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0C6D5D1D-917F-4BE2-81D8-32C06FE411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<sst xmlns="http://schemas.openxmlformats.org/spreadsheetml/2006/main" count="4" uniqueCount="4">
  <si>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006184.OF</t>
    <phoneticPr fontId="1" type="noConversion"/>
  </si>
  <si>
    <t>鲲鹏1号</t>
    <phoneticPr fontId="1" type="noConversion"/>
  </si>
  <si>
    <t>鲲鹏7号</t>
    <phoneticPr fontId="1" type="noConversion"/>
  </si>
  <si>
    <t>格林泓鑫A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</si>
</sst>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0.0000"/>
    <numFmt numFmtId="177" formatCode="0.000_);[Red]\(0.000\)"/>
    <numFmt numFmtId="178" formatCode="0.00_);[Red]\(0.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2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2" xfId="1" applyNumberFormat="1" applyFont="1" applyBorder="1" applyAlignment="1">
      <alignment horizontal="right" vertical="center"/>
    </xf>
    <xf numFmtId="0" fontId="5" fillId="0" borderId="3" xfId="0" applyNumberFormat="1" applyFont="1" applyFill="1" applyBorder="1" applyAlignment="1" applyProtection="1">
      <alignment horizontal="right" vertical="center"/>
    </xf>
  </cellXfs>
  <cellStyles count="2">
    <cellStyle name="常规" xfId="0" builtinId="0"/>
    <cellStyle name="常规 2" xfId="1" xr:uid="{18C4184F-8AF7-4857-BA8D-C385EA07BE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格林产品对比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鲲鹏1号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Sheet1!$A$3:$A$1378</c:f>
              <c:numCache>
                <c:formatCode>m/d/yyyy</c:formatCode>
                <c:ptCount val="1376"/>
                <c:pt idx="0">
                  <c:v>43290</c:v>
                </c:pt>
                <c:pt idx="1">
                  <c:v>43291</c:v>
                </c:pt>
                <c:pt idx="2">
                  <c:v>43292</c:v>
                </c:pt>
                <c:pt idx="3">
                  <c:v>43293</c:v>
                </c:pt>
                <c:pt idx="4">
                  <c:v>43294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43304</c:v>
                </c:pt>
                <c:pt idx="11">
                  <c:v>43305</c:v>
                </c:pt>
                <c:pt idx="12">
                  <c:v>43306</c:v>
                </c:pt>
                <c:pt idx="13">
                  <c:v>43307</c:v>
                </c:pt>
                <c:pt idx="14">
                  <c:v>43308</c:v>
                </c:pt>
                <c:pt idx="15">
                  <c:v>43311</c:v>
                </c:pt>
                <c:pt idx="16">
                  <c:v>43312</c:v>
                </c:pt>
                <c:pt idx="17">
                  <c:v>43313</c:v>
                </c:pt>
                <c:pt idx="18">
                  <c:v>43314</c:v>
                </c:pt>
                <c:pt idx="19">
                  <c:v>43315</c:v>
                </c:pt>
                <c:pt idx="20">
                  <c:v>43318</c:v>
                </c:pt>
                <c:pt idx="21">
                  <c:v>43319</c:v>
                </c:pt>
                <c:pt idx="22">
                  <c:v>43320</c:v>
                </c:pt>
                <c:pt idx="23">
                  <c:v>43321</c:v>
                </c:pt>
                <c:pt idx="24">
                  <c:v>43322</c:v>
                </c:pt>
                <c:pt idx="25">
                  <c:v>43325</c:v>
                </c:pt>
                <c:pt idx="26">
                  <c:v>43326</c:v>
                </c:pt>
                <c:pt idx="27">
                  <c:v>43327</c:v>
                </c:pt>
                <c:pt idx="28">
                  <c:v>43328</c:v>
                </c:pt>
                <c:pt idx="29">
                  <c:v>43329</c:v>
                </c:pt>
                <c:pt idx="30">
                  <c:v>43332</c:v>
                </c:pt>
                <c:pt idx="31">
                  <c:v>43333</c:v>
                </c:pt>
                <c:pt idx="32">
                  <c:v>43334</c:v>
                </c:pt>
                <c:pt idx="33">
                  <c:v>43335</c:v>
                </c:pt>
                <c:pt idx="34">
                  <c:v>43336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43346</c:v>
                </c:pt>
                <c:pt idx="41">
                  <c:v>43347</c:v>
                </c:pt>
                <c:pt idx="42">
                  <c:v>43348</c:v>
                </c:pt>
                <c:pt idx="43">
                  <c:v>43349</c:v>
                </c:pt>
                <c:pt idx="44">
                  <c:v>43350</c:v>
                </c:pt>
                <c:pt idx="45">
                  <c:v>43353</c:v>
                </c:pt>
                <c:pt idx="46">
                  <c:v>43354</c:v>
                </c:pt>
                <c:pt idx="47">
                  <c:v>43355</c:v>
                </c:pt>
                <c:pt idx="48">
                  <c:v>43356</c:v>
                </c:pt>
                <c:pt idx="49">
                  <c:v>43357</c:v>
                </c:pt>
                <c:pt idx="50">
                  <c:v>43360</c:v>
                </c:pt>
                <c:pt idx="51">
                  <c:v>43361</c:v>
                </c:pt>
                <c:pt idx="52">
                  <c:v>43362</c:v>
                </c:pt>
                <c:pt idx="53">
                  <c:v>43363</c:v>
                </c:pt>
                <c:pt idx="54">
                  <c:v>43364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43388</c:v>
                </c:pt>
                <c:pt idx="65">
                  <c:v>43389</c:v>
                </c:pt>
                <c:pt idx="66">
                  <c:v>43390</c:v>
                </c:pt>
                <c:pt idx="67">
                  <c:v>43391</c:v>
                </c:pt>
                <c:pt idx="68">
                  <c:v>43392</c:v>
                </c:pt>
                <c:pt idx="69">
                  <c:v>43395</c:v>
                </c:pt>
                <c:pt idx="70">
                  <c:v>43396</c:v>
                </c:pt>
                <c:pt idx="71">
                  <c:v>43397</c:v>
                </c:pt>
                <c:pt idx="72">
                  <c:v>43398</c:v>
                </c:pt>
                <c:pt idx="73">
                  <c:v>43399</c:v>
                </c:pt>
                <c:pt idx="74">
                  <c:v>43402</c:v>
                </c:pt>
                <c:pt idx="75">
                  <c:v>43403</c:v>
                </c:pt>
                <c:pt idx="76">
                  <c:v>43404</c:v>
                </c:pt>
                <c:pt idx="77">
                  <c:v>43405</c:v>
                </c:pt>
                <c:pt idx="78">
                  <c:v>43406</c:v>
                </c:pt>
                <c:pt idx="79">
                  <c:v>43409</c:v>
                </c:pt>
                <c:pt idx="80">
                  <c:v>43410</c:v>
                </c:pt>
                <c:pt idx="81">
                  <c:v>43411</c:v>
                </c:pt>
                <c:pt idx="82">
                  <c:v>43412</c:v>
                </c:pt>
                <c:pt idx="83">
                  <c:v>43413</c:v>
                </c:pt>
                <c:pt idx="84">
                  <c:v>43416</c:v>
                </c:pt>
                <c:pt idx="85">
                  <c:v>43417</c:v>
                </c:pt>
                <c:pt idx="86">
                  <c:v>43418</c:v>
                </c:pt>
                <c:pt idx="87">
                  <c:v>43419</c:v>
                </c:pt>
                <c:pt idx="88">
                  <c:v>43420</c:v>
                </c:pt>
                <c:pt idx="89">
                  <c:v>43423</c:v>
                </c:pt>
                <c:pt idx="90">
                  <c:v>43424</c:v>
                </c:pt>
                <c:pt idx="91">
                  <c:v>43425</c:v>
                </c:pt>
                <c:pt idx="92">
                  <c:v>43426</c:v>
                </c:pt>
                <c:pt idx="93">
                  <c:v>43427</c:v>
                </c:pt>
                <c:pt idx="94">
                  <c:v>43430</c:v>
                </c:pt>
                <c:pt idx="95">
                  <c:v>43431</c:v>
                </c:pt>
                <c:pt idx="96">
                  <c:v>43432</c:v>
                </c:pt>
                <c:pt idx="97">
                  <c:v>43433</c:v>
                </c:pt>
                <c:pt idx="98">
                  <c:v>43434</c:v>
                </c:pt>
                <c:pt idx="99">
                  <c:v>43437</c:v>
                </c:pt>
                <c:pt idx="100">
                  <c:v>43438</c:v>
                </c:pt>
                <c:pt idx="101">
                  <c:v>43439</c:v>
                </c:pt>
                <c:pt idx="102">
                  <c:v>43440</c:v>
                </c:pt>
                <c:pt idx="103">
                  <c:v>43441</c:v>
                </c:pt>
                <c:pt idx="104">
                  <c:v>43444</c:v>
                </c:pt>
                <c:pt idx="105">
                  <c:v>43445</c:v>
                </c:pt>
                <c:pt idx="106">
                  <c:v>43446</c:v>
                </c:pt>
                <c:pt idx="107">
                  <c:v>43447</c:v>
                </c:pt>
                <c:pt idx="108">
                  <c:v>43448</c:v>
                </c:pt>
                <c:pt idx="109">
                  <c:v>43451</c:v>
                </c:pt>
                <c:pt idx="110">
                  <c:v>43452</c:v>
                </c:pt>
                <c:pt idx="111">
                  <c:v>43453</c:v>
                </c:pt>
                <c:pt idx="112">
                  <c:v>43454</c:v>
                </c:pt>
                <c:pt idx="113">
                  <c:v>43455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43467</c:v>
                </c:pt>
                <c:pt idx="120">
                  <c:v>43468</c:v>
                </c:pt>
                <c:pt idx="121">
                  <c:v>43469</c:v>
                </c:pt>
                <c:pt idx="122">
                  <c:v>43472</c:v>
                </c:pt>
                <c:pt idx="123">
                  <c:v>43473</c:v>
                </c:pt>
                <c:pt idx="124">
                  <c:v>43474</c:v>
                </c:pt>
                <c:pt idx="125">
                  <c:v>43475</c:v>
                </c:pt>
                <c:pt idx="126">
                  <c:v>43476</c:v>
                </c:pt>
                <c:pt idx="127">
                  <c:v>43479</c:v>
                </c:pt>
                <c:pt idx="128">
                  <c:v>43480</c:v>
                </c:pt>
                <c:pt idx="129">
                  <c:v>43481</c:v>
                </c:pt>
                <c:pt idx="130">
                  <c:v>43482</c:v>
                </c:pt>
                <c:pt idx="131">
                  <c:v>43483</c:v>
                </c:pt>
                <c:pt idx="132">
                  <c:v>43486</c:v>
                </c:pt>
                <c:pt idx="133">
                  <c:v>43487</c:v>
                </c:pt>
                <c:pt idx="134">
                  <c:v>43488</c:v>
                </c:pt>
                <c:pt idx="135">
                  <c:v>43489</c:v>
                </c:pt>
                <c:pt idx="136">
                  <c:v>43490</c:v>
                </c:pt>
                <c:pt idx="137">
                  <c:v>43493</c:v>
                </c:pt>
                <c:pt idx="138">
                  <c:v>43494</c:v>
                </c:pt>
                <c:pt idx="139">
                  <c:v>43495</c:v>
                </c:pt>
                <c:pt idx="140">
                  <c:v>43496</c:v>
                </c:pt>
                <c:pt idx="141">
                  <c:v>43497</c:v>
                </c:pt>
                <c:pt idx="142">
                  <c:v>43507</c:v>
                </c:pt>
                <c:pt idx="143">
                  <c:v>43508</c:v>
                </c:pt>
                <c:pt idx="144">
                  <c:v>43509</c:v>
                </c:pt>
                <c:pt idx="145">
                  <c:v>43510</c:v>
                </c:pt>
                <c:pt idx="146">
                  <c:v>43511</c:v>
                </c:pt>
                <c:pt idx="147">
                  <c:v>43514</c:v>
                </c:pt>
                <c:pt idx="148">
                  <c:v>43515</c:v>
                </c:pt>
                <c:pt idx="149">
                  <c:v>43516</c:v>
                </c:pt>
                <c:pt idx="150">
                  <c:v>43517</c:v>
                </c:pt>
                <c:pt idx="151">
                  <c:v>43518</c:v>
                </c:pt>
                <c:pt idx="152">
                  <c:v>43521</c:v>
                </c:pt>
                <c:pt idx="153">
                  <c:v>43522</c:v>
                </c:pt>
                <c:pt idx="154">
                  <c:v>43523</c:v>
                </c:pt>
                <c:pt idx="155">
                  <c:v>43524</c:v>
                </c:pt>
                <c:pt idx="156">
                  <c:v>43525</c:v>
                </c:pt>
                <c:pt idx="157">
                  <c:v>43528</c:v>
                </c:pt>
                <c:pt idx="158">
                  <c:v>43529</c:v>
                </c:pt>
                <c:pt idx="159">
                  <c:v>43530</c:v>
                </c:pt>
                <c:pt idx="160">
                  <c:v>43531</c:v>
                </c:pt>
                <c:pt idx="161">
                  <c:v>43532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43542</c:v>
                </c:pt>
                <c:pt idx="168">
                  <c:v>43543</c:v>
                </c:pt>
                <c:pt idx="169">
                  <c:v>43544</c:v>
                </c:pt>
                <c:pt idx="170">
                  <c:v>43545</c:v>
                </c:pt>
                <c:pt idx="171">
                  <c:v>43546</c:v>
                </c:pt>
                <c:pt idx="172">
                  <c:v>43549</c:v>
                </c:pt>
                <c:pt idx="173">
                  <c:v>43550</c:v>
                </c:pt>
                <c:pt idx="174">
                  <c:v>43551</c:v>
                </c:pt>
                <c:pt idx="175">
                  <c:v>43552</c:v>
                </c:pt>
                <c:pt idx="176">
                  <c:v>43553</c:v>
                </c:pt>
                <c:pt idx="177">
                  <c:v>43556</c:v>
                </c:pt>
                <c:pt idx="178">
                  <c:v>43557</c:v>
                </c:pt>
                <c:pt idx="179">
                  <c:v>43558</c:v>
                </c:pt>
                <c:pt idx="180">
                  <c:v>43559</c:v>
                </c:pt>
                <c:pt idx="181">
                  <c:v>43563</c:v>
                </c:pt>
                <c:pt idx="182">
                  <c:v>43564</c:v>
                </c:pt>
                <c:pt idx="183">
                  <c:v>43565</c:v>
                </c:pt>
                <c:pt idx="184">
                  <c:v>43566</c:v>
                </c:pt>
                <c:pt idx="185">
                  <c:v>43567</c:v>
                </c:pt>
                <c:pt idx="186">
                  <c:v>43570</c:v>
                </c:pt>
                <c:pt idx="187">
                  <c:v>43571</c:v>
                </c:pt>
                <c:pt idx="188">
                  <c:v>43572</c:v>
                </c:pt>
                <c:pt idx="189">
                  <c:v>43573</c:v>
                </c:pt>
                <c:pt idx="190">
                  <c:v>43574</c:v>
                </c:pt>
                <c:pt idx="191">
                  <c:v>43577</c:v>
                </c:pt>
                <c:pt idx="192">
                  <c:v>43578</c:v>
                </c:pt>
                <c:pt idx="193">
                  <c:v>43579</c:v>
                </c:pt>
                <c:pt idx="194">
                  <c:v>43580</c:v>
                </c:pt>
                <c:pt idx="195">
                  <c:v>43581</c:v>
                </c:pt>
                <c:pt idx="196">
                  <c:v>43584</c:v>
                </c:pt>
                <c:pt idx="197">
                  <c:v>43585</c:v>
                </c:pt>
                <c:pt idx="198">
                  <c:v>43591</c:v>
                </c:pt>
                <c:pt idx="199">
                  <c:v>43592</c:v>
                </c:pt>
                <c:pt idx="200">
                  <c:v>43593</c:v>
                </c:pt>
                <c:pt idx="201">
                  <c:v>43594</c:v>
                </c:pt>
                <c:pt idx="202">
                  <c:v>43595</c:v>
                </c:pt>
                <c:pt idx="203">
                  <c:v>43598</c:v>
                </c:pt>
                <c:pt idx="204">
                  <c:v>43599</c:v>
                </c:pt>
                <c:pt idx="205">
                  <c:v>43600</c:v>
                </c:pt>
                <c:pt idx="206">
                  <c:v>43601</c:v>
                </c:pt>
                <c:pt idx="207">
                  <c:v>43602</c:v>
                </c:pt>
                <c:pt idx="208">
                  <c:v>43605</c:v>
                </c:pt>
                <c:pt idx="209">
                  <c:v>43606</c:v>
                </c:pt>
                <c:pt idx="210">
                  <c:v>43607</c:v>
                </c:pt>
                <c:pt idx="211">
                  <c:v>43608</c:v>
                </c:pt>
                <c:pt idx="212">
                  <c:v>43609</c:v>
                </c:pt>
                <c:pt idx="213">
                  <c:v>43612</c:v>
                </c:pt>
                <c:pt idx="214">
                  <c:v>43613</c:v>
                </c:pt>
                <c:pt idx="215">
                  <c:v>43614</c:v>
                </c:pt>
                <c:pt idx="216">
                  <c:v>43615</c:v>
                </c:pt>
                <c:pt idx="217">
                  <c:v>43616</c:v>
                </c:pt>
                <c:pt idx="218">
                  <c:v>43619</c:v>
                </c:pt>
                <c:pt idx="219">
                  <c:v>43620</c:v>
                </c:pt>
                <c:pt idx="220">
                  <c:v>43621</c:v>
                </c:pt>
                <c:pt idx="221">
                  <c:v>43622</c:v>
                </c:pt>
                <c:pt idx="222">
                  <c:v>43626</c:v>
                </c:pt>
                <c:pt idx="223">
                  <c:v>43627</c:v>
                </c:pt>
                <c:pt idx="224">
                  <c:v>43628</c:v>
                </c:pt>
                <c:pt idx="225">
                  <c:v>43629</c:v>
                </c:pt>
                <c:pt idx="226">
                  <c:v>43630</c:v>
                </c:pt>
                <c:pt idx="227">
                  <c:v>43633</c:v>
                </c:pt>
                <c:pt idx="228">
                  <c:v>43634</c:v>
                </c:pt>
                <c:pt idx="229">
                  <c:v>43635</c:v>
                </c:pt>
                <c:pt idx="230">
                  <c:v>43636</c:v>
                </c:pt>
                <c:pt idx="231">
                  <c:v>43637</c:v>
                </c:pt>
                <c:pt idx="232">
                  <c:v>43640</c:v>
                </c:pt>
                <c:pt idx="233">
                  <c:v>43641</c:v>
                </c:pt>
                <c:pt idx="234">
                  <c:v>43642</c:v>
                </c:pt>
                <c:pt idx="235">
                  <c:v>43643</c:v>
                </c:pt>
                <c:pt idx="236">
                  <c:v>43644</c:v>
                </c:pt>
                <c:pt idx="237">
                  <c:v>43647</c:v>
                </c:pt>
                <c:pt idx="238">
                  <c:v>43648</c:v>
                </c:pt>
                <c:pt idx="239">
                  <c:v>43649</c:v>
                </c:pt>
                <c:pt idx="240">
                  <c:v>43650</c:v>
                </c:pt>
                <c:pt idx="241">
                  <c:v>43651</c:v>
                </c:pt>
                <c:pt idx="242">
                  <c:v>43654</c:v>
                </c:pt>
                <c:pt idx="243">
                  <c:v>43655</c:v>
                </c:pt>
                <c:pt idx="244">
                  <c:v>43656</c:v>
                </c:pt>
                <c:pt idx="245">
                  <c:v>43657</c:v>
                </c:pt>
                <c:pt idx="246">
                  <c:v>43658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43668</c:v>
                </c:pt>
                <c:pt idx="253">
                  <c:v>43669</c:v>
                </c:pt>
                <c:pt idx="254">
                  <c:v>43670</c:v>
                </c:pt>
                <c:pt idx="255">
                  <c:v>43671</c:v>
                </c:pt>
                <c:pt idx="256">
                  <c:v>43672</c:v>
                </c:pt>
                <c:pt idx="257">
                  <c:v>43675</c:v>
                </c:pt>
                <c:pt idx="258">
                  <c:v>43676</c:v>
                </c:pt>
                <c:pt idx="259">
                  <c:v>43677</c:v>
                </c:pt>
                <c:pt idx="260">
                  <c:v>43678</c:v>
                </c:pt>
                <c:pt idx="261">
                  <c:v>43679</c:v>
                </c:pt>
                <c:pt idx="262">
                  <c:v>43682</c:v>
                </c:pt>
                <c:pt idx="263">
                  <c:v>43683</c:v>
                </c:pt>
                <c:pt idx="264">
                  <c:v>43684</c:v>
                </c:pt>
                <c:pt idx="265">
                  <c:v>43685</c:v>
                </c:pt>
                <c:pt idx="266">
                  <c:v>43686</c:v>
                </c:pt>
                <c:pt idx="267">
                  <c:v>43689</c:v>
                </c:pt>
                <c:pt idx="268">
                  <c:v>43690</c:v>
                </c:pt>
                <c:pt idx="269">
                  <c:v>43691</c:v>
                </c:pt>
                <c:pt idx="270">
                  <c:v>43692</c:v>
                </c:pt>
                <c:pt idx="271">
                  <c:v>43693</c:v>
                </c:pt>
                <c:pt idx="272">
                  <c:v>43696</c:v>
                </c:pt>
                <c:pt idx="273">
                  <c:v>43697</c:v>
                </c:pt>
                <c:pt idx="274">
                  <c:v>43698</c:v>
                </c:pt>
                <c:pt idx="275">
                  <c:v>43699</c:v>
                </c:pt>
                <c:pt idx="276">
                  <c:v>43700</c:v>
                </c:pt>
                <c:pt idx="277">
                  <c:v>43703</c:v>
                </c:pt>
                <c:pt idx="278">
                  <c:v>43704</c:v>
                </c:pt>
                <c:pt idx="279">
                  <c:v>43705</c:v>
                </c:pt>
                <c:pt idx="280">
                  <c:v>43706</c:v>
                </c:pt>
                <c:pt idx="281">
                  <c:v>43707</c:v>
                </c:pt>
                <c:pt idx="282">
                  <c:v>43710</c:v>
                </c:pt>
                <c:pt idx="283">
                  <c:v>43711</c:v>
                </c:pt>
                <c:pt idx="284">
                  <c:v>43712</c:v>
                </c:pt>
                <c:pt idx="285">
                  <c:v>43713</c:v>
                </c:pt>
                <c:pt idx="286">
                  <c:v>43714</c:v>
                </c:pt>
                <c:pt idx="287">
                  <c:v>43717</c:v>
                </c:pt>
                <c:pt idx="288">
                  <c:v>43718</c:v>
                </c:pt>
                <c:pt idx="289">
                  <c:v>43719</c:v>
                </c:pt>
                <c:pt idx="290">
                  <c:v>43720</c:v>
                </c:pt>
                <c:pt idx="291">
                  <c:v>43724</c:v>
                </c:pt>
                <c:pt idx="292">
                  <c:v>43725</c:v>
                </c:pt>
                <c:pt idx="293">
                  <c:v>43726</c:v>
                </c:pt>
                <c:pt idx="294">
                  <c:v>43727</c:v>
                </c:pt>
                <c:pt idx="295">
                  <c:v>43728</c:v>
                </c:pt>
                <c:pt idx="296">
                  <c:v>43731</c:v>
                </c:pt>
                <c:pt idx="297">
                  <c:v>43732</c:v>
                </c:pt>
                <c:pt idx="298">
                  <c:v>43733</c:v>
                </c:pt>
                <c:pt idx="299">
                  <c:v>43734</c:v>
                </c:pt>
                <c:pt idx="300">
                  <c:v>43735</c:v>
                </c:pt>
                <c:pt idx="301">
                  <c:v>43738</c:v>
                </c:pt>
                <c:pt idx="302">
                  <c:v>43746</c:v>
                </c:pt>
                <c:pt idx="303">
                  <c:v>43747</c:v>
                </c:pt>
                <c:pt idx="304">
                  <c:v>43748</c:v>
                </c:pt>
                <c:pt idx="305">
                  <c:v>43749</c:v>
                </c:pt>
                <c:pt idx="306">
                  <c:v>43752</c:v>
                </c:pt>
                <c:pt idx="307">
                  <c:v>43753</c:v>
                </c:pt>
                <c:pt idx="308">
                  <c:v>43754</c:v>
                </c:pt>
                <c:pt idx="309">
                  <c:v>43755</c:v>
                </c:pt>
                <c:pt idx="310">
                  <c:v>43756</c:v>
                </c:pt>
                <c:pt idx="311">
                  <c:v>43759</c:v>
                </c:pt>
                <c:pt idx="312">
                  <c:v>43760</c:v>
                </c:pt>
                <c:pt idx="313">
                  <c:v>43761</c:v>
                </c:pt>
                <c:pt idx="314">
                  <c:v>43762</c:v>
                </c:pt>
                <c:pt idx="315">
                  <c:v>43763</c:v>
                </c:pt>
                <c:pt idx="316">
                  <c:v>43766</c:v>
                </c:pt>
                <c:pt idx="317">
                  <c:v>43767</c:v>
                </c:pt>
                <c:pt idx="318">
                  <c:v>43768</c:v>
                </c:pt>
                <c:pt idx="319">
                  <c:v>43769</c:v>
                </c:pt>
                <c:pt idx="320">
                  <c:v>43770</c:v>
                </c:pt>
                <c:pt idx="321">
                  <c:v>43773</c:v>
                </c:pt>
                <c:pt idx="322">
                  <c:v>43774</c:v>
                </c:pt>
                <c:pt idx="323">
                  <c:v>43775</c:v>
                </c:pt>
                <c:pt idx="324">
                  <c:v>43776</c:v>
                </c:pt>
                <c:pt idx="325">
                  <c:v>43777</c:v>
                </c:pt>
                <c:pt idx="326">
                  <c:v>43780</c:v>
                </c:pt>
                <c:pt idx="327">
                  <c:v>43781</c:v>
                </c:pt>
                <c:pt idx="328">
                  <c:v>43782</c:v>
                </c:pt>
                <c:pt idx="329">
                  <c:v>43783</c:v>
                </c:pt>
                <c:pt idx="330">
                  <c:v>43784</c:v>
                </c:pt>
                <c:pt idx="331">
                  <c:v>43787</c:v>
                </c:pt>
                <c:pt idx="332">
                  <c:v>43788</c:v>
                </c:pt>
                <c:pt idx="333">
                  <c:v>43789</c:v>
                </c:pt>
                <c:pt idx="334">
                  <c:v>43790</c:v>
                </c:pt>
                <c:pt idx="335">
                  <c:v>43791</c:v>
                </c:pt>
                <c:pt idx="336">
                  <c:v>43794</c:v>
                </c:pt>
                <c:pt idx="337">
                  <c:v>43795</c:v>
                </c:pt>
                <c:pt idx="338">
                  <c:v>43796</c:v>
                </c:pt>
                <c:pt idx="339">
                  <c:v>43797</c:v>
                </c:pt>
                <c:pt idx="340">
                  <c:v>43798</c:v>
                </c:pt>
                <c:pt idx="341">
                  <c:v>43801</c:v>
                </c:pt>
                <c:pt idx="342">
                  <c:v>43802</c:v>
                </c:pt>
                <c:pt idx="343">
                  <c:v>43803</c:v>
                </c:pt>
                <c:pt idx="344">
                  <c:v>43804</c:v>
                </c:pt>
                <c:pt idx="345">
                  <c:v>43805</c:v>
                </c:pt>
                <c:pt idx="346">
                  <c:v>43808</c:v>
                </c:pt>
                <c:pt idx="347">
                  <c:v>43809</c:v>
                </c:pt>
                <c:pt idx="348">
                  <c:v>43810</c:v>
                </c:pt>
                <c:pt idx="349">
                  <c:v>43811</c:v>
                </c:pt>
                <c:pt idx="350">
                  <c:v>43812</c:v>
                </c:pt>
                <c:pt idx="351">
                  <c:v>43815</c:v>
                </c:pt>
                <c:pt idx="352">
                  <c:v>43816</c:v>
                </c:pt>
                <c:pt idx="353">
                  <c:v>43817</c:v>
                </c:pt>
                <c:pt idx="354">
                  <c:v>43818</c:v>
                </c:pt>
                <c:pt idx="355">
                  <c:v>43819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43829</c:v>
                </c:pt>
                <c:pt idx="362">
                  <c:v>43830</c:v>
                </c:pt>
                <c:pt idx="363">
                  <c:v>43832</c:v>
                </c:pt>
                <c:pt idx="364">
                  <c:v>43833</c:v>
                </c:pt>
                <c:pt idx="365">
                  <c:v>43836</c:v>
                </c:pt>
                <c:pt idx="366">
                  <c:v>43837</c:v>
                </c:pt>
                <c:pt idx="367">
                  <c:v>43838</c:v>
                </c:pt>
                <c:pt idx="368">
                  <c:v>43839</c:v>
                </c:pt>
                <c:pt idx="369">
                  <c:v>43840</c:v>
                </c:pt>
                <c:pt idx="370">
                  <c:v>43843</c:v>
                </c:pt>
                <c:pt idx="371">
                  <c:v>43844</c:v>
                </c:pt>
                <c:pt idx="372">
                  <c:v>43845</c:v>
                </c:pt>
                <c:pt idx="373">
                  <c:v>43846</c:v>
                </c:pt>
                <c:pt idx="374">
                  <c:v>43847</c:v>
                </c:pt>
                <c:pt idx="375">
                  <c:v>43850</c:v>
                </c:pt>
                <c:pt idx="376">
                  <c:v>43851</c:v>
                </c:pt>
                <c:pt idx="377">
                  <c:v>43852</c:v>
                </c:pt>
                <c:pt idx="378">
                  <c:v>43853</c:v>
                </c:pt>
                <c:pt idx="379">
                  <c:v>43864</c:v>
                </c:pt>
                <c:pt idx="380">
                  <c:v>43865</c:v>
                </c:pt>
                <c:pt idx="381">
                  <c:v>43866</c:v>
                </c:pt>
                <c:pt idx="382">
                  <c:v>43867</c:v>
                </c:pt>
                <c:pt idx="383">
                  <c:v>43868</c:v>
                </c:pt>
                <c:pt idx="384">
                  <c:v>43871</c:v>
                </c:pt>
                <c:pt idx="385">
                  <c:v>43872</c:v>
                </c:pt>
                <c:pt idx="386">
                  <c:v>43873</c:v>
                </c:pt>
                <c:pt idx="387">
                  <c:v>43874</c:v>
                </c:pt>
                <c:pt idx="388">
                  <c:v>43875</c:v>
                </c:pt>
                <c:pt idx="389">
                  <c:v>43878</c:v>
                </c:pt>
                <c:pt idx="390">
                  <c:v>43879</c:v>
                </c:pt>
                <c:pt idx="391">
                  <c:v>43880</c:v>
                </c:pt>
                <c:pt idx="392">
                  <c:v>43881</c:v>
                </c:pt>
                <c:pt idx="393">
                  <c:v>43882</c:v>
                </c:pt>
                <c:pt idx="394">
                  <c:v>43885</c:v>
                </c:pt>
                <c:pt idx="395">
                  <c:v>43886</c:v>
                </c:pt>
                <c:pt idx="396">
                  <c:v>43887</c:v>
                </c:pt>
                <c:pt idx="397">
                  <c:v>43888</c:v>
                </c:pt>
                <c:pt idx="398">
                  <c:v>43889</c:v>
                </c:pt>
                <c:pt idx="399">
                  <c:v>43892</c:v>
                </c:pt>
                <c:pt idx="400">
                  <c:v>43893</c:v>
                </c:pt>
                <c:pt idx="401">
                  <c:v>43894</c:v>
                </c:pt>
                <c:pt idx="402">
                  <c:v>43895</c:v>
                </c:pt>
                <c:pt idx="403">
                  <c:v>43896</c:v>
                </c:pt>
                <c:pt idx="404">
                  <c:v>43899</c:v>
                </c:pt>
                <c:pt idx="405">
                  <c:v>43900</c:v>
                </c:pt>
                <c:pt idx="406">
                  <c:v>43901</c:v>
                </c:pt>
                <c:pt idx="407">
                  <c:v>43902</c:v>
                </c:pt>
                <c:pt idx="408">
                  <c:v>43903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43913</c:v>
                </c:pt>
                <c:pt idx="415">
                  <c:v>43914</c:v>
                </c:pt>
                <c:pt idx="416">
                  <c:v>43915</c:v>
                </c:pt>
                <c:pt idx="417">
                  <c:v>43916</c:v>
                </c:pt>
                <c:pt idx="418">
                  <c:v>43917</c:v>
                </c:pt>
                <c:pt idx="419">
                  <c:v>43920</c:v>
                </c:pt>
                <c:pt idx="420">
                  <c:v>43921</c:v>
                </c:pt>
                <c:pt idx="421">
                  <c:v>43922</c:v>
                </c:pt>
                <c:pt idx="422">
                  <c:v>43923</c:v>
                </c:pt>
                <c:pt idx="423">
                  <c:v>43924</c:v>
                </c:pt>
                <c:pt idx="424">
                  <c:v>43928</c:v>
                </c:pt>
                <c:pt idx="425">
                  <c:v>43929</c:v>
                </c:pt>
                <c:pt idx="426">
                  <c:v>43930</c:v>
                </c:pt>
                <c:pt idx="427">
                  <c:v>43931</c:v>
                </c:pt>
                <c:pt idx="428">
                  <c:v>43934</c:v>
                </c:pt>
                <c:pt idx="429">
                  <c:v>43935</c:v>
                </c:pt>
                <c:pt idx="430">
                  <c:v>43936</c:v>
                </c:pt>
                <c:pt idx="431">
                  <c:v>43937</c:v>
                </c:pt>
                <c:pt idx="432">
                  <c:v>43938</c:v>
                </c:pt>
                <c:pt idx="433">
                  <c:v>43941</c:v>
                </c:pt>
                <c:pt idx="434">
                  <c:v>43942</c:v>
                </c:pt>
                <c:pt idx="435">
                  <c:v>43943</c:v>
                </c:pt>
                <c:pt idx="436">
                  <c:v>43944</c:v>
                </c:pt>
                <c:pt idx="437">
                  <c:v>43945</c:v>
                </c:pt>
                <c:pt idx="438">
                  <c:v>43948</c:v>
                </c:pt>
                <c:pt idx="439">
                  <c:v>43949</c:v>
                </c:pt>
                <c:pt idx="440">
                  <c:v>43950</c:v>
                </c:pt>
                <c:pt idx="441">
                  <c:v>43951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43962</c:v>
                </c:pt>
                <c:pt idx="446">
                  <c:v>43963</c:v>
                </c:pt>
                <c:pt idx="447">
                  <c:v>43964</c:v>
                </c:pt>
                <c:pt idx="448">
                  <c:v>43965</c:v>
                </c:pt>
                <c:pt idx="449">
                  <c:v>43966</c:v>
                </c:pt>
                <c:pt idx="450">
                  <c:v>43969</c:v>
                </c:pt>
                <c:pt idx="451">
                  <c:v>43970</c:v>
                </c:pt>
                <c:pt idx="452">
                  <c:v>43971</c:v>
                </c:pt>
                <c:pt idx="453">
                  <c:v>43972</c:v>
                </c:pt>
                <c:pt idx="454">
                  <c:v>43973</c:v>
                </c:pt>
                <c:pt idx="455">
                  <c:v>43976</c:v>
                </c:pt>
                <c:pt idx="456">
                  <c:v>43977</c:v>
                </c:pt>
                <c:pt idx="457">
                  <c:v>43978</c:v>
                </c:pt>
                <c:pt idx="458">
                  <c:v>43979</c:v>
                </c:pt>
                <c:pt idx="459">
                  <c:v>43980</c:v>
                </c:pt>
                <c:pt idx="460">
                  <c:v>43983</c:v>
                </c:pt>
                <c:pt idx="461">
                  <c:v>43984</c:v>
                </c:pt>
                <c:pt idx="462">
                  <c:v>43985</c:v>
                </c:pt>
                <c:pt idx="463">
                  <c:v>43986</c:v>
                </c:pt>
                <c:pt idx="464">
                  <c:v>43987</c:v>
                </c:pt>
                <c:pt idx="465">
                  <c:v>43990</c:v>
                </c:pt>
                <c:pt idx="466">
                  <c:v>43991</c:v>
                </c:pt>
                <c:pt idx="467">
                  <c:v>43992</c:v>
                </c:pt>
                <c:pt idx="468">
                  <c:v>43993</c:v>
                </c:pt>
                <c:pt idx="469">
                  <c:v>43994</c:v>
                </c:pt>
                <c:pt idx="470">
                  <c:v>43997</c:v>
                </c:pt>
                <c:pt idx="471">
                  <c:v>43998</c:v>
                </c:pt>
                <c:pt idx="472">
                  <c:v>43999</c:v>
                </c:pt>
                <c:pt idx="473">
                  <c:v>44000</c:v>
                </c:pt>
                <c:pt idx="474">
                  <c:v>44001</c:v>
                </c:pt>
                <c:pt idx="475">
                  <c:v>44004</c:v>
                </c:pt>
                <c:pt idx="476">
                  <c:v>44005</c:v>
                </c:pt>
                <c:pt idx="477">
                  <c:v>44006</c:v>
                </c:pt>
                <c:pt idx="478">
                  <c:v>44011</c:v>
                </c:pt>
                <c:pt idx="479">
                  <c:v>44012</c:v>
                </c:pt>
                <c:pt idx="480">
                  <c:v>44013</c:v>
                </c:pt>
                <c:pt idx="481">
                  <c:v>44014</c:v>
                </c:pt>
                <c:pt idx="482">
                  <c:v>44015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44025</c:v>
                </c:pt>
                <c:pt idx="489">
                  <c:v>44026</c:v>
                </c:pt>
                <c:pt idx="490">
                  <c:v>44027</c:v>
                </c:pt>
                <c:pt idx="491">
                  <c:v>44028</c:v>
                </c:pt>
                <c:pt idx="492">
                  <c:v>44029</c:v>
                </c:pt>
                <c:pt idx="493">
                  <c:v>44032</c:v>
                </c:pt>
                <c:pt idx="494">
                  <c:v>44033</c:v>
                </c:pt>
                <c:pt idx="495">
                  <c:v>44034</c:v>
                </c:pt>
                <c:pt idx="496">
                  <c:v>44035</c:v>
                </c:pt>
                <c:pt idx="497">
                  <c:v>44036</c:v>
                </c:pt>
                <c:pt idx="498">
                  <c:v>44039</c:v>
                </c:pt>
                <c:pt idx="499">
                  <c:v>44040</c:v>
                </c:pt>
                <c:pt idx="500">
                  <c:v>44041</c:v>
                </c:pt>
                <c:pt idx="501">
                  <c:v>44042</c:v>
                </c:pt>
                <c:pt idx="502">
                  <c:v>44043</c:v>
                </c:pt>
                <c:pt idx="503">
                  <c:v>44046</c:v>
                </c:pt>
                <c:pt idx="504">
                  <c:v>44047</c:v>
                </c:pt>
                <c:pt idx="505">
                  <c:v>44048</c:v>
                </c:pt>
                <c:pt idx="506">
                  <c:v>44049</c:v>
                </c:pt>
                <c:pt idx="507">
                  <c:v>44050</c:v>
                </c:pt>
                <c:pt idx="508">
                  <c:v>44053</c:v>
                </c:pt>
                <c:pt idx="509">
                  <c:v>44054</c:v>
                </c:pt>
                <c:pt idx="510">
                  <c:v>44055</c:v>
                </c:pt>
                <c:pt idx="511">
                  <c:v>44056</c:v>
                </c:pt>
                <c:pt idx="512">
                  <c:v>44057</c:v>
                </c:pt>
                <c:pt idx="513">
                  <c:v>44060</c:v>
                </c:pt>
                <c:pt idx="514">
                  <c:v>44061</c:v>
                </c:pt>
                <c:pt idx="515">
                  <c:v>44062</c:v>
                </c:pt>
                <c:pt idx="516">
                  <c:v>44063</c:v>
                </c:pt>
                <c:pt idx="517">
                  <c:v>44064</c:v>
                </c:pt>
                <c:pt idx="518">
                  <c:v>44067</c:v>
                </c:pt>
                <c:pt idx="519">
                  <c:v>44068</c:v>
                </c:pt>
                <c:pt idx="520">
                  <c:v>44069</c:v>
                </c:pt>
                <c:pt idx="521">
                  <c:v>44070</c:v>
                </c:pt>
                <c:pt idx="522">
                  <c:v>44071</c:v>
                </c:pt>
                <c:pt idx="523">
                  <c:v>44074</c:v>
                </c:pt>
                <c:pt idx="524">
                  <c:v>44075</c:v>
                </c:pt>
                <c:pt idx="525">
                  <c:v>44076</c:v>
                </c:pt>
                <c:pt idx="526">
                  <c:v>44077</c:v>
                </c:pt>
                <c:pt idx="527">
                  <c:v>44078</c:v>
                </c:pt>
                <c:pt idx="528">
                  <c:v>44081</c:v>
                </c:pt>
                <c:pt idx="529">
                  <c:v>44082</c:v>
                </c:pt>
                <c:pt idx="530">
                  <c:v>44083</c:v>
                </c:pt>
                <c:pt idx="531">
                  <c:v>44084</c:v>
                </c:pt>
                <c:pt idx="532">
                  <c:v>44085</c:v>
                </c:pt>
                <c:pt idx="533">
                  <c:v>44088</c:v>
                </c:pt>
                <c:pt idx="534">
                  <c:v>44089</c:v>
                </c:pt>
                <c:pt idx="535">
                  <c:v>44090</c:v>
                </c:pt>
                <c:pt idx="536">
                  <c:v>44091</c:v>
                </c:pt>
                <c:pt idx="537">
                  <c:v>44092</c:v>
                </c:pt>
                <c:pt idx="538">
                  <c:v>44095</c:v>
                </c:pt>
                <c:pt idx="539">
                  <c:v>44096</c:v>
                </c:pt>
                <c:pt idx="540">
                  <c:v>44097</c:v>
                </c:pt>
                <c:pt idx="541">
                  <c:v>44098</c:v>
                </c:pt>
                <c:pt idx="542">
                  <c:v>44099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44113</c:v>
                </c:pt>
                <c:pt idx="547">
                  <c:v>44116</c:v>
                </c:pt>
                <c:pt idx="548">
                  <c:v>44117</c:v>
                </c:pt>
                <c:pt idx="549">
                  <c:v>44118</c:v>
                </c:pt>
                <c:pt idx="550">
                  <c:v>44119</c:v>
                </c:pt>
                <c:pt idx="551">
                  <c:v>44120</c:v>
                </c:pt>
                <c:pt idx="552">
                  <c:v>44123</c:v>
                </c:pt>
                <c:pt idx="553">
                  <c:v>44124</c:v>
                </c:pt>
                <c:pt idx="554">
                  <c:v>44125</c:v>
                </c:pt>
                <c:pt idx="555">
                  <c:v>44126</c:v>
                </c:pt>
                <c:pt idx="556">
                  <c:v>44127</c:v>
                </c:pt>
                <c:pt idx="557">
                  <c:v>44130</c:v>
                </c:pt>
                <c:pt idx="558">
                  <c:v>44131</c:v>
                </c:pt>
                <c:pt idx="559">
                  <c:v>44132</c:v>
                </c:pt>
                <c:pt idx="560">
                  <c:v>44133</c:v>
                </c:pt>
                <c:pt idx="561">
                  <c:v>44134</c:v>
                </c:pt>
                <c:pt idx="562">
                  <c:v>44137</c:v>
                </c:pt>
                <c:pt idx="563">
                  <c:v>44138</c:v>
                </c:pt>
                <c:pt idx="564">
                  <c:v>44139</c:v>
                </c:pt>
                <c:pt idx="565">
                  <c:v>44140</c:v>
                </c:pt>
                <c:pt idx="566">
                  <c:v>44141</c:v>
                </c:pt>
                <c:pt idx="567">
                  <c:v>44144</c:v>
                </c:pt>
                <c:pt idx="568">
                  <c:v>44145</c:v>
                </c:pt>
                <c:pt idx="569">
                  <c:v>44146</c:v>
                </c:pt>
                <c:pt idx="570">
                  <c:v>44147</c:v>
                </c:pt>
                <c:pt idx="571">
                  <c:v>44148</c:v>
                </c:pt>
                <c:pt idx="572">
                  <c:v>44151</c:v>
                </c:pt>
                <c:pt idx="573">
                  <c:v>44152</c:v>
                </c:pt>
                <c:pt idx="574">
                  <c:v>44153</c:v>
                </c:pt>
                <c:pt idx="575">
                  <c:v>44154</c:v>
                </c:pt>
                <c:pt idx="576">
                  <c:v>44155</c:v>
                </c:pt>
                <c:pt idx="577">
                  <c:v>44158</c:v>
                </c:pt>
                <c:pt idx="578">
                  <c:v>44159</c:v>
                </c:pt>
                <c:pt idx="579">
                  <c:v>44160</c:v>
                </c:pt>
                <c:pt idx="580">
                  <c:v>44161</c:v>
                </c:pt>
                <c:pt idx="581">
                  <c:v>44162</c:v>
                </c:pt>
                <c:pt idx="582">
                  <c:v>44165</c:v>
                </c:pt>
                <c:pt idx="583">
                  <c:v>44166</c:v>
                </c:pt>
                <c:pt idx="584">
                  <c:v>44167</c:v>
                </c:pt>
                <c:pt idx="585">
                  <c:v>44168</c:v>
                </c:pt>
                <c:pt idx="586">
                  <c:v>44169</c:v>
                </c:pt>
                <c:pt idx="587">
                  <c:v>44172</c:v>
                </c:pt>
                <c:pt idx="588">
                  <c:v>44173</c:v>
                </c:pt>
                <c:pt idx="589">
                  <c:v>44174</c:v>
                </c:pt>
                <c:pt idx="590">
                  <c:v>44175</c:v>
                </c:pt>
                <c:pt idx="591">
                  <c:v>44176</c:v>
                </c:pt>
                <c:pt idx="592">
                  <c:v>44179</c:v>
                </c:pt>
                <c:pt idx="593">
                  <c:v>44180</c:v>
                </c:pt>
                <c:pt idx="594">
                  <c:v>44181</c:v>
                </c:pt>
                <c:pt idx="595">
                  <c:v>44182</c:v>
                </c:pt>
                <c:pt idx="596">
                  <c:v>44183</c:v>
                </c:pt>
                <c:pt idx="597">
                  <c:v>44186</c:v>
                </c:pt>
                <c:pt idx="598">
                  <c:v>44187</c:v>
                </c:pt>
                <c:pt idx="599">
                  <c:v>44188</c:v>
                </c:pt>
                <c:pt idx="600">
                  <c:v>44189</c:v>
                </c:pt>
                <c:pt idx="601">
                  <c:v>44190</c:v>
                </c:pt>
                <c:pt idx="602">
                  <c:v>44193</c:v>
                </c:pt>
                <c:pt idx="603">
                  <c:v>44194</c:v>
                </c:pt>
                <c:pt idx="604">
                  <c:v>44195</c:v>
                </c:pt>
                <c:pt idx="605">
                  <c:v>44196</c:v>
                </c:pt>
                <c:pt idx="606">
                  <c:v>44200</c:v>
                </c:pt>
                <c:pt idx="607">
                  <c:v>44201</c:v>
                </c:pt>
                <c:pt idx="608">
                  <c:v>44202</c:v>
                </c:pt>
                <c:pt idx="609">
                  <c:v>44203</c:v>
                </c:pt>
                <c:pt idx="610">
                  <c:v>44204</c:v>
                </c:pt>
                <c:pt idx="611">
                  <c:v>44207</c:v>
                </c:pt>
                <c:pt idx="612">
                  <c:v>44208</c:v>
                </c:pt>
                <c:pt idx="613">
                  <c:v>44209</c:v>
                </c:pt>
                <c:pt idx="614">
                  <c:v>44210</c:v>
                </c:pt>
                <c:pt idx="615">
                  <c:v>44211</c:v>
                </c:pt>
                <c:pt idx="616">
                  <c:v>44214</c:v>
                </c:pt>
                <c:pt idx="617">
                  <c:v>44215</c:v>
                </c:pt>
                <c:pt idx="618">
                  <c:v>44216</c:v>
                </c:pt>
                <c:pt idx="619">
                  <c:v>44217</c:v>
                </c:pt>
                <c:pt idx="620">
                  <c:v>44218</c:v>
                </c:pt>
                <c:pt idx="621">
                  <c:v>44221</c:v>
                </c:pt>
                <c:pt idx="622">
                  <c:v>44222</c:v>
                </c:pt>
                <c:pt idx="623">
                  <c:v>44223</c:v>
                </c:pt>
                <c:pt idx="624">
                  <c:v>44224</c:v>
                </c:pt>
                <c:pt idx="625">
                  <c:v>44225</c:v>
                </c:pt>
                <c:pt idx="626">
                  <c:v>44228</c:v>
                </c:pt>
                <c:pt idx="627">
                  <c:v>44229</c:v>
                </c:pt>
                <c:pt idx="628">
                  <c:v>44230</c:v>
                </c:pt>
                <c:pt idx="629">
                  <c:v>44231</c:v>
                </c:pt>
                <c:pt idx="630">
                  <c:v>44232</c:v>
                </c:pt>
                <c:pt idx="631">
                  <c:v>44235</c:v>
                </c:pt>
                <c:pt idx="632">
                  <c:v>44236</c:v>
                </c:pt>
                <c:pt idx="633">
                  <c:v>44237</c:v>
                </c:pt>
                <c:pt idx="634">
                  <c:v>44245</c:v>
                </c:pt>
                <c:pt idx="635">
                  <c:v>44246</c:v>
                </c:pt>
                <c:pt idx="636">
                  <c:v>44249</c:v>
                </c:pt>
                <c:pt idx="637">
                  <c:v>44250</c:v>
                </c:pt>
                <c:pt idx="638">
                  <c:v>44251</c:v>
                </c:pt>
                <c:pt idx="639">
                  <c:v>44252</c:v>
                </c:pt>
                <c:pt idx="640">
                  <c:v>44253</c:v>
                </c:pt>
                <c:pt idx="641">
                  <c:v>44256</c:v>
                </c:pt>
                <c:pt idx="642">
                  <c:v>44257</c:v>
                </c:pt>
                <c:pt idx="643">
                  <c:v>44258</c:v>
                </c:pt>
                <c:pt idx="644">
                  <c:v>44259</c:v>
                </c:pt>
                <c:pt idx="645">
                  <c:v>44260</c:v>
                </c:pt>
                <c:pt idx="646">
                  <c:v>44263</c:v>
                </c:pt>
                <c:pt idx="647">
                  <c:v>44264</c:v>
                </c:pt>
                <c:pt idx="648">
                  <c:v>44265</c:v>
                </c:pt>
                <c:pt idx="649">
                  <c:v>44266</c:v>
                </c:pt>
                <c:pt idx="650">
                  <c:v>44267</c:v>
                </c:pt>
                <c:pt idx="651">
                  <c:v>44270</c:v>
                </c:pt>
                <c:pt idx="652">
                  <c:v>44271</c:v>
                </c:pt>
                <c:pt idx="653">
                  <c:v>44272</c:v>
                </c:pt>
                <c:pt idx="654">
                  <c:v>44273</c:v>
                </c:pt>
                <c:pt idx="655">
                  <c:v>44274</c:v>
                </c:pt>
                <c:pt idx="656">
                  <c:v>44277</c:v>
                </c:pt>
                <c:pt idx="657">
                  <c:v>44278</c:v>
                </c:pt>
                <c:pt idx="658">
                  <c:v>44279</c:v>
                </c:pt>
                <c:pt idx="659">
                  <c:v>44280</c:v>
                </c:pt>
                <c:pt idx="660">
                  <c:v>44281</c:v>
                </c:pt>
                <c:pt idx="661">
                  <c:v>44284</c:v>
                </c:pt>
                <c:pt idx="662">
                  <c:v>44285</c:v>
                </c:pt>
                <c:pt idx="663">
                  <c:v>44286</c:v>
                </c:pt>
                <c:pt idx="664">
                  <c:v>44287</c:v>
                </c:pt>
                <c:pt idx="665">
                  <c:v>44288</c:v>
                </c:pt>
                <c:pt idx="666">
                  <c:v>44292</c:v>
                </c:pt>
                <c:pt idx="667">
                  <c:v>44293</c:v>
                </c:pt>
                <c:pt idx="668">
                  <c:v>44294</c:v>
                </c:pt>
                <c:pt idx="669">
                  <c:v>44295</c:v>
                </c:pt>
                <c:pt idx="670">
                  <c:v>44298</c:v>
                </c:pt>
                <c:pt idx="671">
                  <c:v>44299</c:v>
                </c:pt>
                <c:pt idx="672">
                  <c:v>44300</c:v>
                </c:pt>
                <c:pt idx="673">
                  <c:v>44301</c:v>
                </c:pt>
                <c:pt idx="674">
                  <c:v>44302</c:v>
                </c:pt>
                <c:pt idx="675">
                  <c:v>44305</c:v>
                </c:pt>
                <c:pt idx="676">
                  <c:v>44306</c:v>
                </c:pt>
                <c:pt idx="677">
                  <c:v>44307</c:v>
                </c:pt>
                <c:pt idx="678">
                  <c:v>44308</c:v>
                </c:pt>
                <c:pt idx="679">
                  <c:v>44309</c:v>
                </c:pt>
                <c:pt idx="680">
                  <c:v>44312</c:v>
                </c:pt>
                <c:pt idx="681">
                  <c:v>44313</c:v>
                </c:pt>
                <c:pt idx="682">
                  <c:v>44314</c:v>
                </c:pt>
                <c:pt idx="683">
                  <c:v>44315</c:v>
                </c:pt>
                <c:pt idx="684">
                  <c:v>44316</c:v>
                </c:pt>
                <c:pt idx="685">
                  <c:v>44322</c:v>
                </c:pt>
                <c:pt idx="686">
                  <c:v>44323</c:v>
                </c:pt>
                <c:pt idx="687">
                  <c:v>44326</c:v>
                </c:pt>
                <c:pt idx="688">
                  <c:v>44327</c:v>
                </c:pt>
                <c:pt idx="689">
                  <c:v>44328</c:v>
                </c:pt>
                <c:pt idx="690">
                  <c:v>44329</c:v>
                </c:pt>
                <c:pt idx="691">
                  <c:v>44330</c:v>
                </c:pt>
                <c:pt idx="692">
                  <c:v>44333</c:v>
                </c:pt>
                <c:pt idx="693">
                  <c:v>44334</c:v>
                </c:pt>
                <c:pt idx="694">
                  <c:v>44335</c:v>
                </c:pt>
                <c:pt idx="695">
                  <c:v>44336</c:v>
                </c:pt>
                <c:pt idx="696">
                  <c:v>44337</c:v>
                </c:pt>
                <c:pt idx="697">
                  <c:v>44340</c:v>
                </c:pt>
                <c:pt idx="698">
                  <c:v>44341</c:v>
                </c:pt>
                <c:pt idx="699">
                  <c:v>44342</c:v>
                </c:pt>
                <c:pt idx="700">
                  <c:v>44343</c:v>
                </c:pt>
                <c:pt idx="701">
                  <c:v>44344</c:v>
                </c:pt>
                <c:pt idx="702">
                  <c:v>44347</c:v>
                </c:pt>
                <c:pt idx="703">
                  <c:v>44348</c:v>
                </c:pt>
                <c:pt idx="704">
                  <c:v>44349</c:v>
                </c:pt>
                <c:pt idx="705">
                  <c:v>44350</c:v>
                </c:pt>
                <c:pt idx="706">
                  <c:v>44351</c:v>
                </c:pt>
                <c:pt idx="707">
                  <c:v>44354</c:v>
                </c:pt>
                <c:pt idx="708">
                  <c:v>44355</c:v>
                </c:pt>
                <c:pt idx="709">
                  <c:v>44356</c:v>
                </c:pt>
                <c:pt idx="710">
                  <c:v>44357</c:v>
                </c:pt>
                <c:pt idx="711">
                  <c:v>44358</c:v>
                </c:pt>
                <c:pt idx="712">
                  <c:v>44362</c:v>
                </c:pt>
                <c:pt idx="713">
                  <c:v>44363</c:v>
                </c:pt>
                <c:pt idx="714">
                  <c:v>44364</c:v>
                </c:pt>
                <c:pt idx="715">
                  <c:v>44365</c:v>
                </c:pt>
                <c:pt idx="716">
                  <c:v>44368</c:v>
                </c:pt>
                <c:pt idx="717">
                  <c:v>44369</c:v>
                </c:pt>
                <c:pt idx="718">
                  <c:v>44370</c:v>
                </c:pt>
                <c:pt idx="719">
                  <c:v>44371</c:v>
                </c:pt>
                <c:pt idx="720">
                  <c:v>44372</c:v>
                </c:pt>
                <c:pt idx="721">
                  <c:v>44375</c:v>
                </c:pt>
                <c:pt idx="722">
                  <c:v>44376</c:v>
                </c:pt>
                <c:pt idx="723">
                  <c:v>44377</c:v>
                </c:pt>
                <c:pt idx="724">
                  <c:v>44378</c:v>
                </c:pt>
                <c:pt idx="725">
                  <c:v>44379</c:v>
                </c:pt>
                <c:pt idx="726">
                  <c:v>44382</c:v>
                </c:pt>
                <c:pt idx="727">
                  <c:v>44383</c:v>
                </c:pt>
                <c:pt idx="728">
                  <c:v>44384</c:v>
                </c:pt>
                <c:pt idx="729">
                  <c:v>44385</c:v>
                </c:pt>
                <c:pt idx="730">
                  <c:v>44386</c:v>
                </c:pt>
                <c:pt idx="731">
                  <c:v>44389</c:v>
                </c:pt>
                <c:pt idx="732">
                  <c:v>44390</c:v>
                </c:pt>
                <c:pt idx="733">
                  <c:v>44391</c:v>
                </c:pt>
                <c:pt idx="734">
                  <c:v>44392</c:v>
                </c:pt>
                <c:pt idx="735">
                  <c:v>44393</c:v>
                </c:pt>
                <c:pt idx="736">
                  <c:v>44396</c:v>
                </c:pt>
                <c:pt idx="737">
                  <c:v>44397</c:v>
                </c:pt>
                <c:pt idx="738">
                  <c:v>44398</c:v>
                </c:pt>
                <c:pt idx="739">
                  <c:v>44399</c:v>
                </c:pt>
                <c:pt idx="740">
                  <c:v>44400</c:v>
                </c:pt>
                <c:pt idx="741">
                  <c:v>44403</c:v>
                </c:pt>
                <c:pt idx="742">
                  <c:v>44404</c:v>
                </c:pt>
                <c:pt idx="743">
                  <c:v>44405</c:v>
                </c:pt>
                <c:pt idx="744">
                  <c:v>44406</c:v>
                </c:pt>
                <c:pt idx="745">
                  <c:v>44407</c:v>
                </c:pt>
                <c:pt idx="746">
                  <c:v>44410</c:v>
                </c:pt>
                <c:pt idx="747">
                  <c:v>44411</c:v>
                </c:pt>
                <c:pt idx="748">
                  <c:v>44412</c:v>
                </c:pt>
                <c:pt idx="749">
                  <c:v>44413</c:v>
                </c:pt>
                <c:pt idx="750">
                  <c:v>44414</c:v>
                </c:pt>
                <c:pt idx="751">
                  <c:v>44417</c:v>
                </c:pt>
                <c:pt idx="752">
                  <c:v>44418</c:v>
                </c:pt>
                <c:pt idx="753">
                  <c:v>44419</c:v>
                </c:pt>
                <c:pt idx="754">
                  <c:v>44420</c:v>
                </c:pt>
                <c:pt idx="755">
                  <c:v>44421</c:v>
                </c:pt>
                <c:pt idx="756">
                  <c:v>44424</c:v>
                </c:pt>
                <c:pt idx="757">
                  <c:v>44425</c:v>
                </c:pt>
                <c:pt idx="758">
                  <c:v>44426</c:v>
                </c:pt>
                <c:pt idx="759">
                  <c:v>44427</c:v>
                </c:pt>
                <c:pt idx="760">
                  <c:v>44428</c:v>
                </c:pt>
                <c:pt idx="761">
                  <c:v>44431</c:v>
                </c:pt>
                <c:pt idx="762">
                  <c:v>44432</c:v>
                </c:pt>
                <c:pt idx="763">
                  <c:v>44433</c:v>
                </c:pt>
                <c:pt idx="764">
                  <c:v>44434</c:v>
                </c:pt>
                <c:pt idx="765">
                  <c:v>44435</c:v>
                </c:pt>
                <c:pt idx="766">
                  <c:v>44438</c:v>
                </c:pt>
                <c:pt idx="767">
                  <c:v>44439</c:v>
                </c:pt>
                <c:pt idx="768">
                  <c:v>44440</c:v>
                </c:pt>
                <c:pt idx="769">
                  <c:v>44441</c:v>
                </c:pt>
                <c:pt idx="770">
                  <c:v>44442</c:v>
                </c:pt>
                <c:pt idx="771">
                  <c:v>44445</c:v>
                </c:pt>
                <c:pt idx="772">
                  <c:v>44446</c:v>
                </c:pt>
                <c:pt idx="773">
                  <c:v>44447</c:v>
                </c:pt>
                <c:pt idx="774">
                  <c:v>44448</c:v>
                </c:pt>
                <c:pt idx="775">
                  <c:v>44449</c:v>
                </c:pt>
                <c:pt idx="776">
                  <c:v>44452</c:v>
                </c:pt>
                <c:pt idx="777">
                  <c:v>44453</c:v>
                </c:pt>
                <c:pt idx="778">
                  <c:v>44454</c:v>
                </c:pt>
                <c:pt idx="779">
                  <c:v>44455</c:v>
                </c:pt>
                <c:pt idx="780">
                  <c:v>44456</c:v>
                </c:pt>
                <c:pt idx="781">
                  <c:v>44461</c:v>
                </c:pt>
                <c:pt idx="782">
                  <c:v>44462</c:v>
                </c:pt>
                <c:pt idx="783">
                  <c:v>44463</c:v>
                </c:pt>
                <c:pt idx="784">
                  <c:v>44466</c:v>
                </c:pt>
                <c:pt idx="785">
                  <c:v>44467</c:v>
                </c:pt>
                <c:pt idx="786">
                  <c:v>44468</c:v>
                </c:pt>
                <c:pt idx="787">
                  <c:v>44469</c:v>
                </c:pt>
                <c:pt idx="788">
                  <c:v>44477</c:v>
                </c:pt>
                <c:pt idx="789">
                  <c:v>44480</c:v>
                </c:pt>
                <c:pt idx="790">
                  <c:v>44481</c:v>
                </c:pt>
                <c:pt idx="791">
                  <c:v>44482</c:v>
                </c:pt>
                <c:pt idx="792">
                  <c:v>44483</c:v>
                </c:pt>
                <c:pt idx="793">
                  <c:v>44484</c:v>
                </c:pt>
                <c:pt idx="794">
                  <c:v>44487</c:v>
                </c:pt>
                <c:pt idx="795">
                  <c:v>44488</c:v>
                </c:pt>
                <c:pt idx="796">
                  <c:v>44489</c:v>
                </c:pt>
                <c:pt idx="797">
                  <c:v>44490</c:v>
                </c:pt>
                <c:pt idx="798">
                  <c:v>44491</c:v>
                </c:pt>
                <c:pt idx="799">
                  <c:v>44494</c:v>
                </c:pt>
                <c:pt idx="800">
                  <c:v>44495</c:v>
                </c:pt>
                <c:pt idx="801">
                  <c:v>44496</c:v>
                </c:pt>
                <c:pt idx="802">
                  <c:v>44497</c:v>
                </c:pt>
                <c:pt idx="803">
                  <c:v>44498</c:v>
                </c:pt>
                <c:pt idx="804">
                  <c:v>44501</c:v>
                </c:pt>
                <c:pt idx="805">
                  <c:v>44502</c:v>
                </c:pt>
                <c:pt idx="806">
                  <c:v>44503</c:v>
                </c:pt>
                <c:pt idx="807">
                  <c:v>44504</c:v>
                </c:pt>
                <c:pt idx="808">
                  <c:v>44505</c:v>
                </c:pt>
                <c:pt idx="809">
                  <c:v>44508</c:v>
                </c:pt>
                <c:pt idx="810">
                  <c:v>44509</c:v>
                </c:pt>
                <c:pt idx="811">
                  <c:v>44510</c:v>
                </c:pt>
                <c:pt idx="812">
                  <c:v>44511</c:v>
                </c:pt>
                <c:pt idx="813">
                  <c:v>44512</c:v>
                </c:pt>
                <c:pt idx="814">
                  <c:v>44515</c:v>
                </c:pt>
                <c:pt idx="815">
                  <c:v>44516</c:v>
                </c:pt>
                <c:pt idx="816">
                  <c:v>44517</c:v>
                </c:pt>
                <c:pt idx="817">
                  <c:v>44518</c:v>
                </c:pt>
                <c:pt idx="818">
                  <c:v>44519</c:v>
                </c:pt>
                <c:pt idx="819">
                  <c:v>44522</c:v>
                </c:pt>
                <c:pt idx="820">
                  <c:v>44523</c:v>
                </c:pt>
                <c:pt idx="821">
                  <c:v>44524</c:v>
                </c:pt>
                <c:pt idx="822">
                  <c:v>44525</c:v>
                </c:pt>
                <c:pt idx="823">
                  <c:v>44526</c:v>
                </c:pt>
                <c:pt idx="824">
                  <c:v>44529</c:v>
                </c:pt>
                <c:pt idx="825">
                  <c:v>44530</c:v>
                </c:pt>
                <c:pt idx="826">
                  <c:v>44531</c:v>
                </c:pt>
                <c:pt idx="827">
                  <c:v>44532</c:v>
                </c:pt>
                <c:pt idx="828">
                  <c:v>44533</c:v>
                </c:pt>
                <c:pt idx="829">
                  <c:v>44536</c:v>
                </c:pt>
                <c:pt idx="830">
                  <c:v>44537</c:v>
                </c:pt>
                <c:pt idx="831">
                  <c:v>44538</c:v>
                </c:pt>
                <c:pt idx="832">
                  <c:v>44539</c:v>
                </c:pt>
                <c:pt idx="833">
                  <c:v>44540</c:v>
                </c:pt>
                <c:pt idx="834">
                  <c:v>44543</c:v>
                </c:pt>
                <c:pt idx="835">
                  <c:v>44544</c:v>
                </c:pt>
                <c:pt idx="836">
                  <c:v>44545</c:v>
                </c:pt>
                <c:pt idx="837">
                  <c:v>44546</c:v>
                </c:pt>
                <c:pt idx="838">
                  <c:v>44547</c:v>
                </c:pt>
                <c:pt idx="839">
                  <c:v>44550</c:v>
                </c:pt>
                <c:pt idx="840">
                  <c:v>44551</c:v>
                </c:pt>
                <c:pt idx="841">
                  <c:v>44552</c:v>
                </c:pt>
                <c:pt idx="842">
                  <c:v>44553</c:v>
                </c:pt>
                <c:pt idx="843">
                  <c:v>44554</c:v>
                </c:pt>
                <c:pt idx="844">
                  <c:v>44557</c:v>
                </c:pt>
                <c:pt idx="845">
                  <c:v>44558</c:v>
                </c:pt>
                <c:pt idx="846">
                  <c:v>44559</c:v>
                </c:pt>
                <c:pt idx="847">
                  <c:v>44560</c:v>
                </c:pt>
                <c:pt idx="848">
                  <c:v>44561</c:v>
                </c:pt>
                <c:pt idx="849">
                  <c:v>44565</c:v>
                </c:pt>
                <c:pt idx="850">
                  <c:v>44566</c:v>
                </c:pt>
                <c:pt idx="851">
                  <c:v>44567</c:v>
                </c:pt>
                <c:pt idx="852">
                  <c:v>44568</c:v>
                </c:pt>
                <c:pt idx="853">
                  <c:v>44571</c:v>
                </c:pt>
                <c:pt idx="854">
                  <c:v>44572</c:v>
                </c:pt>
                <c:pt idx="855">
                  <c:v>44573</c:v>
                </c:pt>
                <c:pt idx="856">
                  <c:v>44574</c:v>
                </c:pt>
                <c:pt idx="857">
                  <c:v>44575</c:v>
                </c:pt>
                <c:pt idx="858">
                  <c:v>44578</c:v>
                </c:pt>
                <c:pt idx="859">
                  <c:v>44579</c:v>
                </c:pt>
                <c:pt idx="860">
                  <c:v>44580</c:v>
                </c:pt>
                <c:pt idx="861">
                  <c:v>44581</c:v>
                </c:pt>
                <c:pt idx="862">
                  <c:v>44582</c:v>
                </c:pt>
                <c:pt idx="863">
                  <c:v>44585</c:v>
                </c:pt>
                <c:pt idx="864">
                  <c:v>44586</c:v>
                </c:pt>
                <c:pt idx="865">
                  <c:v>44587</c:v>
                </c:pt>
                <c:pt idx="866">
                  <c:v>44588</c:v>
                </c:pt>
                <c:pt idx="867">
                  <c:v>44589</c:v>
                </c:pt>
                <c:pt idx="868">
                  <c:v>44599</c:v>
                </c:pt>
                <c:pt idx="869">
                  <c:v>44600</c:v>
                </c:pt>
                <c:pt idx="870">
                  <c:v>44601</c:v>
                </c:pt>
                <c:pt idx="871">
                  <c:v>44602</c:v>
                </c:pt>
                <c:pt idx="872">
                  <c:v>44603</c:v>
                </c:pt>
                <c:pt idx="873">
                  <c:v>44606</c:v>
                </c:pt>
                <c:pt idx="874">
                  <c:v>44607</c:v>
                </c:pt>
                <c:pt idx="875">
                  <c:v>44608</c:v>
                </c:pt>
                <c:pt idx="876">
                  <c:v>44609</c:v>
                </c:pt>
                <c:pt idx="877">
                  <c:v>44610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44627</c:v>
                </c:pt>
                <c:pt idx="889">
                  <c:v>44628</c:v>
                </c:pt>
                <c:pt idx="890">
                  <c:v>44629</c:v>
                </c:pt>
                <c:pt idx="891">
                  <c:v>44630</c:v>
                </c:pt>
                <c:pt idx="892">
                  <c:v>44631</c:v>
                </c:pt>
                <c:pt idx="893">
                  <c:v>44634</c:v>
                </c:pt>
                <c:pt idx="894">
                  <c:v>44635</c:v>
                </c:pt>
                <c:pt idx="895">
                  <c:v>44636</c:v>
                </c:pt>
                <c:pt idx="896">
                  <c:v>44637</c:v>
                </c:pt>
                <c:pt idx="897">
                  <c:v>44638</c:v>
                </c:pt>
                <c:pt idx="898">
                  <c:v>44641</c:v>
                </c:pt>
                <c:pt idx="899">
                  <c:v>44642</c:v>
                </c:pt>
                <c:pt idx="900">
                  <c:v>44643</c:v>
                </c:pt>
                <c:pt idx="901">
                  <c:v>44644</c:v>
                </c:pt>
                <c:pt idx="902">
                  <c:v>44645</c:v>
                </c:pt>
                <c:pt idx="903">
                  <c:v>44648</c:v>
                </c:pt>
                <c:pt idx="904">
                  <c:v>44649</c:v>
                </c:pt>
                <c:pt idx="905">
                  <c:v>44650</c:v>
                </c:pt>
                <c:pt idx="906">
                  <c:v>44651</c:v>
                </c:pt>
                <c:pt idx="907">
                  <c:v>44652</c:v>
                </c:pt>
                <c:pt idx="908">
                  <c:v>44657</c:v>
                </c:pt>
                <c:pt idx="909">
                  <c:v>44658</c:v>
                </c:pt>
                <c:pt idx="910">
                  <c:v>44659</c:v>
                </c:pt>
                <c:pt idx="911">
                  <c:v>44662</c:v>
                </c:pt>
                <c:pt idx="912">
                  <c:v>44663</c:v>
                </c:pt>
                <c:pt idx="913">
                  <c:v>44664</c:v>
                </c:pt>
                <c:pt idx="914">
                  <c:v>44665</c:v>
                </c:pt>
                <c:pt idx="915">
                  <c:v>44666</c:v>
                </c:pt>
                <c:pt idx="916">
                  <c:v>44669</c:v>
                </c:pt>
                <c:pt idx="917">
                  <c:v>44670</c:v>
                </c:pt>
                <c:pt idx="918">
                  <c:v>44671</c:v>
                </c:pt>
                <c:pt idx="919">
                  <c:v>44672</c:v>
                </c:pt>
                <c:pt idx="920">
                  <c:v>44673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44686</c:v>
                </c:pt>
                <c:pt idx="927">
                  <c:v>44687</c:v>
                </c:pt>
                <c:pt idx="928">
                  <c:v>44690</c:v>
                </c:pt>
                <c:pt idx="929">
                  <c:v>44691</c:v>
                </c:pt>
                <c:pt idx="930">
                  <c:v>44692</c:v>
                </c:pt>
                <c:pt idx="931">
                  <c:v>44693</c:v>
                </c:pt>
                <c:pt idx="932">
                  <c:v>44694</c:v>
                </c:pt>
                <c:pt idx="933">
                  <c:v>44697</c:v>
                </c:pt>
                <c:pt idx="934">
                  <c:v>44698</c:v>
                </c:pt>
                <c:pt idx="935">
                  <c:v>44699</c:v>
                </c:pt>
                <c:pt idx="936">
                  <c:v>44700</c:v>
                </c:pt>
                <c:pt idx="937">
                  <c:v>44701</c:v>
                </c:pt>
                <c:pt idx="938">
                  <c:v>44704</c:v>
                </c:pt>
                <c:pt idx="939">
                  <c:v>44705</c:v>
                </c:pt>
                <c:pt idx="940">
                  <c:v>44706</c:v>
                </c:pt>
                <c:pt idx="941">
                  <c:v>44707</c:v>
                </c:pt>
                <c:pt idx="942">
                  <c:v>44708</c:v>
                </c:pt>
                <c:pt idx="943">
                  <c:v>44711</c:v>
                </c:pt>
                <c:pt idx="944">
                  <c:v>44712</c:v>
                </c:pt>
                <c:pt idx="945">
                  <c:v>44713</c:v>
                </c:pt>
                <c:pt idx="946">
                  <c:v>44714</c:v>
                </c:pt>
                <c:pt idx="947">
                  <c:v>44718</c:v>
                </c:pt>
                <c:pt idx="948">
                  <c:v>44719</c:v>
                </c:pt>
                <c:pt idx="949">
                  <c:v>44720</c:v>
                </c:pt>
                <c:pt idx="950">
                  <c:v>44721</c:v>
                </c:pt>
                <c:pt idx="951">
                  <c:v>44722</c:v>
                </c:pt>
                <c:pt idx="952">
                  <c:v>44725</c:v>
                </c:pt>
                <c:pt idx="953">
                  <c:v>44726</c:v>
                </c:pt>
                <c:pt idx="954">
                  <c:v>44727</c:v>
                </c:pt>
                <c:pt idx="955">
                  <c:v>44728</c:v>
                </c:pt>
                <c:pt idx="956">
                  <c:v>44729</c:v>
                </c:pt>
                <c:pt idx="957">
                  <c:v>44732</c:v>
                </c:pt>
                <c:pt idx="958">
                  <c:v>44733</c:v>
                </c:pt>
                <c:pt idx="959">
                  <c:v>44734</c:v>
                </c:pt>
                <c:pt idx="960">
                  <c:v>44735</c:v>
                </c:pt>
                <c:pt idx="961">
                  <c:v>44736</c:v>
                </c:pt>
                <c:pt idx="962">
                  <c:v>44739</c:v>
                </c:pt>
                <c:pt idx="963">
                  <c:v>44740</c:v>
                </c:pt>
                <c:pt idx="964">
                  <c:v>44741</c:v>
                </c:pt>
                <c:pt idx="965">
                  <c:v>44742</c:v>
                </c:pt>
                <c:pt idx="966">
                  <c:v>44743</c:v>
                </c:pt>
                <c:pt idx="967">
                  <c:v>44746</c:v>
                </c:pt>
                <c:pt idx="968">
                  <c:v>44747</c:v>
                </c:pt>
                <c:pt idx="969">
                  <c:v>44748</c:v>
                </c:pt>
                <c:pt idx="970">
                  <c:v>44749</c:v>
                </c:pt>
                <c:pt idx="971">
                  <c:v>44750</c:v>
                </c:pt>
                <c:pt idx="972">
                  <c:v>44753</c:v>
                </c:pt>
                <c:pt idx="973">
                  <c:v>44754</c:v>
                </c:pt>
                <c:pt idx="974">
                  <c:v>44755</c:v>
                </c:pt>
                <c:pt idx="975">
                  <c:v>44756</c:v>
                </c:pt>
                <c:pt idx="976">
                  <c:v>44757</c:v>
                </c:pt>
                <c:pt idx="977">
                  <c:v>44760</c:v>
                </c:pt>
                <c:pt idx="978">
                  <c:v>44761</c:v>
                </c:pt>
                <c:pt idx="979">
                  <c:v>44762</c:v>
                </c:pt>
                <c:pt idx="980">
                  <c:v>44763</c:v>
                </c:pt>
                <c:pt idx="981">
                  <c:v>44764</c:v>
                </c:pt>
                <c:pt idx="982">
                  <c:v>44767</c:v>
                </c:pt>
                <c:pt idx="983">
                  <c:v>44768</c:v>
                </c:pt>
                <c:pt idx="984">
                  <c:v>44769</c:v>
                </c:pt>
                <c:pt idx="985">
                  <c:v>44770</c:v>
                </c:pt>
                <c:pt idx="986">
                  <c:v>44771</c:v>
                </c:pt>
                <c:pt idx="987">
                  <c:v>44774</c:v>
                </c:pt>
                <c:pt idx="988">
                  <c:v>44775</c:v>
                </c:pt>
                <c:pt idx="989">
                  <c:v>44776</c:v>
                </c:pt>
                <c:pt idx="990">
                  <c:v>44777</c:v>
                </c:pt>
                <c:pt idx="991">
                  <c:v>44778</c:v>
                </c:pt>
                <c:pt idx="992">
                  <c:v>44781</c:v>
                </c:pt>
                <c:pt idx="993">
                  <c:v>44782</c:v>
                </c:pt>
                <c:pt idx="994">
                  <c:v>44783</c:v>
                </c:pt>
                <c:pt idx="995">
                  <c:v>44784</c:v>
                </c:pt>
                <c:pt idx="996">
                  <c:v>44785</c:v>
                </c:pt>
                <c:pt idx="997">
                  <c:v>44788</c:v>
                </c:pt>
                <c:pt idx="998">
                  <c:v>44789</c:v>
                </c:pt>
                <c:pt idx="999">
                  <c:v>44790</c:v>
                </c:pt>
                <c:pt idx="1000">
                  <c:v>44791</c:v>
                </c:pt>
                <c:pt idx="1001">
                  <c:v>44792</c:v>
                </c:pt>
                <c:pt idx="1002">
                  <c:v>44795</c:v>
                </c:pt>
                <c:pt idx="1003">
                  <c:v>44796</c:v>
                </c:pt>
                <c:pt idx="1004">
                  <c:v>44797</c:v>
                </c:pt>
                <c:pt idx="1005">
                  <c:v>44798</c:v>
                </c:pt>
                <c:pt idx="1006">
                  <c:v>44799</c:v>
                </c:pt>
                <c:pt idx="1007">
                  <c:v>44802</c:v>
                </c:pt>
                <c:pt idx="1008">
                  <c:v>44803</c:v>
                </c:pt>
                <c:pt idx="1009">
                  <c:v>44804</c:v>
                </c:pt>
                <c:pt idx="1010">
                  <c:v>44805</c:v>
                </c:pt>
                <c:pt idx="1011">
                  <c:v>44806</c:v>
                </c:pt>
                <c:pt idx="1012">
                  <c:v>44809</c:v>
                </c:pt>
                <c:pt idx="1013">
                  <c:v>44810</c:v>
                </c:pt>
                <c:pt idx="1014">
                  <c:v>44811</c:v>
                </c:pt>
                <c:pt idx="1015">
                  <c:v>44812</c:v>
                </c:pt>
                <c:pt idx="1016">
                  <c:v>44813</c:v>
                </c:pt>
                <c:pt idx="1017">
                  <c:v>44817</c:v>
                </c:pt>
                <c:pt idx="1018">
                  <c:v>44818</c:v>
                </c:pt>
                <c:pt idx="1019">
                  <c:v>44819</c:v>
                </c:pt>
                <c:pt idx="1020">
                  <c:v>44820</c:v>
                </c:pt>
                <c:pt idx="1021">
                  <c:v>44823</c:v>
                </c:pt>
                <c:pt idx="1022">
                  <c:v>44824</c:v>
                </c:pt>
                <c:pt idx="1023">
                  <c:v>44825</c:v>
                </c:pt>
                <c:pt idx="1024">
                  <c:v>44826</c:v>
                </c:pt>
                <c:pt idx="1025">
                  <c:v>44827</c:v>
                </c:pt>
                <c:pt idx="1026">
                  <c:v>44830</c:v>
                </c:pt>
                <c:pt idx="1027">
                  <c:v>44831</c:v>
                </c:pt>
                <c:pt idx="1028">
                  <c:v>44832</c:v>
                </c:pt>
                <c:pt idx="1029">
                  <c:v>44833</c:v>
                </c:pt>
                <c:pt idx="1030">
                  <c:v>44834</c:v>
                </c:pt>
                <c:pt idx="1031">
                  <c:v>44844</c:v>
                </c:pt>
                <c:pt idx="1032">
                  <c:v>44845</c:v>
                </c:pt>
                <c:pt idx="1033">
                  <c:v>44846</c:v>
                </c:pt>
                <c:pt idx="1034">
                  <c:v>44847</c:v>
                </c:pt>
                <c:pt idx="1035">
                  <c:v>44848</c:v>
                </c:pt>
                <c:pt idx="1036">
                  <c:v>44851</c:v>
                </c:pt>
                <c:pt idx="1037">
                  <c:v>44852</c:v>
                </c:pt>
                <c:pt idx="1038">
                  <c:v>44853</c:v>
                </c:pt>
                <c:pt idx="1039">
                  <c:v>44854</c:v>
                </c:pt>
                <c:pt idx="1040">
                  <c:v>44855</c:v>
                </c:pt>
                <c:pt idx="1041">
                  <c:v>44858</c:v>
                </c:pt>
                <c:pt idx="1042">
                  <c:v>44859</c:v>
                </c:pt>
                <c:pt idx="1043">
                  <c:v>44860</c:v>
                </c:pt>
                <c:pt idx="1044">
                  <c:v>44861</c:v>
                </c:pt>
                <c:pt idx="1045">
                  <c:v>44862</c:v>
                </c:pt>
                <c:pt idx="1046">
                  <c:v>44865</c:v>
                </c:pt>
                <c:pt idx="1047">
                  <c:v>44866</c:v>
                </c:pt>
                <c:pt idx="1048">
                  <c:v>44867</c:v>
                </c:pt>
                <c:pt idx="1049">
                  <c:v>44868</c:v>
                </c:pt>
                <c:pt idx="1050">
                  <c:v>44869</c:v>
                </c:pt>
                <c:pt idx="1051">
                  <c:v>44872</c:v>
                </c:pt>
                <c:pt idx="1052">
                  <c:v>44873</c:v>
                </c:pt>
                <c:pt idx="1053">
                  <c:v>44874</c:v>
                </c:pt>
                <c:pt idx="1054">
                  <c:v>44875</c:v>
                </c:pt>
                <c:pt idx="1055">
                  <c:v>44876</c:v>
                </c:pt>
                <c:pt idx="1056">
                  <c:v>44879</c:v>
                </c:pt>
                <c:pt idx="1057">
                  <c:v>44880</c:v>
                </c:pt>
                <c:pt idx="1058">
                  <c:v>44881</c:v>
                </c:pt>
                <c:pt idx="1059">
                  <c:v>44882</c:v>
                </c:pt>
                <c:pt idx="1060">
                  <c:v>44883</c:v>
                </c:pt>
                <c:pt idx="1061">
                  <c:v>44886</c:v>
                </c:pt>
                <c:pt idx="1062">
                  <c:v>44887</c:v>
                </c:pt>
                <c:pt idx="1063">
                  <c:v>44888</c:v>
                </c:pt>
                <c:pt idx="1064">
                  <c:v>44889</c:v>
                </c:pt>
                <c:pt idx="1065">
                  <c:v>44890</c:v>
                </c:pt>
                <c:pt idx="1066">
                  <c:v>44893</c:v>
                </c:pt>
                <c:pt idx="1067">
                  <c:v>44894</c:v>
                </c:pt>
                <c:pt idx="1068">
                  <c:v>44895</c:v>
                </c:pt>
                <c:pt idx="1069">
                  <c:v>44896</c:v>
                </c:pt>
                <c:pt idx="1070">
                  <c:v>44897</c:v>
                </c:pt>
                <c:pt idx="1071">
                  <c:v>44900</c:v>
                </c:pt>
                <c:pt idx="1072">
                  <c:v>44901</c:v>
                </c:pt>
                <c:pt idx="1073">
                  <c:v>44902</c:v>
                </c:pt>
                <c:pt idx="1074">
                  <c:v>44903</c:v>
                </c:pt>
                <c:pt idx="1075">
                  <c:v>44904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44921</c:v>
                </c:pt>
                <c:pt idx="1087">
                  <c:v>44922</c:v>
                </c:pt>
                <c:pt idx="1088">
                  <c:v>44923</c:v>
                </c:pt>
                <c:pt idx="1089">
                  <c:v>44924</c:v>
                </c:pt>
                <c:pt idx="1090">
                  <c:v>44925</c:v>
                </c:pt>
                <c:pt idx="1091">
                  <c:v>44929</c:v>
                </c:pt>
                <c:pt idx="1092">
                  <c:v>44930</c:v>
                </c:pt>
                <c:pt idx="1093">
                  <c:v>44931</c:v>
                </c:pt>
                <c:pt idx="1094">
                  <c:v>44932</c:v>
                </c:pt>
                <c:pt idx="1095">
                  <c:v>44935</c:v>
                </c:pt>
                <c:pt idx="1096">
                  <c:v>44936</c:v>
                </c:pt>
                <c:pt idx="1097">
                  <c:v>44937</c:v>
                </c:pt>
                <c:pt idx="1098">
                  <c:v>44938</c:v>
                </c:pt>
                <c:pt idx="1099">
                  <c:v>44939</c:v>
                </c:pt>
                <c:pt idx="1100">
                  <c:v>44942</c:v>
                </c:pt>
                <c:pt idx="1101">
                  <c:v>44943</c:v>
                </c:pt>
                <c:pt idx="1102">
                  <c:v>44944</c:v>
                </c:pt>
                <c:pt idx="1103">
                  <c:v>44945</c:v>
                </c:pt>
                <c:pt idx="1104">
                  <c:v>44946</c:v>
                </c:pt>
                <c:pt idx="1105">
                  <c:v>44956</c:v>
                </c:pt>
                <c:pt idx="1106">
                  <c:v>44957</c:v>
                </c:pt>
                <c:pt idx="1107">
                  <c:v>44958</c:v>
                </c:pt>
                <c:pt idx="1108">
                  <c:v>44959</c:v>
                </c:pt>
                <c:pt idx="1109">
                  <c:v>44960</c:v>
                </c:pt>
                <c:pt idx="1110">
                  <c:v>44963</c:v>
                </c:pt>
                <c:pt idx="1111">
                  <c:v>44964</c:v>
                </c:pt>
                <c:pt idx="1112">
                  <c:v>44965</c:v>
                </c:pt>
                <c:pt idx="1113">
                  <c:v>44966</c:v>
                </c:pt>
                <c:pt idx="1114">
                  <c:v>44967</c:v>
                </c:pt>
                <c:pt idx="1115">
                  <c:v>44970</c:v>
                </c:pt>
                <c:pt idx="1116">
                  <c:v>44971</c:v>
                </c:pt>
                <c:pt idx="1117">
                  <c:v>44972</c:v>
                </c:pt>
                <c:pt idx="1118">
                  <c:v>44973</c:v>
                </c:pt>
                <c:pt idx="1119">
                  <c:v>44974</c:v>
                </c:pt>
                <c:pt idx="1120">
                  <c:v>44977</c:v>
                </c:pt>
                <c:pt idx="1121">
                  <c:v>44978</c:v>
                </c:pt>
                <c:pt idx="1122">
                  <c:v>44979</c:v>
                </c:pt>
                <c:pt idx="1123">
                  <c:v>44980</c:v>
                </c:pt>
                <c:pt idx="1124">
                  <c:v>44981</c:v>
                </c:pt>
                <c:pt idx="1125">
                  <c:v>44984</c:v>
                </c:pt>
                <c:pt idx="1126">
                  <c:v>44985</c:v>
                </c:pt>
                <c:pt idx="1127">
                  <c:v>44986</c:v>
                </c:pt>
                <c:pt idx="1128">
                  <c:v>44987</c:v>
                </c:pt>
                <c:pt idx="1129">
                  <c:v>44988</c:v>
                </c:pt>
                <c:pt idx="1130">
                  <c:v>44991</c:v>
                </c:pt>
                <c:pt idx="1131">
                  <c:v>44992</c:v>
                </c:pt>
                <c:pt idx="1132">
                  <c:v>44993</c:v>
                </c:pt>
                <c:pt idx="1133">
                  <c:v>44994</c:v>
                </c:pt>
                <c:pt idx="1134">
                  <c:v>44995</c:v>
                </c:pt>
                <c:pt idx="1135">
                  <c:v>44998</c:v>
                </c:pt>
                <c:pt idx="1136">
                  <c:v>44999</c:v>
                </c:pt>
                <c:pt idx="1137">
                  <c:v>45000</c:v>
                </c:pt>
                <c:pt idx="1138">
                  <c:v>45001</c:v>
                </c:pt>
                <c:pt idx="1139">
                  <c:v>45002</c:v>
                </c:pt>
                <c:pt idx="1140">
                  <c:v>45005</c:v>
                </c:pt>
                <c:pt idx="1141">
                  <c:v>45006</c:v>
                </c:pt>
                <c:pt idx="1142">
                  <c:v>45007</c:v>
                </c:pt>
                <c:pt idx="1143">
                  <c:v>45008</c:v>
                </c:pt>
                <c:pt idx="1144">
                  <c:v>45009</c:v>
                </c:pt>
                <c:pt idx="1145">
                  <c:v>45012</c:v>
                </c:pt>
                <c:pt idx="1146">
                  <c:v>45013</c:v>
                </c:pt>
                <c:pt idx="1147">
                  <c:v>45014</c:v>
                </c:pt>
                <c:pt idx="1148">
                  <c:v>45015</c:v>
                </c:pt>
                <c:pt idx="1149">
                  <c:v>45016</c:v>
                </c:pt>
                <c:pt idx="1150">
                  <c:v>45019</c:v>
                </c:pt>
                <c:pt idx="1151">
                  <c:v>45020</c:v>
                </c:pt>
                <c:pt idx="1152">
                  <c:v>45022</c:v>
                </c:pt>
                <c:pt idx="1153">
                  <c:v>45023</c:v>
                </c:pt>
                <c:pt idx="1154">
                  <c:v>45026</c:v>
                </c:pt>
                <c:pt idx="1155">
                  <c:v>45027</c:v>
                </c:pt>
                <c:pt idx="1156">
                  <c:v>45028</c:v>
                </c:pt>
                <c:pt idx="1157">
                  <c:v>45029</c:v>
                </c:pt>
                <c:pt idx="1158">
                  <c:v>45030</c:v>
                </c:pt>
                <c:pt idx="1159">
                  <c:v>45033</c:v>
                </c:pt>
                <c:pt idx="1160">
                  <c:v>45034</c:v>
                </c:pt>
                <c:pt idx="1161">
                  <c:v>45035</c:v>
                </c:pt>
                <c:pt idx="1162">
                  <c:v>45036</c:v>
                </c:pt>
                <c:pt idx="1163">
                  <c:v>45037</c:v>
                </c:pt>
                <c:pt idx="1164">
                  <c:v>45040</c:v>
                </c:pt>
                <c:pt idx="1165">
                  <c:v>45041</c:v>
                </c:pt>
                <c:pt idx="1166">
                  <c:v>45042</c:v>
                </c:pt>
                <c:pt idx="1167">
                  <c:v>45043</c:v>
                </c:pt>
                <c:pt idx="1168">
                  <c:v>45044</c:v>
                </c:pt>
                <c:pt idx="1169">
                  <c:v>45050</c:v>
                </c:pt>
                <c:pt idx="1170">
                  <c:v>45051</c:v>
                </c:pt>
                <c:pt idx="1171">
                  <c:v>45054</c:v>
                </c:pt>
                <c:pt idx="1172">
                  <c:v>45055</c:v>
                </c:pt>
                <c:pt idx="1173">
                  <c:v>45056</c:v>
                </c:pt>
                <c:pt idx="1174">
                  <c:v>45057</c:v>
                </c:pt>
                <c:pt idx="1175">
                  <c:v>45058</c:v>
                </c:pt>
                <c:pt idx="1176">
                  <c:v>45061</c:v>
                </c:pt>
                <c:pt idx="1177">
                  <c:v>45062</c:v>
                </c:pt>
                <c:pt idx="1178">
                  <c:v>45063</c:v>
                </c:pt>
                <c:pt idx="1179">
                  <c:v>45064</c:v>
                </c:pt>
                <c:pt idx="1180">
                  <c:v>45065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45075</c:v>
                </c:pt>
                <c:pt idx="1187">
                  <c:v>45076</c:v>
                </c:pt>
                <c:pt idx="1188">
                  <c:v>45077</c:v>
                </c:pt>
                <c:pt idx="1189">
                  <c:v>45078</c:v>
                </c:pt>
                <c:pt idx="1190">
                  <c:v>45079</c:v>
                </c:pt>
                <c:pt idx="1191">
                  <c:v>45082</c:v>
                </c:pt>
                <c:pt idx="1192">
                  <c:v>45083</c:v>
                </c:pt>
                <c:pt idx="1193">
                  <c:v>45084</c:v>
                </c:pt>
                <c:pt idx="1194">
                  <c:v>45085</c:v>
                </c:pt>
                <c:pt idx="1195">
                  <c:v>45086</c:v>
                </c:pt>
                <c:pt idx="1196">
                  <c:v>45089</c:v>
                </c:pt>
                <c:pt idx="1197">
                  <c:v>45090</c:v>
                </c:pt>
                <c:pt idx="1198">
                  <c:v>45091</c:v>
                </c:pt>
                <c:pt idx="1199">
                  <c:v>45092</c:v>
                </c:pt>
                <c:pt idx="1200">
                  <c:v>45093</c:v>
                </c:pt>
                <c:pt idx="1201">
                  <c:v>45096</c:v>
                </c:pt>
                <c:pt idx="1202">
                  <c:v>45097</c:v>
                </c:pt>
                <c:pt idx="1203">
                  <c:v>45098</c:v>
                </c:pt>
                <c:pt idx="1204">
                  <c:v>45103</c:v>
                </c:pt>
                <c:pt idx="1205">
                  <c:v>45104</c:v>
                </c:pt>
                <c:pt idx="1206">
                  <c:v>45105</c:v>
                </c:pt>
                <c:pt idx="1207">
                  <c:v>45106</c:v>
                </c:pt>
                <c:pt idx="1208">
                  <c:v>45107</c:v>
                </c:pt>
                <c:pt idx="1209">
                  <c:v>45110</c:v>
                </c:pt>
                <c:pt idx="1210">
                  <c:v>45111</c:v>
                </c:pt>
                <c:pt idx="1211">
                  <c:v>45112</c:v>
                </c:pt>
                <c:pt idx="1212">
                  <c:v>45113</c:v>
                </c:pt>
                <c:pt idx="1213">
                  <c:v>45114</c:v>
                </c:pt>
                <c:pt idx="1214">
                  <c:v>45117</c:v>
                </c:pt>
                <c:pt idx="1215">
                  <c:v>45118</c:v>
                </c:pt>
                <c:pt idx="1216">
                  <c:v>45119</c:v>
                </c:pt>
                <c:pt idx="1217">
                  <c:v>45120</c:v>
                </c:pt>
                <c:pt idx="1218">
                  <c:v>45121</c:v>
                </c:pt>
                <c:pt idx="1219">
                  <c:v>45124</c:v>
                </c:pt>
                <c:pt idx="1220">
                  <c:v>45125</c:v>
                </c:pt>
                <c:pt idx="1221">
                  <c:v>45126</c:v>
                </c:pt>
                <c:pt idx="1222">
                  <c:v>45127</c:v>
                </c:pt>
                <c:pt idx="1223">
                  <c:v>45128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45138</c:v>
                </c:pt>
                <c:pt idx="1230">
                  <c:v>45139</c:v>
                </c:pt>
                <c:pt idx="1231">
                  <c:v>45140</c:v>
                </c:pt>
                <c:pt idx="1232">
                  <c:v>45141</c:v>
                </c:pt>
                <c:pt idx="1233">
                  <c:v>45142</c:v>
                </c:pt>
                <c:pt idx="1234">
                  <c:v>45145</c:v>
                </c:pt>
                <c:pt idx="1235">
                  <c:v>45146</c:v>
                </c:pt>
                <c:pt idx="1236">
                  <c:v>45147</c:v>
                </c:pt>
                <c:pt idx="1237">
                  <c:v>45148</c:v>
                </c:pt>
                <c:pt idx="1238">
                  <c:v>45149</c:v>
                </c:pt>
                <c:pt idx="1239">
                  <c:v>45152</c:v>
                </c:pt>
                <c:pt idx="1240">
                  <c:v>45153</c:v>
                </c:pt>
                <c:pt idx="1241">
                  <c:v>45154</c:v>
                </c:pt>
                <c:pt idx="1242">
                  <c:v>45155</c:v>
                </c:pt>
                <c:pt idx="1243">
                  <c:v>45156</c:v>
                </c:pt>
                <c:pt idx="1244">
                  <c:v>45159</c:v>
                </c:pt>
                <c:pt idx="1245">
                  <c:v>45160</c:v>
                </c:pt>
                <c:pt idx="1246">
                  <c:v>45161</c:v>
                </c:pt>
                <c:pt idx="1247">
                  <c:v>45162</c:v>
                </c:pt>
                <c:pt idx="1248">
                  <c:v>45163</c:v>
                </c:pt>
                <c:pt idx="1249">
                  <c:v>45166</c:v>
                </c:pt>
                <c:pt idx="1250">
                  <c:v>45167</c:v>
                </c:pt>
                <c:pt idx="1251">
                  <c:v>45168</c:v>
                </c:pt>
                <c:pt idx="1252">
                  <c:v>45169</c:v>
                </c:pt>
                <c:pt idx="1253">
                  <c:v>45170</c:v>
                </c:pt>
                <c:pt idx="1254">
                  <c:v>45173</c:v>
                </c:pt>
                <c:pt idx="1255">
                  <c:v>45174</c:v>
                </c:pt>
                <c:pt idx="1256">
                  <c:v>45175</c:v>
                </c:pt>
                <c:pt idx="1257">
                  <c:v>45176</c:v>
                </c:pt>
                <c:pt idx="1258">
                  <c:v>45177</c:v>
                </c:pt>
                <c:pt idx="1259">
                  <c:v>45180</c:v>
                </c:pt>
                <c:pt idx="1260">
                  <c:v>45181</c:v>
                </c:pt>
                <c:pt idx="1261">
                  <c:v>45182</c:v>
                </c:pt>
                <c:pt idx="1262">
                  <c:v>45183</c:v>
                </c:pt>
                <c:pt idx="1263">
                  <c:v>45184</c:v>
                </c:pt>
                <c:pt idx="1264">
                  <c:v>45187</c:v>
                </c:pt>
                <c:pt idx="1265">
                  <c:v>45188</c:v>
                </c:pt>
                <c:pt idx="1266">
                  <c:v>45189</c:v>
                </c:pt>
                <c:pt idx="1267">
                  <c:v>45190</c:v>
                </c:pt>
                <c:pt idx="1268">
                  <c:v>45191</c:v>
                </c:pt>
                <c:pt idx="1269">
                  <c:v>45194</c:v>
                </c:pt>
                <c:pt idx="1270">
                  <c:v>45195</c:v>
                </c:pt>
                <c:pt idx="1271">
                  <c:v>45196</c:v>
                </c:pt>
                <c:pt idx="1272">
                  <c:v>45197</c:v>
                </c:pt>
                <c:pt idx="1273">
                  <c:v>45208</c:v>
                </c:pt>
                <c:pt idx="1274">
                  <c:v>45209</c:v>
                </c:pt>
                <c:pt idx="1275">
                  <c:v>45210</c:v>
                </c:pt>
                <c:pt idx="1276">
                  <c:v>45211</c:v>
                </c:pt>
                <c:pt idx="1277">
                  <c:v>45212</c:v>
                </c:pt>
                <c:pt idx="1278">
                  <c:v>45215</c:v>
                </c:pt>
                <c:pt idx="1279">
                  <c:v>45216</c:v>
                </c:pt>
                <c:pt idx="1280">
                  <c:v>45217</c:v>
                </c:pt>
                <c:pt idx="1281">
                  <c:v>45218</c:v>
                </c:pt>
                <c:pt idx="1282">
                  <c:v>45219</c:v>
                </c:pt>
                <c:pt idx="1283">
                  <c:v>45222</c:v>
                </c:pt>
                <c:pt idx="1284">
                  <c:v>45223</c:v>
                </c:pt>
                <c:pt idx="1285">
                  <c:v>45224</c:v>
                </c:pt>
                <c:pt idx="1286">
                  <c:v>45225</c:v>
                </c:pt>
                <c:pt idx="1287">
                  <c:v>45226</c:v>
                </c:pt>
                <c:pt idx="1288">
                  <c:v>45229</c:v>
                </c:pt>
                <c:pt idx="1289">
                  <c:v>45230</c:v>
                </c:pt>
                <c:pt idx="1290">
                  <c:v>45231</c:v>
                </c:pt>
                <c:pt idx="1291">
                  <c:v>45232</c:v>
                </c:pt>
                <c:pt idx="1292">
                  <c:v>45233</c:v>
                </c:pt>
                <c:pt idx="1293">
                  <c:v>45236</c:v>
                </c:pt>
                <c:pt idx="1294">
                  <c:v>45237</c:v>
                </c:pt>
                <c:pt idx="1295">
                  <c:v>45238</c:v>
                </c:pt>
                <c:pt idx="1296">
                  <c:v>45239</c:v>
                </c:pt>
                <c:pt idx="1297">
                  <c:v>45240</c:v>
                </c:pt>
                <c:pt idx="1298">
                  <c:v>45243</c:v>
                </c:pt>
                <c:pt idx="1299">
                  <c:v>45244</c:v>
                </c:pt>
                <c:pt idx="1300">
                  <c:v>45245</c:v>
                </c:pt>
                <c:pt idx="1301">
                  <c:v>45246</c:v>
                </c:pt>
                <c:pt idx="1302">
                  <c:v>45247</c:v>
                </c:pt>
                <c:pt idx="1303">
                  <c:v>45250</c:v>
                </c:pt>
                <c:pt idx="1304">
                  <c:v>45251</c:v>
                </c:pt>
                <c:pt idx="1305">
                  <c:v>45252</c:v>
                </c:pt>
                <c:pt idx="1306">
                  <c:v>45253</c:v>
                </c:pt>
                <c:pt idx="1307">
                  <c:v>45254</c:v>
                </c:pt>
                <c:pt idx="1308">
                  <c:v>45257</c:v>
                </c:pt>
                <c:pt idx="1309">
                  <c:v>45258</c:v>
                </c:pt>
                <c:pt idx="1310">
                  <c:v>45259</c:v>
                </c:pt>
                <c:pt idx="1311">
                  <c:v>45260</c:v>
                </c:pt>
                <c:pt idx="1312">
                  <c:v>45261</c:v>
                </c:pt>
                <c:pt idx="1313">
                  <c:v>45264</c:v>
                </c:pt>
                <c:pt idx="1314">
                  <c:v>45265</c:v>
                </c:pt>
                <c:pt idx="1315">
                  <c:v>45266</c:v>
                </c:pt>
                <c:pt idx="1316">
                  <c:v>45267</c:v>
                </c:pt>
                <c:pt idx="1317">
                  <c:v>45268</c:v>
                </c:pt>
                <c:pt idx="1318">
                  <c:v>45271</c:v>
                </c:pt>
                <c:pt idx="1319">
                  <c:v>45272</c:v>
                </c:pt>
                <c:pt idx="1320">
                  <c:v>45273</c:v>
                </c:pt>
                <c:pt idx="1321">
                  <c:v>45274</c:v>
                </c:pt>
                <c:pt idx="1322">
                  <c:v>45275</c:v>
                </c:pt>
                <c:pt idx="1323">
                  <c:v>45278</c:v>
                </c:pt>
                <c:pt idx="1324">
                  <c:v>45279</c:v>
                </c:pt>
                <c:pt idx="1325">
                  <c:v>45280</c:v>
                </c:pt>
                <c:pt idx="1326">
                  <c:v>45281</c:v>
                </c:pt>
                <c:pt idx="1327">
                  <c:v>45282</c:v>
                </c:pt>
                <c:pt idx="1328">
                  <c:v>45285</c:v>
                </c:pt>
                <c:pt idx="1329">
                  <c:v>45286</c:v>
                </c:pt>
                <c:pt idx="1330">
                  <c:v>45287</c:v>
                </c:pt>
                <c:pt idx="1331">
                  <c:v>45288</c:v>
                </c:pt>
                <c:pt idx="1332">
                  <c:v>45289</c:v>
                </c:pt>
                <c:pt idx="1333">
                  <c:v>45293</c:v>
                </c:pt>
                <c:pt idx="1334">
                  <c:v>45294</c:v>
                </c:pt>
                <c:pt idx="1335">
                  <c:v>45295</c:v>
                </c:pt>
                <c:pt idx="1336">
                  <c:v>45296</c:v>
                </c:pt>
                <c:pt idx="1337">
                  <c:v>45299</c:v>
                </c:pt>
                <c:pt idx="1338">
                  <c:v>45300</c:v>
                </c:pt>
                <c:pt idx="1339">
                  <c:v>45301</c:v>
                </c:pt>
                <c:pt idx="1340">
                  <c:v>45302</c:v>
                </c:pt>
                <c:pt idx="1341">
                  <c:v>45303</c:v>
                </c:pt>
                <c:pt idx="1342">
                  <c:v>45306</c:v>
                </c:pt>
                <c:pt idx="1343">
                  <c:v>45307</c:v>
                </c:pt>
                <c:pt idx="1344">
                  <c:v>45308</c:v>
                </c:pt>
                <c:pt idx="1345">
                  <c:v>45309</c:v>
                </c:pt>
                <c:pt idx="1346">
                  <c:v>45310</c:v>
                </c:pt>
                <c:pt idx="1347">
                  <c:v>45313</c:v>
                </c:pt>
                <c:pt idx="1348">
                  <c:v>45314</c:v>
                </c:pt>
                <c:pt idx="1349">
                  <c:v>45315</c:v>
                </c:pt>
                <c:pt idx="1350">
                  <c:v>45316</c:v>
                </c:pt>
                <c:pt idx="1351">
                  <c:v>45317</c:v>
                </c:pt>
                <c:pt idx="1352">
                  <c:v>45320</c:v>
                </c:pt>
                <c:pt idx="1353">
                  <c:v>45321</c:v>
                </c:pt>
                <c:pt idx="1354">
                  <c:v>45322</c:v>
                </c:pt>
                <c:pt idx="1355">
                  <c:v>45323</c:v>
                </c:pt>
                <c:pt idx="1356">
                  <c:v>45324</c:v>
                </c:pt>
                <c:pt idx="1357">
                  <c:v>45327</c:v>
                </c:pt>
                <c:pt idx="1358">
                  <c:v>45328</c:v>
                </c:pt>
                <c:pt idx="1359">
                  <c:v>45329</c:v>
                </c:pt>
                <c:pt idx="1360">
                  <c:v>45330</c:v>
                </c:pt>
                <c:pt idx="1361">
                  <c:v>45341</c:v>
                </c:pt>
                <c:pt idx="1362">
                  <c:v>45342</c:v>
                </c:pt>
                <c:pt idx="1363">
                  <c:v>45343</c:v>
                </c:pt>
                <c:pt idx="1364">
                  <c:v>45344</c:v>
                </c:pt>
                <c:pt idx="1365">
                  <c:v>45345</c:v>
                </c:pt>
                <c:pt idx="1366">
                  <c:v>45348</c:v>
                </c:pt>
                <c:pt idx="1367">
                  <c:v>45349</c:v>
                </c:pt>
                <c:pt idx="1368">
                  <c:v>45350</c:v>
                </c:pt>
                <c:pt idx="1369">
                  <c:v>45351</c:v>
                </c:pt>
                <c:pt idx="1370">
                  <c:v>45352</c:v>
                </c:pt>
                <c:pt idx="1371">
                  <c:v>45355</c:v>
                </c:pt>
                <c:pt idx="1372">
                  <c:v>45356</c:v>
                </c:pt>
                <c:pt idx="1373">
                  <c:v>45357</c:v>
                </c:pt>
                <c:pt idx="1374">
                  <c:v>45358</c:v>
                </c:pt>
                <c:pt idx="1375">
                  <c:v>45359</c:v>
                </c:pt>
              </c:numCache>
            </c:numRef>
          </c:cat>
          <c:val>
            <c:numRef>
              <c:f>Sheet1!$B$3:$B$1378</c:f>
              <c:numCache>
                <c:formatCode>General</c:formatCode>
                <c:ptCount val="13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1.0009999999999999</c:v>
                </c:pt>
                <c:pt idx="4">
                  <c:v>1.0009999999999999</c:v>
                </c:pt>
                <c:pt idx="5">
                  <c:v>1.0009999999999999</c:v>
                </c:pt>
                <c:pt idx="6">
                  <c:v>1.0009999999999999</c:v>
                </c:pt>
                <c:pt idx="7">
                  <c:v>1.0009999999999999</c:v>
                </c:pt>
                <c:pt idx="8">
                  <c:v>1.0009999999999999</c:v>
                </c:pt>
                <c:pt idx="9">
                  <c:v>1.0009999999999999</c:v>
                </c:pt>
                <c:pt idx="10">
                  <c:v>1.0009999999999999</c:v>
                </c:pt>
                <c:pt idx="11">
                  <c:v>1.002</c:v>
                </c:pt>
                <c:pt idx="12">
                  <c:v>1.002</c:v>
                </c:pt>
                <c:pt idx="13">
                  <c:v>1.002</c:v>
                </c:pt>
                <c:pt idx="14">
                  <c:v>1.002</c:v>
                </c:pt>
                <c:pt idx="15">
                  <c:v>1.0029999999999999</c:v>
                </c:pt>
                <c:pt idx="16">
                  <c:v>1.0029999999999999</c:v>
                </c:pt>
                <c:pt idx="17">
                  <c:v>1.006</c:v>
                </c:pt>
                <c:pt idx="18">
                  <c:v>1.006</c:v>
                </c:pt>
                <c:pt idx="19">
                  <c:v>1.006</c:v>
                </c:pt>
                <c:pt idx="20">
                  <c:v>1.0069999999999999</c:v>
                </c:pt>
                <c:pt idx="21">
                  <c:v>1.0069999999999999</c:v>
                </c:pt>
                <c:pt idx="22">
                  <c:v>1.0069999999999999</c:v>
                </c:pt>
                <c:pt idx="23">
                  <c:v>1.0049999999999999</c:v>
                </c:pt>
                <c:pt idx="24">
                  <c:v>1.004</c:v>
                </c:pt>
                <c:pt idx="25">
                  <c:v>1.0029999999999999</c:v>
                </c:pt>
                <c:pt idx="26">
                  <c:v>1.004</c:v>
                </c:pt>
                <c:pt idx="27">
                  <c:v>1.0049999999999999</c:v>
                </c:pt>
                <c:pt idx="28">
                  <c:v>1.004</c:v>
                </c:pt>
                <c:pt idx="29">
                  <c:v>1.0029999999999999</c:v>
                </c:pt>
                <c:pt idx="30">
                  <c:v>1.0029999999999999</c:v>
                </c:pt>
                <c:pt idx="31">
                  <c:v>1.0009999999999999</c:v>
                </c:pt>
                <c:pt idx="32">
                  <c:v>1.0029999999999999</c:v>
                </c:pt>
                <c:pt idx="33">
                  <c:v>1.0049999999999999</c:v>
                </c:pt>
                <c:pt idx="34">
                  <c:v>1.0049999999999999</c:v>
                </c:pt>
                <c:pt idx="35">
                  <c:v>1.0049999999999999</c:v>
                </c:pt>
                <c:pt idx="36">
                  <c:v>1.004</c:v>
                </c:pt>
                <c:pt idx="37">
                  <c:v>1.006</c:v>
                </c:pt>
                <c:pt idx="38">
                  <c:v>1.008</c:v>
                </c:pt>
                <c:pt idx="39">
                  <c:v>1.008</c:v>
                </c:pt>
                <c:pt idx="40">
                  <c:v>1.008</c:v>
                </c:pt>
                <c:pt idx="41">
                  <c:v>1.008</c:v>
                </c:pt>
                <c:pt idx="42">
                  <c:v>1.008</c:v>
                </c:pt>
                <c:pt idx="43">
                  <c:v>1.008</c:v>
                </c:pt>
                <c:pt idx="44">
                  <c:v>1.0069999999999999</c:v>
                </c:pt>
                <c:pt idx="45">
                  <c:v>1.0069999999999999</c:v>
                </c:pt>
                <c:pt idx="46">
                  <c:v>1.0069999999999999</c:v>
                </c:pt>
                <c:pt idx="47">
                  <c:v>1.008</c:v>
                </c:pt>
                <c:pt idx="48">
                  <c:v>1.008</c:v>
                </c:pt>
                <c:pt idx="49">
                  <c:v>1.008</c:v>
                </c:pt>
                <c:pt idx="50">
                  <c:v>1.008</c:v>
                </c:pt>
                <c:pt idx="51">
                  <c:v>1.008</c:v>
                </c:pt>
                <c:pt idx="52">
                  <c:v>1.008</c:v>
                </c:pt>
                <c:pt idx="53">
                  <c:v>1.008</c:v>
                </c:pt>
                <c:pt idx="54">
                  <c:v>1.0089999999999999</c:v>
                </c:pt>
                <c:pt idx="55">
                  <c:v>1.0089999999999999</c:v>
                </c:pt>
                <c:pt idx="56">
                  <c:v>1.01</c:v>
                </c:pt>
                <c:pt idx="57">
                  <c:v>1.01</c:v>
                </c:pt>
                <c:pt idx="58">
                  <c:v>1.0109999999999999</c:v>
                </c:pt>
                <c:pt idx="59">
                  <c:v>1.0109999999999999</c:v>
                </c:pt>
                <c:pt idx="60">
                  <c:v>1.012</c:v>
                </c:pt>
                <c:pt idx="61">
                  <c:v>1.012</c:v>
                </c:pt>
                <c:pt idx="62">
                  <c:v>1.012</c:v>
                </c:pt>
                <c:pt idx="63">
                  <c:v>1.012</c:v>
                </c:pt>
                <c:pt idx="64">
                  <c:v>1.012</c:v>
                </c:pt>
                <c:pt idx="65">
                  <c:v>1.0129999999999999</c:v>
                </c:pt>
                <c:pt idx="66">
                  <c:v>1.0129999999999999</c:v>
                </c:pt>
                <c:pt idx="67">
                  <c:v>1.0129999999999999</c:v>
                </c:pt>
                <c:pt idx="68">
                  <c:v>1.0129999999999999</c:v>
                </c:pt>
                <c:pt idx="69">
                  <c:v>1.0129999999999999</c:v>
                </c:pt>
                <c:pt idx="70">
                  <c:v>1.0129999999999999</c:v>
                </c:pt>
                <c:pt idx="71">
                  <c:v>1.0129999999999999</c:v>
                </c:pt>
                <c:pt idx="72">
                  <c:v>1.0129999999999999</c:v>
                </c:pt>
                <c:pt idx="73">
                  <c:v>1.0129999999999999</c:v>
                </c:pt>
                <c:pt idx="74">
                  <c:v>1.014</c:v>
                </c:pt>
                <c:pt idx="75">
                  <c:v>1.014</c:v>
                </c:pt>
                <c:pt idx="76">
                  <c:v>1.014</c:v>
                </c:pt>
                <c:pt idx="77">
                  <c:v>1.014</c:v>
                </c:pt>
                <c:pt idx="78">
                  <c:v>1.014</c:v>
                </c:pt>
                <c:pt idx="79">
                  <c:v>1.014</c:v>
                </c:pt>
                <c:pt idx="80">
                  <c:v>1.0149999999999999</c:v>
                </c:pt>
                <c:pt idx="81">
                  <c:v>1.0149999999999999</c:v>
                </c:pt>
                <c:pt idx="82">
                  <c:v>1.0149999999999999</c:v>
                </c:pt>
                <c:pt idx="83">
                  <c:v>1.0149999999999999</c:v>
                </c:pt>
                <c:pt idx="84">
                  <c:v>1.0149999999999999</c:v>
                </c:pt>
                <c:pt idx="85">
                  <c:v>1.0149999999999999</c:v>
                </c:pt>
                <c:pt idx="86">
                  <c:v>1.016</c:v>
                </c:pt>
                <c:pt idx="87">
                  <c:v>1.016</c:v>
                </c:pt>
                <c:pt idx="88">
                  <c:v>1.016</c:v>
                </c:pt>
                <c:pt idx="89">
                  <c:v>1.016</c:v>
                </c:pt>
                <c:pt idx="90">
                  <c:v>1.016</c:v>
                </c:pt>
                <c:pt idx="91">
                  <c:v>1.016</c:v>
                </c:pt>
                <c:pt idx="92">
                  <c:v>1.016</c:v>
                </c:pt>
                <c:pt idx="93">
                  <c:v>1.016</c:v>
                </c:pt>
                <c:pt idx="94">
                  <c:v>1.0169999999999999</c:v>
                </c:pt>
                <c:pt idx="95">
                  <c:v>1.0169999999999999</c:v>
                </c:pt>
                <c:pt idx="96">
                  <c:v>1.0169999999999999</c:v>
                </c:pt>
                <c:pt idx="97">
                  <c:v>1.0169999999999999</c:v>
                </c:pt>
                <c:pt idx="98">
                  <c:v>1.0169999999999999</c:v>
                </c:pt>
                <c:pt idx="99">
                  <c:v>1.0169999999999999</c:v>
                </c:pt>
                <c:pt idx="100">
                  <c:v>1.0169999999999999</c:v>
                </c:pt>
                <c:pt idx="101">
                  <c:v>1.0169999999999999</c:v>
                </c:pt>
                <c:pt idx="102">
                  <c:v>1.0169999999999999</c:v>
                </c:pt>
                <c:pt idx="103">
                  <c:v>1.0169999999999999</c:v>
                </c:pt>
                <c:pt idx="104">
                  <c:v>1.0169999999999999</c:v>
                </c:pt>
                <c:pt idx="105">
                  <c:v>1.022</c:v>
                </c:pt>
                <c:pt idx="106">
                  <c:v>1.022</c:v>
                </c:pt>
                <c:pt idx="107">
                  <c:v>1.022</c:v>
                </c:pt>
                <c:pt idx="108">
                  <c:v>1.022</c:v>
                </c:pt>
                <c:pt idx="109">
                  <c:v>1.0229999999999999</c:v>
                </c:pt>
                <c:pt idx="110">
                  <c:v>1.0229999999999999</c:v>
                </c:pt>
                <c:pt idx="111">
                  <c:v>1.0229999999999999</c:v>
                </c:pt>
                <c:pt idx="112">
                  <c:v>1.0229999999999999</c:v>
                </c:pt>
                <c:pt idx="113">
                  <c:v>1.0229999999999999</c:v>
                </c:pt>
                <c:pt idx="114">
                  <c:v>1.0229999999999999</c:v>
                </c:pt>
                <c:pt idx="115">
                  <c:v>1.0249999999999999</c:v>
                </c:pt>
                <c:pt idx="116">
                  <c:v>1.0249999999999999</c:v>
                </c:pt>
                <c:pt idx="117">
                  <c:v>1.0249999999999999</c:v>
                </c:pt>
                <c:pt idx="118">
                  <c:v>1.028</c:v>
                </c:pt>
                <c:pt idx="119">
                  <c:v>1.028</c:v>
                </c:pt>
                <c:pt idx="120">
                  <c:v>1.0289999999999999</c:v>
                </c:pt>
                <c:pt idx="121">
                  <c:v>1.0289999999999999</c:v>
                </c:pt>
                <c:pt idx="122">
                  <c:v>1.0289999999999999</c:v>
                </c:pt>
                <c:pt idx="123">
                  <c:v>1.0289999999999999</c:v>
                </c:pt>
                <c:pt idx="124">
                  <c:v>1.028</c:v>
                </c:pt>
                <c:pt idx="125">
                  <c:v>1.028</c:v>
                </c:pt>
                <c:pt idx="126">
                  <c:v>1.0289999999999999</c:v>
                </c:pt>
                <c:pt idx="127">
                  <c:v>1.0289999999999999</c:v>
                </c:pt>
                <c:pt idx="128">
                  <c:v>1.0289999999999999</c:v>
                </c:pt>
                <c:pt idx="129">
                  <c:v>1.0289999999999999</c:v>
                </c:pt>
                <c:pt idx="130">
                  <c:v>1.0289999999999999</c:v>
                </c:pt>
                <c:pt idx="131">
                  <c:v>1.0289999999999999</c:v>
                </c:pt>
                <c:pt idx="132">
                  <c:v>1.0289999999999999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1.03</c:v>
                </c:pt>
                <c:pt idx="139">
                  <c:v>1.03</c:v>
                </c:pt>
                <c:pt idx="140">
                  <c:v>1.03</c:v>
                </c:pt>
                <c:pt idx="141">
                  <c:v>1.0309999999999999</c:v>
                </c:pt>
                <c:pt idx="142">
                  <c:v>1.0309999999999999</c:v>
                </c:pt>
                <c:pt idx="143">
                  <c:v>1.032</c:v>
                </c:pt>
                <c:pt idx="144">
                  <c:v>1.032</c:v>
                </c:pt>
                <c:pt idx="145">
                  <c:v>1.0329999999999999</c:v>
                </c:pt>
                <c:pt idx="146">
                  <c:v>1.0329999999999999</c:v>
                </c:pt>
                <c:pt idx="147">
                  <c:v>1.0329999999999999</c:v>
                </c:pt>
                <c:pt idx="148">
                  <c:v>1.0329999999999999</c:v>
                </c:pt>
                <c:pt idx="149">
                  <c:v>1.0349999999999999</c:v>
                </c:pt>
                <c:pt idx="150">
                  <c:v>1.0349999999999999</c:v>
                </c:pt>
                <c:pt idx="151">
                  <c:v>1.0349999999999999</c:v>
                </c:pt>
                <c:pt idx="152">
                  <c:v>1.0349999999999999</c:v>
                </c:pt>
                <c:pt idx="153">
                  <c:v>1.036</c:v>
                </c:pt>
                <c:pt idx="154">
                  <c:v>1.0349999999999999</c:v>
                </c:pt>
                <c:pt idx="155">
                  <c:v>1.0369999999999999</c:v>
                </c:pt>
                <c:pt idx="156">
                  <c:v>1.0369999999999999</c:v>
                </c:pt>
                <c:pt idx="157">
                  <c:v>1.0369999999999999</c:v>
                </c:pt>
                <c:pt idx="158">
                  <c:v>1.038</c:v>
                </c:pt>
                <c:pt idx="159">
                  <c:v>1.0349999999999999</c:v>
                </c:pt>
                <c:pt idx="160">
                  <c:v>1.038</c:v>
                </c:pt>
                <c:pt idx="161">
                  <c:v>1.0389999999999999</c:v>
                </c:pt>
                <c:pt idx="162">
                  <c:v>1.0389999999999999</c:v>
                </c:pt>
                <c:pt idx="163">
                  <c:v>1.04</c:v>
                </c:pt>
                <c:pt idx="164">
                  <c:v>1.04</c:v>
                </c:pt>
                <c:pt idx="165">
                  <c:v>1.0409999999999999</c:v>
                </c:pt>
                <c:pt idx="166">
                  <c:v>1.0409999999999999</c:v>
                </c:pt>
                <c:pt idx="167">
                  <c:v>1.0409999999999999</c:v>
                </c:pt>
                <c:pt idx="168">
                  <c:v>1.0409999999999999</c:v>
                </c:pt>
                <c:pt idx="169">
                  <c:v>1.042</c:v>
                </c:pt>
                <c:pt idx="170">
                  <c:v>1.042</c:v>
                </c:pt>
                <c:pt idx="171">
                  <c:v>1.042</c:v>
                </c:pt>
                <c:pt idx="172">
                  <c:v>1.0429999999999999</c:v>
                </c:pt>
                <c:pt idx="173">
                  <c:v>1.0429999999999999</c:v>
                </c:pt>
                <c:pt idx="174">
                  <c:v>1.044</c:v>
                </c:pt>
                <c:pt idx="175">
                  <c:v>1.044</c:v>
                </c:pt>
                <c:pt idx="176">
                  <c:v>1.0449999999999999</c:v>
                </c:pt>
                <c:pt idx="177">
                  <c:v>1.0449999999999999</c:v>
                </c:pt>
                <c:pt idx="178">
                  <c:v>1.0449999999999999</c:v>
                </c:pt>
                <c:pt idx="179">
                  <c:v>1.0449999999999999</c:v>
                </c:pt>
                <c:pt idx="180">
                  <c:v>1.0449999999999999</c:v>
                </c:pt>
                <c:pt idx="181">
                  <c:v>1.046</c:v>
                </c:pt>
                <c:pt idx="182">
                  <c:v>1.046</c:v>
                </c:pt>
                <c:pt idx="183">
                  <c:v>1.046</c:v>
                </c:pt>
                <c:pt idx="184">
                  <c:v>1.046</c:v>
                </c:pt>
                <c:pt idx="185">
                  <c:v>1.0469999999999999</c:v>
                </c:pt>
                <c:pt idx="186">
                  <c:v>1.0469999999999999</c:v>
                </c:pt>
                <c:pt idx="187">
                  <c:v>1.0469999999999999</c:v>
                </c:pt>
                <c:pt idx="188">
                  <c:v>1.0449999999999999</c:v>
                </c:pt>
                <c:pt idx="189">
                  <c:v>1.048</c:v>
                </c:pt>
                <c:pt idx="190">
                  <c:v>1.048</c:v>
                </c:pt>
                <c:pt idx="191">
                  <c:v>1.048</c:v>
                </c:pt>
                <c:pt idx="192">
                  <c:v>1.048</c:v>
                </c:pt>
                <c:pt idx="193">
                  <c:v>1.048</c:v>
                </c:pt>
                <c:pt idx="194">
                  <c:v>1.0489999999999999</c:v>
                </c:pt>
                <c:pt idx="195">
                  <c:v>1.0489999999999999</c:v>
                </c:pt>
                <c:pt idx="196">
                  <c:v>1.0489999999999999</c:v>
                </c:pt>
                <c:pt idx="197">
                  <c:v>1.05</c:v>
                </c:pt>
                <c:pt idx="198">
                  <c:v>1.05</c:v>
                </c:pt>
                <c:pt idx="199">
                  <c:v>1.0509999999999999</c:v>
                </c:pt>
                <c:pt idx="200">
                  <c:v>1.0509999999999999</c:v>
                </c:pt>
                <c:pt idx="201">
                  <c:v>1.0509999999999999</c:v>
                </c:pt>
                <c:pt idx="202">
                  <c:v>1.0509999999999999</c:v>
                </c:pt>
                <c:pt idx="203">
                  <c:v>1.0529999999999999</c:v>
                </c:pt>
                <c:pt idx="204">
                  <c:v>1.0569999999999999</c:v>
                </c:pt>
                <c:pt idx="205">
                  <c:v>1.0629999999999999</c:v>
                </c:pt>
                <c:pt idx="206">
                  <c:v>1.0629999999999999</c:v>
                </c:pt>
                <c:pt idx="207">
                  <c:v>1.0629999999999999</c:v>
                </c:pt>
                <c:pt idx="208">
                  <c:v>1.0629999999999999</c:v>
                </c:pt>
                <c:pt idx="209">
                  <c:v>1.0629999999999999</c:v>
                </c:pt>
                <c:pt idx="210">
                  <c:v>1.0640000000000001</c:v>
                </c:pt>
                <c:pt idx="211">
                  <c:v>1.0640000000000001</c:v>
                </c:pt>
                <c:pt idx="212">
                  <c:v>1.0640000000000001</c:v>
                </c:pt>
                <c:pt idx="213">
                  <c:v>1.0640000000000001</c:v>
                </c:pt>
                <c:pt idx="214">
                  <c:v>1.0640000000000001</c:v>
                </c:pt>
                <c:pt idx="215">
                  <c:v>1.0640000000000001</c:v>
                </c:pt>
                <c:pt idx="216">
                  <c:v>1.0649999999999999</c:v>
                </c:pt>
                <c:pt idx="217">
                  <c:v>1.0649999999999999</c:v>
                </c:pt>
                <c:pt idx="218">
                  <c:v>1.0649999999999999</c:v>
                </c:pt>
                <c:pt idx="219">
                  <c:v>1.0649999999999999</c:v>
                </c:pt>
                <c:pt idx="220">
                  <c:v>1.0649999999999999</c:v>
                </c:pt>
                <c:pt idx="221">
                  <c:v>1.071</c:v>
                </c:pt>
                <c:pt idx="222">
                  <c:v>1.0720000000000001</c:v>
                </c:pt>
                <c:pt idx="223">
                  <c:v>1.0720000000000001</c:v>
                </c:pt>
                <c:pt idx="224">
                  <c:v>1.077</c:v>
                </c:pt>
                <c:pt idx="225">
                  <c:v>1.077</c:v>
                </c:pt>
                <c:pt idx="226">
                  <c:v>1.077</c:v>
                </c:pt>
                <c:pt idx="227">
                  <c:v>1.0780000000000001</c:v>
                </c:pt>
                <c:pt idx="228">
                  <c:v>1.0780000000000001</c:v>
                </c:pt>
                <c:pt idx="229">
                  <c:v>1.0780000000000001</c:v>
                </c:pt>
                <c:pt idx="230">
                  <c:v>1.0780000000000001</c:v>
                </c:pt>
                <c:pt idx="231">
                  <c:v>1.079</c:v>
                </c:pt>
                <c:pt idx="232">
                  <c:v>1.079</c:v>
                </c:pt>
                <c:pt idx="233">
                  <c:v>1.079</c:v>
                </c:pt>
                <c:pt idx="234">
                  <c:v>1.08</c:v>
                </c:pt>
                <c:pt idx="235">
                  <c:v>1.081</c:v>
                </c:pt>
                <c:pt idx="236">
                  <c:v>1.081</c:v>
                </c:pt>
                <c:pt idx="237">
                  <c:v>1.081</c:v>
                </c:pt>
                <c:pt idx="238">
                  <c:v>1.081</c:v>
                </c:pt>
                <c:pt idx="239">
                  <c:v>1.0820000000000001</c:v>
                </c:pt>
                <c:pt idx="240">
                  <c:v>1.0820000000000001</c:v>
                </c:pt>
                <c:pt idx="241">
                  <c:v>1.0820000000000001</c:v>
                </c:pt>
                <c:pt idx="242">
                  <c:v>1.0820000000000001</c:v>
                </c:pt>
                <c:pt idx="243">
                  <c:v>1.0820000000000001</c:v>
                </c:pt>
                <c:pt idx="244">
                  <c:v>1.0820000000000001</c:v>
                </c:pt>
                <c:pt idx="245">
                  <c:v>1.083</c:v>
                </c:pt>
                <c:pt idx="246">
                  <c:v>1.083</c:v>
                </c:pt>
                <c:pt idx="247">
                  <c:v>1.083</c:v>
                </c:pt>
                <c:pt idx="248">
                  <c:v>1.0840000000000001</c:v>
                </c:pt>
                <c:pt idx="249">
                  <c:v>1.0840000000000001</c:v>
                </c:pt>
                <c:pt idx="250">
                  <c:v>1.0840000000000001</c:v>
                </c:pt>
                <c:pt idx="251">
                  <c:v>1.0840000000000001</c:v>
                </c:pt>
                <c:pt idx="252">
                  <c:v>1.0840000000000001</c:v>
                </c:pt>
                <c:pt idx="253">
                  <c:v>1.085</c:v>
                </c:pt>
                <c:pt idx="254">
                  <c:v>1.085</c:v>
                </c:pt>
                <c:pt idx="255">
                  <c:v>1.085</c:v>
                </c:pt>
                <c:pt idx="256">
                  <c:v>1.085</c:v>
                </c:pt>
                <c:pt idx="257">
                  <c:v>1.085</c:v>
                </c:pt>
                <c:pt idx="258">
                  <c:v>1.085</c:v>
                </c:pt>
                <c:pt idx="259">
                  <c:v>1.085</c:v>
                </c:pt>
                <c:pt idx="260">
                  <c:v>1.0860000000000001</c:v>
                </c:pt>
                <c:pt idx="261">
                  <c:v>1.087</c:v>
                </c:pt>
                <c:pt idx="262">
                  <c:v>1.0880000000000001</c:v>
                </c:pt>
                <c:pt idx="263">
                  <c:v>1.0940000000000001</c:v>
                </c:pt>
                <c:pt idx="264">
                  <c:v>1.095</c:v>
                </c:pt>
                <c:pt idx="265">
                  <c:v>1.095</c:v>
                </c:pt>
                <c:pt idx="266">
                  <c:v>1.0960000000000001</c:v>
                </c:pt>
                <c:pt idx="267">
                  <c:v>1.0960000000000001</c:v>
                </c:pt>
                <c:pt idx="268">
                  <c:v>1.103</c:v>
                </c:pt>
                <c:pt idx="269">
                  <c:v>1.107</c:v>
                </c:pt>
                <c:pt idx="270">
                  <c:v>1.1080000000000001</c:v>
                </c:pt>
                <c:pt idx="271">
                  <c:v>1.109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1.109</c:v>
                </c:pt>
                <c:pt idx="276">
                  <c:v>1.109</c:v>
                </c:pt>
                <c:pt idx="277">
                  <c:v>1.1100000000000001</c:v>
                </c:pt>
                <c:pt idx="278">
                  <c:v>1.109</c:v>
                </c:pt>
                <c:pt idx="279">
                  <c:v>1.111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1.1120000000000001</c:v>
                </c:pt>
                <c:pt idx="286">
                  <c:v>1.1120000000000001</c:v>
                </c:pt>
                <c:pt idx="287">
                  <c:v>1.1120000000000001</c:v>
                </c:pt>
                <c:pt idx="288">
                  <c:v>1.113</c:v>
                </c:pt>
                <c:pt idx="289">
                  <c:v>1.1180000000000001</c:v>
                </c:pt>
                <c:pt idx="290">
                  <c:v>1.1160000000000001</c:v>
                </c:pt>
                <c:pt idx="291">
                  <c:v>1.1180000000000001</c:v>
                </c:pt>
                <c:pt idx="292">
                  <c:v>1.1180000000000001</c:v>
                </c:pt>
                <c:pt idx="293">
                  <c:v>1.1180000000000001</c:v>
                </c:pt>
                <c:pt idx="294">
                  <c:v>1.117</c:v>
                </c:pt>
                <c:pt idx="295">
                  <c:v>1.1180000000000001</c:v>
                </c:pt>
                <c:pt idx="296">
                  <c:v>1.1180000000000001</c:v>
                </c:pt>
                <c:pt idx="297">
                  <c:v>1.1180000000000001</c:v>
                </c:pt>
                <c:pt idx="298">
                  <c:v>1.1180000000000001</c:v>
                </c:pt>
                <c:pt idx="299">
                  <c:v>1.117</c:v>
                </c:pt>
                <c:pt idx="300">
                  <c:v>1.117</c:v>
                </c:pt>
                <c:pt idx="301">
                  <c:v>1.117</c:v>
                </c:pt>
                <c:pt idx="302">
                  <c:v>1.119</c:v>
                </c:pt>
                <c:pt idx="303">
                  <c:v>1.119</c:v>
                </c:pt>
                <c:pt idx="304">
                  <c:v>1.119</c:v>
                </c:pt>
                <c:pt idx="305">
                  <c:v>1.1160000000000001</c:v>
                </c:pt>
                <c:pt idx="306">
                  <c:v>1.1160000000000001</c:v>
                </c:pt>
                <c:pt idx="307">
                  <c:v>1.1160000000000001</c:v>
                </c:pt>
                <c:pt idx="308">
                  <c:v>1.1160000000000001</c:v>
                </c:pt>
                <c:pt idx="309">
                  <c:v>1.117</c:v>
                </c:pt>
                <c:pt idx="310">
                  <c:v>1.115</c:v>
                </c:pt>
                <c:pt idx="311">
                  <c:v>1.113</c:v>
                </c:pt>
                <c:pt idx="312">
                  <c:v>1.1120000000000001</c:v>
                </c:pt>
                <c:pt idx="313">
                  <c:v>1.113</c:v>
                </c:pt>
                <c:pt idx="314">
                  <c:v>1.1120000000000001</c:v>
                </c:pt>
                <c:pt idx="315">
                  <c:v>1.111</c:v>
                </c:pt>
                <c:pt idx="316">
                  <c:v>1.109</c:v>
                </c:pt>
                <c:pt idx="317">
                  <c:v>1.1080000000000001</c:v>
                </c:pt>
                <c:pt idx="318">
                  <c:v>1.1040000000000001</c:v>
                </c:pt>
                <c:pt idx="319">
                  <c:v>1.1080000000000001</c:v>
                </c:pt>
                <c:pt idx="320">
                  <c:v>1.109</c:v>
                </c:pt>
                <c:pt idx="321">
                  <c:v>1.109</c:v>
                </c:pt>
                <c:pt idx="322">
                  <c:v>1.113</c:v>
                </c:pt>
                <c:pt idx="323">
                  <c:v>1.1140000000000001</c:v>
                </c:pt>
                <c:pt idx="324">
                  <c:v>1.115</c:v>
                </c:pt>
                <c:pt idx="325">
                  <c:v>1.113</c:v>
                </c:pt>
                <c:pt idx="326">
                  <c:v>1.1160000000000001</c:v>
                </c:pt>
                <c:pt idx="327">
                  <c:v>1.1160000000000001</c:v>
                </c:pt>
                <c:pt idx="328">
                  <c:v>1.1200000000000001</c:v>
                </c:pt>
                <c:pt idx="329">
                  <c:v>1.119</c:v>
                </c:pt>
                <c:pt idx="330">
                  <c:v>1.1200000000000001</c:v>
                </c:pt>
                <c:pt idx="331">
                  <c:v>1.131</c:v>
                </c:pt>
                <c:pt idx="332">
                  <c:v>1.129</c:v>
                </c:pt>
                <c:pt idx="333">
                  <c:v>1.1299999999999999</c:v>
                </c:pt>
                <c:pt idx="334">
                  <c:v>1.131</c:v>
                </c:pt>
                <c:pt idx="335">
                  <c:v>1.131</c:v>
                </c:pt>
                <c:pt idx="336">
                  <c:v>1.1279999999999999</c:v>
                </c:pt>
                <c:pt idx="337">
                  <c:v>1.129</c:v>
                </c:pt>
                <c:pt idx="338">
                  <c:v>1.1299999999999999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1.127</c:v>
                </c:pt>
                <c:pt idx="342">
                  <c:v>1.127</c:v>
                </c:pt>
                <c:pt idx="343">
                  <c:v>1.129</c:v>
                </c:pt>
                <c:pt idx="344">
                  <c:v>1.1299999999999999</c:v>
                </c:pt>
                <c:pt idx="345">
                  <c:v>1.1279999999999999</c:v>
                </c:pt>
                <c:pt idx="346">
                  <c:v>1.1279999999999999</c:v>
                </c:pt>
                <c:pt idx="347">
                  <c:v>1.1299999999999999</c:v>
                </c:pt>
                <c:pt idx="348">
                  <c:v>1.131</c:v>
                </c:pt>
                <c:pt idx="349">
                  <c:v>1.1319999999999999</c:v>
                </c:pt>
                <c:pt idx="350">
                  <c:v>1.1299999999999999</c:v>
                </c:pt>
                <c:pt idx="351">
                  <c:v>1.1299999999999999</c:v>
                </c:pt>
                <c:pt idx="352">
                  <c:v>1.1279999999999999</c:v>
                </c:pt>
                <c:pt idx="353">
                  <c:v>1.129</c:v>
                </c:pt>
                <c:pt idx="354">
                  <c:v>1.1299999999999999</c:v>
                </c:pt>
                <c:pt idx="355">
                  <c:v>1.1359999999999999</c:v>
                </c:pt>
                <c:pt idx="356">
                  <c:v>1.137</c:v>
                </c:pt>
                <c:pt idx="357">
                  <c:v>1.1419999999999999</c:v>
                </c:pt>
                <c:pt idx="358">
                  <c:v>1.1419999999999999</c:v>
                </c:pt>
                <c:pt idx="359">
                  <c:v>1.1439999999999999</c:v>
                </c:pt>
                <c:pt idx="360">
                  <c:v>1.1439999999999999</c:v>
                </c:pt>
                <c:pt idx="361">
                  <c:v>1.1439999999999999</c:v>
                </c:pt>
                <c:pt idx="362">
                  <c:v>1.1439999999999999</c:v>
                </c:pt>
                <c:pt idx="363">
                  <c:v>1.143</c:v>
                </c:pt>
                <c:pt idx="364">
                  <c:v>1.1459999999999999</c:v>
                </c:pt>
                <c:pt idx="365">
                  <c:v>1.1479999999999999</c:v>
                </c:pt>
                <c:pt idx="366">
                  <c:v>1.1459999999999999</c:v>
                </c:pt>
                <c:pt idx="367">
                  <c:v>1.1459999999999999</c:v>
                </c:pt>
                <c:pt idx="368">
                  <c:v>1.149</c:v>
                </c:pt>
                <c:pt idx="369">
                  <c:v>1.153</c:v>
                </c:pt>
                <c:pt idx="370">
                  <c:v>1.155</c:v>
                </c:pt>
                <c:pt idx="371">
                  <c:v>1.1539999999999999</c:v>
                </c:pt>
                <c:pt idx="372">
                  <c:v>1.155</c:v>
                </c:pt>
                <c:pt idx="373">
                  <c:v>1.1539999999999999</c:v>
                </c:pt>
                <c:pt idx="374">
                  <c:v>1.1559999999999999</c:v>
                </c:pt>
                <c:pt idx="375">
                  <c:v>1.159</c:v>
                </c:pt>
                <c:pt idx="376">
                  <c:v>1.1619999999999999</c:v>
                </c:pt>
                <c:pt idx="377">
                  <c:v>1.1619999999999999</c:v>
                </c:pt>
                <c:pt idx="378">
                  <c:v>1.167</c:v>
                </c:pt>
                <c:pt idx="379">
                  <c:v>1.18</c:v>
                </c:pt>
                <c:pt idx="380">
                  <c:v>1.179</c:v>
                </c:pt>
                <c:pt idx="381">
                  <c:v>1.179</c:v>
                </c:pt>
                <c:pt idx="382">
                  <c:v>1.179</c:v>
                </c:pt>
                <c:pt idx="383">
                  <c:v>1.18</c:v>
                </c:pt>
                <c:pt idx="384">
                  <c:v>1.181</c:v>
                </c:pt>
                <c:pt idx="385">
                  <c:v>1.181</c:v>
                </c:pt>
                <c:pt idx="386">
                  <c:v>1.181</c:v>
                </c:pt>
                <c:pt idx="387">
                  <c:v>1.1819999999999999</c:v>
                </c:pt>
                <c:pt idx="388">
                  <c:v>1.181</c:v>
                </c:pt>
                <c:pt idx="389">
                  <c:v>1.18</c:v>
                </c:pt>
                <c:pt idx="390">
                  <c:v>1.1819999999999999</c:v>
                </c:pt>
                <c:pt idx="391">
                  <c:v>1.1819999999999999</c:v>
                </c:pt>
                <c:pt idx="392">
                  <c:v>1.181</c:v>
                </c:pt>
                <c:pt idx="393">
                  <c:v>1.1830000000000001</c:v>
                </c:pt>
                <c:pt idx="394">
                  <c:v>1.1839999999999999</c:v>
                </c:pt>
                <c:pt idx="395">
                  <c:v>1.1839999999999999</c:v>
                </c:pt>
                <c:pt idx="396">
                  <c:v>1.1850000000000001</c:v>
                </c:pt>
                <c:pt idx="397">
                  <c:v>1.1859999999999999</c:v>
                </c:pt>
                <c:pt idx="398">
                  <c:v>1.1879999999999999</c:v>
                </c:pt>
                <c:pt idx="399">
                  <c:v>1.1879999999999999</c:v>
                </c:pt>
                <c:pt idx="400">
                  <c:v>1.1879999999999999</c:v>
                </c:pt>
                <c:pt idx="401">
                  <c:v>1.1919999999999999</c:v>
                </c:pt>
                <c:pt idx="402">
                  <c:v>1.1919999999999999</c:v>
                </c:pt>
                <c:pt idx="403">
                  <c:v>1.1970000000000001</c:v>
                </c:pt>
                <c:pt idx="404">
                  <c:v>1.198</c:v>
                </c:pt>
                <c:pt idx="405">
                  <c:v>1.1950000000000001</c:v>
                </c:pt>
                <c:pt idx="406">
                  <c:v>1.1990000000000001</c:v>
                </c:pt>
                <c:pt idx="407">
                  <c:v>1.198</c:v>
                </c:pt>
                <c:pt idx="408">
                  <c:v>1.1950000000000001</c:v>
                </c:pt>
                <c:pt idx="409">
                  <c:v>1.194</c:v>
                </c:pt>
                <c:pt idx="410">
                  <c:v>1.1890000000000001</c:v>
                </c:pt>
                <c:pt idx="411">
                  <c:v>1.194</c:v>
                </c:pt>
                <c:pt idx="412">
                  <c:v>1.1879999999999999</c:v>
                </c:pt>
                <c:pt idx="413">
                  <c:v>1.1919999999999999</c:v>
                </c:pt>
                <c:pt idx="414">
                  <c:v>1.1970000000000001</c:v>
                </c:pt>
                <c:pt idx="415">
                  <c:v>1.2050000000000001</c:v>
                </c:pt>
                <c:pt idx="416">
                  <c:v>1.208</c:v>
                </c:pt>
                <c:pt idx="417">
                  <c:v>1.21</c:v>
                </c:pt>
                <c:pt idx="418">
                  <c:v>1.2090000000000001</c:v>
                </c:pt>
                <c:pt idx="419">
                  <c:v>1.21</c:v>
                </c:pt>
                <c:pt idx="420">
                  <c:v>1.214</c:v>
                </c:pt>
                <c:pt idx="421">
                  <c:v>1.2170000000000001</c:v>
                </c:pt>
                <c:pt idx="422">
                  <c:v>1.216</c:v>
                </c:pt>
                <c:pt idx="423">
                  <c:v>1.216</c:v>
                </c:pt>
                <c:pt idx="424">
                  <c:v>1.2310000000000001</c:v>
                </c:pt>
                <c:pt idx="425">
                  <c:v>1.232</c:v>
                </c:pt>
                <c:pt idx="426">
                  <c:v>1.2330000000000001</c:v>
                </c:pt>
                <c:pt idx="427">
                  <c:v>1.2330000000000001</c:v>
                </c:pt>
                <c:pt idx="428">
                  <c:v>1.234</c:v>
                </c:pt>
                <c:pt idx="429">
                  <c:v>1.2370000000000001</c:v>
                </c:pt>
                <c:pt idx="430">
                  <c:v>1.24</c:v>
                </c:pt>
                <c:pt idx="431">
                  <c:v>1.2410000000000001</c:v>
                </c:pt>
                <c:pt idx="432">
                  <c:v>1.236</c:v>
                </c:pt>
                <c:pt idx="433">
                  <c:v>1.2310000000000001</c:v>
                </c:pt>
                <c:pt idx="434">
                  <c:v>1.236</c:v>
                </c:pt>
                <c:pt idx="435">
                  <c:v>1.2390000000000001</c:v>
                </c:pt>
                <c:pt idx="436">
                  <c:v>1.252</c:v>
                </c:pt>
                <c:pt idx="437">
                  <c:v>1.254</c:v>
                </c:pt>
                <c:pt idx="438">
                  <c:v>1.2529999999999999</c:v>
                </c:pt>
                <c:pt idx="439">
                  <c:v>1.2490000000000001</c:v>
                </c:pt>
                <c:pt idx="440">
                  <c:v>1.2529999999999999</c:v>
                </c:pt>
                <c:pt idx="441">
                  <c:v>1.248</c:v>
                </c:pt>
                <c:pt idx="442">
                  <c:v>1.242</c:v>
                </c:pt>
                <c:pt idx="443">
                  <c:v>1.2330000000000001</c:v>
                </c:pt>
                <c:pt idx="444">
                  <c:v>1.236</c:v>
                </c:pt>
                <c:pt idx="445">
                  <c:v>1.226</c:v>
                </c:pt>
                <c:pt idx="446">
                  <c:v>1.2290000000000001</c:v>
                </c:pt>
                <c:pt idx="447">
                  <c:v>1.2250000000000001</c:v>
                </c:pt>
                <c:pt idx="448">
                  <c:v>1.2270000000000001</c:v>
                </c:pt>
                <c:pt idx="449">
                  <c:v>1.2330000000000001</c:v>
                </c:pt>
                <c:pt idx="450">
                  <c:v>1.23</c:v>
                </c:pt>
                <c:pt idx="451">
                  <c:v>1.2290000000000001</c:v>
                </c:pt>
                <c:pt idx="452">
                  <c:v>1.2350000000000001</c:v>
                </c:pt>
                <c:pt idx="453">
                  <c:v>1.236</c:v>
                </c:pt>
                <c:pt idx="454">
                  <c:v>1.2470000000000001</c:v>
                </c:pt>
                <c:pt idx="455">
                  <c:v>1.238</c:v>
                </c:pt>
                <c:pt idx="456">
                  <c:v>1.23</c:v>
                </c:pt>
                <c:pt idx="457">
                  <c:v>1.228</c:v>
                </c:pt>
                <c:pt idx="458">
                  <c:v>1.2330000000000001</c:v>
                </c:pt>
                <c:pt idx="459">
                  <c:v>1.2330000000000001</c:v>
                </c:pt>
                <c:pt idx="460">
                  <c:v>1.236</c:v>
                </c:pt>
                <c:pt idx="461">
                  <c:v>1.228</c:v>
                </c:pt>
                <c:pt idx="462">
                  <c:v>1.2250000000000001</c:v>
                </c:pt>
                <c:pt idx="463">
                  <c:v>1.216</c:v>
                </c:pt>
                <c:pt idx="464">
                  <c:v>1.212</c:v>
                </c:pt>
                <c:pt idx="465">
                  <c:v>1.214</c:v>
                </c:pt>
                <c:pt idx="466">
                  <c:v>1.214</c:v>
                </c:pt>
                <c:pt idx="467">
                  <c:v>1.216</c:v>
                </c:pt>
                <c:pt idx="468">
                  <c:v>1.2230000000000001</c:v>
                </c:pt>
                <c:pt idx="469">
                  <c:v>1.228</c:v>
                </c:pt>
                <c:pt idx="470">
                  <c:v>1.2310000000000001</c:v>
                </c:pt>
                <c:pt idx="471">
                  <c:v>1.2190000000000001</c:v>
                </c:pt>
                <c:pt idx="472">
                  <c:v>1.2170000000000001</c:v>
                </c:pt>
                <c:pt idx="473">
                  <c:v>1.22</c:v>
                </c:pt>
                <c:pt idx="474">
                  <c:v>1.218</c:v>
                </c:pt>
                <c:pt idx="475">
                  <c:v>1.216</c:v>
                </c:pt>
                <c:pt idx="476">
                  <c:v>1.212</c:v>
                </c:pt>
                <c:pt idx="477">
                  <c:v>1.222</c:v>
                </c:pt>
                <c:pt idx="478">
                  <c:v>1.224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1.224</c:v>
                </c:pt>
                <c:pt idx="482">
                  <c:v>1.218</c:v>
                </c:pt>
                <c:pt idx="483">
                  <c:v>1.2010000000000001</c:v>
                </c:pt>
                <c:pt idx="484">
                  <c:v>1.1950000000000001</c:v>
                </c:pt>
                <c:pt idx="485">
                  <c:v>1.1830000000000001</c:v>
                </c:pt>
                <c:pt idx="486">
                  <c:v>1.173</c:v>
                </c:pt>
                <c:pt idx="487">
                  <c:v>1.177</c:v>
                </c:pt>
                <c:pt idx="488">
                  <c:v>1.165</c:v>
                </c:pt>
                <c:pt idx="489">
                  <c:v>1.171</c:v>
                </c:pt>
                <c:pt idx="490">
                  <c:v>1.18</c:v>
                </c:pt>
                <c:pt idx="491">
                  <c:v>1.1830000000000001</c:v>
                </c:pt>
                <c:pt idx="492">
                  <c:v>1.181</c:v>
                </c:pt>
                <c:pt idx="493">
                  <c:v>1.1870000000000001</c:v>
                </c:pt>
                <c:pt idx="494">
                  <c:v>1.1990000000000001</c:v>
                </c:pt>
                <c:pt idx="495">
                  <c:v>1.214</c:v>
                </c:pt>
                <c:pt idx="496">
                  <c:v>1.2130000000000001</c:v>
                </c:pt>
                <c:pt idx="497">
                  <c:v>1.2250000000000001</c:v>
                </c:pt>
                <c:pt idx="498">
                  <c:v>1.23</c:v>
                </c:pt>
                <c:pt idx="499">
                  <c:v>1.228</c:v>
                </c:pt>
                <c:pt idx="500">
                  <c:v>1.22</c:v>
                </c:pt>
                <c:pt idx="501">
                  <c:v>1.218</c:v>
                </c:pt>
                <c:pt idx="502">
                  <c:v>1.208</c:v>
                </c:pt>
                <c:pt idx="503">
                  <c:v>1.214</c:v>
                </c:pt>
                <c:pt idx="504">
                  <c:v>1.2150000000000001</c:v>
                </c:pt>
                <c:pt idx="505">
                  <c:v>1.218</c:v>
                </c:pt>
                <c:pt idx="506">
                  <c:v>1.218</c:v>
                </c:pt>
                <c:pt idx="507">
                  <c:v>1.22</c:v>
                </c:pt>
                <c:pt idx="508">
                  <c:v>1.228</c:v>
                </c:pt>
                <c:pt idx="509">
                  <c:v>1.2250000000000001</c:v>
                </c:pt>
                <c:pt idx="510">
                  <c:v>1.2170000000000001</c:v>
                </c:pt>
                <c:pt idx="511">
                  <c:v>1.22</c:v>
                </c:pt>
                <c:pt idx="512">
                  <c:v>1.2250000000000001</c:v>
                </c:pt>
                <c:pt idx="513">
                  <c:v>1.228</c:v>
                </c:pt>
                <c:pt idx="514">
                  <c:v>1.2270000000000001</c:v>
                </c:pt>
                <c:pt idx="515">
                  <c:v>1.22</c:v>
                </c:pt>
                <c:pt idx="516">
                  <c:v>1.2110000000000001</c:v>
                </c:pt>
                <c:pt idx="517">
                  <c:v>1.214</c:v>
                </c:pt>
                <c:pt idx="518">
                  <c:v>1.2090000000000001</c:v>
                </c:pt>
                <c:pt idx="519">
                  <c:v>1.1990000000000001</c:v>
                </c:pt>
                <c:pt idx="520">
                  <c:v>1.196</c:v>
                </c:pt>
                <c:pt idx="521">
                  <c:v>1.1970000000000001</c:v>
                </c:pt>
                <c:pt idx="522">
                  <c:v>1.1919999999999999</c:v>
                </c:pt>
                <c:pt idx="523">
                  <c:v>1.2030000000000001</c:v>
                </c:pt>
                <c:pt idx="524">
                  <c:v>1.2010000000000001</c:v>
                </c:pt>
                <c:pt idx="525">
                  <c:v>1.1930000000000001</c:v>
                </c:pt>
                <c:pt idx="526">
                  <c:v>1.1919999999999999</c:v>
                </c:pt>
                <c:pt idx="527">
                  <c:v>1.1890000000000001</c:v>
                </c:pt>
                <c:pt idx="528">
                  <c:v>1.1859999999999999</c:v>
                </c:pt>
                <c:pt idx="529">
                  <c:v>1.1919999999999999</c:v>
                </c:pt>
                <c:pt idx="530">
                  <c:v>1.2010000000000001</c:v>
                </c:pt>
                <c:pt idx="531">
                  <c:v>1.206</c:v>
                </c:pt>
                <c:pt idx="532">
                  <c:v>1.1990000000000001</c:v>
                </c:pt>
                <c:pt idx="533">
                  <c:v>1.194</c:v>
                </c:pt>
                <c:pt idx="534">
                  <c:v>1.2030000000000001</c:v>
                </c:pt>
                <c:pt idx="535">
                  <c:v>1.202</c:v>
                </c:pt>
                <c:pt idx="536">
                  <c:v>1.1990000000000001</c:v>
                </c:pt>
                <c:pt idx="537">
                  <c:v>1.2</c:v>
                </c:pt>
                <c:pt idx="538">
                  <c:v>1.2070000000000001</c:v>
                </c:pt>
                <c:pt idx="539">
                  <c:v>1.2090000000000001</c:v>
                </c:pt>
                <c:pt idx="540">
                  <c:v>1.2050000000000001</c:v>
                </c:pt>
                <c:pt idx="541">
                  <c:v>1.202</c:v>
                </c:pt>
                <c:pt idx="542">
                  <c:v>1.196</c:v>
                </c:pt>
                <c:pt idx="543">
                  <c:v>1.1990000000000001</c:v>
                </c:pt>
                <c:pt idx="544">
                  <c:v>1.196</c:v>
                </c:pt>
                <c:pt idx="545">
                  <c:v>1.1919999999999999</c:v>
                </c:pt>
                <c:pt idx="546">
                  <c:v>1.1859999999999999</c:v>
                </c:pt>
                <c:pt idx="547">
                  <c:v>1.1910000000000001</c:v>
                </c:pt>
                <c:pt idx="548">
                  <c:v>1.1910000000000001</c:v>
                </c:pt>
                <c:pt idx="549">
                  <c:v>1.1870000000000001</c:v>
                </c:pt>
                <c:pt idx="550">
                  <c:v>1.1850000000000001</c:v>
                </c:pt>
                <c:pt idx="551">
                  <c:v>1.1870000000000001</c:v>
                </c:pt>
                <c:pt idx="552">
                  <c:v>1.194</c:v>
                </c:pt>
                <c:pt idx="553">
                  <c:v>1.1950000000000001</c:v>
                </c:pt>
                <c:pt idx="554">
                  <c:v>1.1970000000000001</c:v>
                </c:pt>
                <c:pt idx="555">
                  <c:v>1.2050000000000001</c:v>
                </c:pt>
                <c:pt idx="556">
                  <c:v>1.2</c:v>
                </c:pt>
                <c:pt idx="557">
                  <c:v>1.2</c:v>
                </c:pt>
                <c:pt idx="558">
                  <c:v>1.2050000000000001</c:v>
                </c:pt>
                <c:pt idx="559">
                  <c:v>1.204</c:v>
                </c:pt>
                <c:pt idx="560">
                  <c:v>1.202</c:v>
                </c:pt>
                <c:pt idx="561">
                  <c:v>1.2030000000000001</c:v>
                </c:pt>
                <c:pt idx="562">
                  <c:v>1.206</c:v>
                </c:pt>
                <c:pt idx="563">
                  <c:v>1.2090000000000001</c:v>
                </c:pt>
                <c:pt idx="564">
                  <c:v>1.212</c:v>
                </c:pt>
                <c:pt idx="565">
                  <c:v>1.2090000000000001</c:v>
                </c:pt>
                <c:pt idx="566">
                  <c:v>1.206</c:v>
                </c:pt>
                <c:pt idx="567">
                  <c:v>1.2010000000000001</c:v>
                </c:pt>
                <c:pt idx="568">
                  <c:v>1.2</c:v>
                </c:pt>
                <c:pt idx="569">
                  <c:v>1.2</c:v>
                </c:pt>
                <c:pt idx="570">
                  <c:v>1.198</c:v>
                </c:pt>
                <c:pt idx="571">
                  <c:v>1.194</c:v>
                </c:pt>
                <c:pt idx="572">
                  <c:v>1.1970000000000001</c:v>
                </c:pt>
                <c:pt idx="573">
                  <c:v>1.196</c:v>
                </c:pt>
                <c:pt idx="574">
                  <c:v>1.19</c:v>
                </c:pt>
                <c:pt idx="575">
                  <c:v>1.1830000000000001</c:v>
                </c:pt>
                <c:pt idx="576">
                  <c:v>1.1850000000000001</c:v>
                </c:pt>
                <c:pt idx="577">
                  <c:v>1.194</c:v>
                </c:pt>
                <c:pt idx="578">
                  <c:v>1.1890000000000001</c:v>
                </c:pt>
                <c:pt idx="579">
                  <c:v>1.1919999999999999</c:v>
                </c:pt>
                <c:pt idx="580">
                  <c:v>1.1930000000000001</c:v>
                </c:pt>
                <c:pt idx="581">
                  <c:v>1.1919999999999999</c:v>
                </c:pt>
                <c:pt idx="582">
                  <c:v>1.1990000000000001</c:v>
                </c:pt>
                <c:pt idx="583">
                  <c:v>1.1950000000000001</c:v>
                </c:pt>
                <c:pt idx="584">
                  <c:v>1.194</c:v>
                </c:pt>
                <c:pt idx="585">
                  <c:v>1.1950000000000001</c:v>
                </c:pt>
                <c:pt idx="586">
                  <c:v>1.202</c:v>
                </c:pt>
                <c:pt idx="587">
                  <c:v>1.1990000000000001</c:v>
                </c:pt>
                <c:pt idx="588">
                  <c:v>1.2070000000000001</c:v>
                </c:pt>
                <c:pt idx="589">
                  <c:v>1.206</c:v>
                </c:pt>
                <c:pt idx="590">
                  <c:v>1.2070000000000001</c:v>
                </c:pt>
                <c:pt idx="591">
                  <c:v>1.1990000000000001</c:v>
                </c:pt>
                <c:pt idx="592">
                  <c:v>1.2</c:v>
                </c:pt>
                <c:pt idx="593">
                  <c:v>1.2050000000000001</c:v>
                </c:pt>
                <c:pt idx="594">
                  <c:v>1.2090000000000001</c:v>
                </c:pt>
                <c:pt idx="595">
                  <c:v>1.208</c:v>
                </c:pt>
                <c:pt idx="596">
                  <c:v>1.2090000000000001</c:v>
                </c:pt>
                <c:pt idx="597">
                  <c:v>1.2170000000000001</c:v>
                </c:pt>
                <c:pt idx="598">
                  <c:v>1.224</c:v>
                </c:pt>
                <c:pt idx="599">
                  <c:v>1.2230000000000001</c:v>
                </c:pt>
                <c:pt idx="600">
                  <c:v>1.22</c:v>
                </c:pt>
                <c:pt idx="601">
                  <c:v>1.2250000000000001</c:v>
                </c:pt>
                <c:pt idx="602">
                  <c:v>1.23</c:v>
                </c:pt>
                <c:pt idx="603">
                  <c:v>1.2310000000000001</c:v>
                </c:pt>
                <c:pt idx="604">
                  <c:v>1.234</c:v>
                </c:pt>
                <c:pt idx="605">
                  <c:v>1.234</c:v>
                </c:pt>
                <c:pt idx="606">
                  <c:v>1.232</c:v>
                </c:pt>
                <c:pt idx="607">
                  <c:v>1.24</c:v>
                </c:pt>
                <c:pt idx="608">
                  <c:v>1.2410000000000001</c:v>
                </c:pt>
                <c:pt idx="609">
                  <c:v>1.24</c:v>
                </c:pt>
                <c:pt idx="610">
                  <c:v>1.234</c:v>
                </c:pt>
                <c:pt idx="611">
                  <c:v>1.222</c:v>
                </c:pt>
                <c:pt idx="612">
                  <c:v>1.224</c:v>
                </c:pt>
                <c:pt idx="613">
                  <c:v>1.2310000000000001</c:v>
                </c:pt>
                <c:pt idx="614">
                  <c:v>1.232</c:v>
                </c:pt>
                <c:pt idx="615">
                  <c:v>1.2250000000000001</c:v>
                </c:pt>
                <c:pt idx="616">
                  <c:v>1.2190000000000001</c:v>
                </c:pt>
                <c:pt idx="617">
                  <c:v>1.222</c:v>
                </c:pt>
                <c:pt idx="618">
                  <c:v>1.2250000000000001</c:v>
                </c:pt>
                <c:pt idx="619">
                  <c:v>1.232</c:v>
                </c:pt>
                <c:pt idx="620">
                  <c:v>1.234</c:v>
                </c:pt>
                <c:pt idx="621">
                  <c:v>1.232</c:v>
                </c:pt>
                <c:pt idx="622">
                  <c:v>1.2250000000000001</c:v>
                </c:pt>
                <c:pt idx="623">
                  <c:v>1.224</c:v>
                </c:pt>
                <c:pt idx="624">
                  <c:v>1.2150000000000001</c:v>
                </c:pt>
                <c:pt idx="625">
                  <c:v>1.2150000000000001</c:v>
                </c:pt>
                <c:pt idx="626">
                  <c:v>1.222</c:v>
                </c:pt>
                <c:pt idx="627">
                  <c:v>1.222</c:v>
                </c:pt>
                <c:pt idx="628">
                  <c:v>1.2090000000000001</c:v>
                </c:pt>
                <c:pt idx="629">
                  <c:v>1.202</c:v>
                </c:pt>
                <c:pt idx="630">
                  <c:v>1.1970000000000001</c:v>
                </c:pt>
                <c:pt idx="631">
                  <c:v>1.198</c:v>
                </c:pt>
                <c:pt idx="632">
                  <c:v>1.2050000000000001</c:v>
                </c:pt>
                <c:pt idx="633">
                  <c:v>1.202</c:v>
                </c:pt>
                <c:pt idx="634">
                  <c:v>1.1870000000000001</c:v>
                </c:pt>
                <c:pt idx="635">
                  <c:v>1.1919999999999999</c:v>
                </c:pt>
                <c:pt idx="636">
                  <c:v>1.194</c:v>
                </c:pt>
                <c:pt idx="637">
                  <c:v>1.2</c:v>
                </c:pt>
                <c:pt idx="638">
                  <c:v>1.202</c:v>
                </c:pt>
                <c:pt idx="639">
                  <c:v>1.198</c:v>
                </c:pt>
                <c:pt idx="640">
                  <c:v>1.1930000000000001</c:v>
                </c:pt>
                <c:pt idx="641">
                  <c:v>1.1919999999999999</c:v>
                </c:pt>
                <c:pt idx="642">
                  <c:v>1.1910000000000001</c:v>
                </c:pt>
                <c:pt idx="643">
                  <c:v>1.19</c:v>
                </c:pt>
                <c:pt idx="644">
                  <c:v>1.1859999999999999</c:v>
                </c:pt>
                <c:pt idx="645">
                  <c:v>1.1910000000000001</c:v>
                </c:pt>
                <c:pt idx="646">
                  <c:v>1.194</c:v>
                </c:pt>
                <c:pt idx="647">
                  <c:v>1.19</c:v>
                </c:pt>
                <c:pt idx="648">
                  <c:v>1.196</c:v>
                </c:pt>
                <c:pt idx="649">
                  <c:v>1.196</c:v>
                </c:pt>
                <c:pt idx="650">
                  <c:v>1.1930000000000001</c:v>
                </c:pt>
                <c:pt idx="651">
                  <c:v>1.1890000000000001</c:v>
                </c:pt>
                <c:pt idx="652">
                  <c:v>1.194</c:v>
                </c:pt>
                <c:pt idx="653">
                  <c:v>1.1970000000000001</c:v>
                </c:pt>
                <c:pt idx="654">
                  <c:v>1.196</c:v>
                </c:pt>
                <c:pt idx="655">
                  <c:v>1.2</c:v>
                </c:pt>
                <c:pt idx="656">
                  <c:v>1.2030000000000001</c:v>
                </c:pt>
                <c:pt idx="657">
                  <c:v>1.204</c:v>
                </c:pt>
                <c:pt idx="658">
                  <c:v>1.2090000000000001</c:v>
                </c:pt>
                <c:pt idx="659">
                  <c:v>1.2110000000000001</c:v>
                </c:pt>
                <c:pt idx="660">
                  <c:v>1.21</c:v>
                </c:pt>
                <c:pt idx="661">
                  <c:v>1.2090000000000001</c:v>
                </c:pt>
                <c:pt idx="662">
                  <c:v>1.2070000000000001</c:v>
                </c:pt>
                <c:pt idx="663">
                  <c:v>1.2050000000000001</c:v>
                </c:pt>
                <c:pt idx="664">
                  <c:v>1.2070000000000001</c:v>
                </c:pt>
                <c:pt idx="665">
                  <c:v>1.2130000000000001</c:v>
                </c:pt>
                <c:pt idx="666">
                  <c:v>1.2110000000000001</c:v>
                </c:pt>
                <c:pt idx="667">
                  <c:v>1.2090000000000001</c:v>
                </c:pt>
                <c:pt idx="668">
                  <c:v>1.2090000000000001</c:v>
                </c:pt>
                <c:pt idx="669">
                  <c:v>1.214</c:v>
                </c:pt>
                <c:pt idx="670">
                  <c:v>1.216</c:v>
                </c:pt>
                <c:pt idx="671">
                  <c:v>1.2210000000000001</c:v>
                </c:pt>
                <c:pt idx="672">
                  <c:v>1.224</c:v>
                </c:pt>
                <c:pt idx="673">
                  <c:v>1.2210000000000001</c:v>
                </c:pt>
                <c:pt idx="674">
                  <c:v>1.2250000000000001</c:v>
                </c:pt>
                <c:pt idx="675">
                  <c:v>1.23</c:v>
                </c:pt>
                <c:pt idx="676">
                  <c:v>1.2290000000000001</c:v>
                </c:pt>
                <c:pt idx="677">
                  <c:v>1.2330000000000001</c:v>
                </c:pt>
                <c:pt idx="678">
                  <c:v>1.2350000000000001</c:v>
                </c:pt>
                <c:pt idx="679">
                  <c:v>1.234</c:v>
                </c:pt>
                <c:pt idx="680">
                  <c:v>1.226</c:v>
                </c:pt>
                <c:pt idx="681">
                  <c:v>1.2250000000000001</c:v>
                </c:pt>
                <c:pt idx="682">
                  <c:v>1.2270000000000001</c:v>
                </c:pt>
                <c:pt idx="683">
                  <c:v>1.228</c:v>
                </c:pt>
                <c:pt idx="684">
                  <c:v>1.23</c:v>
                </c:pt>
                <c:pt idx="685">
                  <c:v>1.2370000000000001</c:v>
                </c:pt>
                <c:pt idx="686">
                  <c:v>1.24</c:v>
                </c:pt>
                <c:pt idx="687">
                  <c:v>1.2430000000000001</c:v>
                </c:pt>
                <c:pt idx="688">
                  <c:v>1.246</c:v>
                </c:pt>
                <c:pt idx="689">
                  <c:v>1.246</c:v>
                </c:pt>
                <c:pt idx="690">
                  <c:v>1.244</c:v>
                </c:pt>
                <c:pt idx="691">
                  <c:v>1.2470000000000001</c:v>
                </c:pt>
                <c:pt idx="692">
                  <c:v>1.2490000000000001</c:v>
                </c:pt>
                <c:pt idx="693">
                  <c:v>1.2529999999999999</c:v>
                </c:pt>
                <c:pt idx="694">
                  <c:v>1.2589999999999999</c:v>
                </c:pt>
                <c:pt idx="695">
                  <c:v>1.264</c:v>
                </c:pt>
                <c:pt idx="696">
                  <c:v>1.268</c:v>
                </c:pt>
                <c:pt idx="697">
                  <c:v>1.268</c:v>
                </c:pt>
                <c:pt idx="698">
                  <c:v>1.2669999999999999</c:v>
                </c:pt>
                <c:pt idx="699">
                  <c:v>1.2729999999999999</c:v>
                </c:pt>
                <c:pt idx="700">
                  <c:v>1.2689999999999999</c:v>
                </c:pt>
                <c:pt idx="701">
                  <c:v>1.2649999999999999</c:v>
                </c:pt>
                <c:pt idx="702">
                  <c:v>1.268</c:v>
                </c:pt>
                <c:pt idx="703">
                  <c:v>1.2709999999999999</c:v>
                </c:pt>
                <c:pt idx="704">
                  <c:v>1.2649999999999999</c:v>
                </c:pt>
                <c:pt idx="705">
                  <c:v>1.264</c:v>
                </c:pt>
                <c:pt idx="706">
                  <c:v>1.25</c:v>
                </c:pt>
                <c:pt idx="707">
                  <c:v>1.2509999999999999</c:v>
                </c:pt>
                <c:pt idx="708">
                  <c:v>1.2529999999999999</c:v>
                </c:pt>
                <c:pt idx="709">
                  <c:v>1.2529999999999999</c:v>
                </c:pt>
                <c:pt idx="710">
                  <c:v>1.2549999999999999</c:v>
                </c:pt>
                <c:pt idx="711">
                  <c:v>1.2529999999999999</c:v>
                </c:pt>
                <c:pt idx="712">
                  <c:v>1.2490000000000001</c:v>
                </c:pt>
                <c:pt idx="713">
                  <c:v>1.248</c:v>
                </c:pt>
                <c:pt idx="714">
                  <c:v>1.2430000000000001</c:v>
                </c:pt>
                <c:pt idx="715">
                  <c:v>1.2410000000000001</c:v>
                </c:pt>
                <c:pt idx="716">
                  <c:v>1.2450000000000001</c:v>
                </c:pt>
                <c:pt idx="717">
                  <c:v>1.248</c:v>
                </c:pt>
                <c:pt idx="718">
                  <c:v>1.25</c:v>
                </c:pt>
                <c:pt idx="719">
                  <c:v>1.252</c:v>
                </c:pt>
                <c:pt idx="720">
                  <c:v>1.25</c:v>
                </c:pt>
                <c:pt idx="721">
                  <c:v>1.248</c:v>
                </c:pt>
                <c:pt idx="722">
                  <c:v>1.2490000000000001</c:v>
                </c:pt>
                <c:pt idx="723">
                  <c:v>1.248</c:v>
                </c:pt>
                <c:pt idx="724">
                  <c:v>1.2490000000000001</c:v>
                </c:pt>
                <c:pt idx="725">
                  <c:v>1.2529999999999999</c:v>
                </c:pt>
                <c:pt idx="726">
                  <c:v>1.256</c:v>
                </c:pt>
                <c:pt idx="727">
                  <c:v>1.256</c:v>
                </c:pt>
                <c:pt idx="728">
                  <c:v>1.262</c:v>
                </c:pt>
                <c:pt idx="729">
                  <c:v>1.272</c:v>
                </c:pt>
                <c:pt idx="730">
                  <c:v>1.27</c:v>
                </c:pt>
                <c:pt idx="731">
                  <c:v>1.28</c:v>
                </c:pt>
                <c:pt idx="732">
                  <c:v>1.282</c:v>
                </c:pt>
                <c:pt idx="733">
                  <c:v>1.2869999999999999</c:v>
                </c:pt>
                <c:pt idx="734">
                  <c:v>1.282</c:v>
                </c:pt>
                <c:pt idx="735">
                  <c:v>1.284</c:v>
                </c:pt>
                <c:pt idx="736">
                  <c:v>1.284</c:v>
                </c:pt>
                <c:pt idx="737">
                  <c:v>1.2869999999999999</c:v>
                </c:pt>
                <c:pt idx="738">
                  <c:v>1.29</c:v>
                </c:pt>
                <c:pt idx="739">
                  <c:v>1.286</c:v>
                </c:pt>
                <c:pt idx="740">
                  <c:v>1.29</c:v>
                </c:pt>
                <c:pt idx="741">
                  <c:v>1.2969999999999999</c:v>
                </c:pt>
                <c:pt idx="742">
                  <c:v>1.2909999999999999</c:v>
                </c:pt>
                <c:pt idx="743">
                  <c:v>1.29</c:v>
                </c:pt>
                <c:pt idx="744">
                  <c:v>1.296</c:v>
                </c:pt>
                <c:pt idx="745">
                  <c:v>1.306</c:v>
                </c:pt>
                <c:pt idx="746">
                  <c:v>1.3080000000000001</c:v>
                </c:pt>
                <c:pt idx="747">
                  <c:v>1.3049999999999999</c:v>
                </c:pt>
                <c:pt idx="748">
                  <c:v>1.304</c:v>
                </c:pt>
                <c:pt idx="749">
                  <c:v>1.3089999999999999</c:v>
                </c:pt>
                <c:pt idx="750">
                  <c:v>1.3049999999999999</c:v>
                </c:pt>
                <c:pt idx="751">
                  <c:v>1.2889999999999999</c:v>
                </c:pt>
                <c:pt idx="752">
                  <c:v>1.2869999999999999</c:v>
                </c:pt>
                <c:pt idx="753">
                  <c:v>1.284</c:v>
                </c:pt>
                <c:pt idx="754">
                  <c:v>1.29</c:v>
                </c:pt>
                <c:pt idx="755">
                  <c:v>1.29</c:v>
                </c:pt>
                <c:pt idx="756">
                  <c:v>1.2929999999999999</c:v>
                </c:pt>
                <c:pt idx="757">
                  <c:v>1.2969999999999999</c:v>
                </c:pt>
                <c:pt idx="758">
                  <c:v>1.3029999999999999</c:v>
                </c:pt>
                <c:pt idx="759">
                  <c:v>1.3029999999999999</c:v>
                </c:pt>
                <c:pt idx="760">
                  <c:v>1.3029999999999999</c:v>
                </c:pt>
                <c:pt idx="761">
                  <c:v>1.302</c:v>
                </c:pt>
                <c:pt idx="762">
                  <c:v>1.306</c:v>
                </c:pt>
                <c:pt idx="763">
                  <c:v>1.306</c:v>
                </c:pt>
                <c:pt idx="764">
                  <c:v>1.3029999999999999</c:v>
                </c:pt>
                <c:pt idx="765">
                  <c:v>1.304</c:v>
                </c:pt>
                <c:pt idx="766">
                  <c:v>1.3069999999999999</c:v>
                </c:pt>
                <c:pt idx="767">
                  <c:v>1.3080000000000001</c:v>
                </c:pt>
                <c:pt idx="768">
                  <c:v>1.3080000000000001</c:v>
                </c:pt>
                <c:pt idx="769">
                  <c:v>1.3089999999999999</c:v>
                </c:pt>
                <c:pt idx="770">
                  <c:v>1.3089999999999999</c:v>
                </c:pt>
                <c:pt idx="771">
                  <c:v>1.3109999999999999</c:v>
                </c:pt>
                <c:pt idx="772">
                  <c:v>1.3109999999999999</c:v>
                </c:pt>
                <c:pt idx="773">
                  <c:v>1.3080000000000001</c:v>
                </c:pt>
                <c:pt idx="774">
                  <c:v>1.3069999999999999</c:v>
                </c:pt>
                <c:pt idx="775">
                  <c:v>1.3069999999999999</c:v>
                </c:pt>
                <c:pt idx="776">
                  <c:v>1.306</c:v>
                </c:pt>
                <c:pt idx="777">
                  <c:v>1.3069999999999999</c:v>
                </c:pt>
                <c:pt idx="778">
                  <c:v>1.3069999999999999</c:v>
                </c:pt>
                <c:pt idx="779">
                  <c:v>1.306</c:v>
                </c:pt>
                <c:pt idx="780">
                  <c:v>1.302</c:v>
                </c:pt>
                <c:pt idx="781">
                  <c:v>1.31</c:v>
                </c:pt>
                <c:pt idx="782">
                  <c:v>1.3089999999999999</c:v>
                </c:pt>
                <c:pt idx="783">
                  <c:v>1.3049999999999999</c:v>
                </c:pt>
                <c:pt idx="784">
                  <c:v>1.3029999999999999</c:v>
                </c:pt>
                <c:pt idx="785">
                  <c:v>1.3029999999999999</c:v>
                </c:pt>
                <c:pt idx="786">
                  <c:v>1.3029999999999999</c:v>
                </c:pt>
                <c:pt idx="787">
                  <c:v>1.302</c:v>
                </c:pt>
                <c:pt idx="788">
                  <c:v>1.3029999999999999</c:v>
                </c:pt>
                <c:pt idx="789">
                  <c:v>1.3</c:v>
                </c:pt>
                <c:pt idx="790">
                  <c:v>1.298</c:v>
                </c:pt>
                <c:pt idx="791">
                  <c:v>1.3</c:v>
                </c:pt>
                <c:pt idx="792">
                  <c:v>1.3029999999999999</c:v>
                </c:pt>
                <c:pt idx="793">
                  <c:v>1.304</c:v>
                </c:pt>
                <c:pt idx="794">
                  <c:v>1.294</c:v>
                </c:pt>
                <c:pt idx="795">
                  <c:v>1.2949999999999999</c:v>
                </c:pt>
                <c:pt idx="796">
                  <c:v>1.2949999999999999</c:v>
                </c:pt>
                <c:pt idx="797">
                  <c:v>1.3</c:v>
                </c:pt>
                <c:pt idx="798">
                  <c:v>1.298</c:v>
                </c:pt>
                <c:pt idx="799">
                  <c:v>1.3</c:v>
                </c:pt>
                <c:pt idx="800">
                  <c:v>1.302</c:v>
                </c:pt>
                <c:pt idx="801">
                  <c:v>1.2989999999999999</c:v>
                </c:pt>
                <c:pt idx="802">
                  <c:v>1.302</c:v>
                </c:pt>
                <c:pt idx="803">
                  <c:v>1.3029999999999999</c:v>
                </c:pt>
                <c:pt idx="804">
                  <c:v>1.3029999999999999</c:v>
                </c:pt>
                <c:pt idx="805">
                  <c:v>1.3069999999999999</c:v>
                </c:pt>
                <c:pt idx="806">
                  <c:v>1.306</c:v>
                </c:pt>
                <c:pt idx="807">
                  <c:v>1.304</c:v>
                </c:pt>
                <c:pt idx="808">
                  <c:v>1.3109999999999999</c:v>
                </c:pt>
                <c:pt idx="809">
                  <c:v>1.3149999999999999</c:v>
                </c:pt>
                <c:pt idx="810">
                  <c:v>1.3160000000000001</c:v>
                </c:pt>
                <c:pt idx="811">
                  <c:v>1.3160000000000001</c:v>
                </c:pt>
                <c:pt idx="812">
                  <c:v>1.3180000000000001</c:v>
                </c:pt>
                <c:pt idx="813">
                  <c:v>1.319</c:v>
                </c:pt>
                <c:pt idx="814">
                  <c:v>1.32</c:v>
                </c:pt>
                <c:pt idx="815">
                  <c:v>1.321</c:v>
                </c:pt>
                <c:pt idx="816">
                  <c:v>1.321</c:v>
                </c:pt>
                <c:pt idx="817">
                  <c:v>1.321</c:v>
                </c:pt>
                <c:pt idx="818">
                  <c:v>1.321</c:v>
                </c:pt>
                <c:pt idx="819">
                  <c:v>1.32</c:v>
                </c:pt>
                <c:pt idx="820">
                  <c:v>1.3169999999999999</c:v>
                </c:pt>
                <c:pt idx="821">
                  <c:v>1.3129999999999999</c:v>
                </c:pt>
                <c:pt idx="822">
                  <c:v>1.3129999999999999</c:v>
                </c:pt>
                <c:pt idx="823">
                  <c:v>1.3149999999999999</c:v>
                </c:pt>
                <c:pt idx="824">
                  <c:v>1.3149999999999999</c:v>
                </c:pt>
                <c:pt idx="825">
                  <c:v>1.3140000000000001</c:v>
                </c:pt>
                <c:pt idx="826">
                  <c:v>1.3120000000000001</c:v>
                </c:pt>
                <c:pt idx="827">
                  <c:v>1.3120000000000001</c:v>
                </c:pt>
                <c:pt idx="828">
                  <c:v>1.31</c:v>
                </c:pt>
                <c:pt idx="829">
                  <c:v>1.3120000000000001</c:v>
                </c:pt>
                <c:pt idx="830">
                  <c:v>1.3129999999999999</c:v>
                </c:pt>
                <c:pt idx="831">
                  <c:v>1.3120000000000001</c:v>
                </c:pt>
                <c:pt idx="832">
                  <c:v>1.3120000000000001</c:v>
                </c:pt>
                <c:pt idx="833">
                  <c:v>1.3129999999999999</c:v>
                </c:pt>
                <c:pt idx="834">
                  <c:v>1.3140000000000001</c:v>
                </c:pt>
                <c:pt idx="835">
                  <c:v>1.3160000000000001</c:v>
                </c:pt>
                <c:pt idx="836">
                  <c:v>1.3140000000000001</c:v>
                </c:pt>
                <c:pt idx="837">
                  <c:v>1.3140000000000001</c:v>
                </c:pt>
                <c:pt idx="838">
                  <c:v>1.3180000000000001</c:v>
                </c:pt>
                <c:pt idx="839">
                  <c:v>1.32</c:v>
                </c:pt>
                <c:pt idx="840">
                  <c:v>1.3180000000000001</c:v>
                </c:pt>
                <c:pt idx="841">
                  <c:v>1.3180000000000001</c:v>
                </c:pt>
                <c:pt idx="842">
                  <c:v>1.32</c:v>
                </c:pt>
                <c:pt idx="843">
                  <c:v>1.321</c:v>
                </c:pt>
                <c:pt idx="844">
                  <c:v>1.323</c:v>
                </c:pt>
                <c:pt idx="845">
                  <c:v>1.323</c:v>
                </c:pt>
                <c:pt idx="846">
                  <c:v>1.325</c:v>
                </c:pt>
                <c:pt idx="847">
                  <c:v>1.3220000000000001</c:v>
                </c:pt>
                <c:pt idx="848">
                  <c:v>1.325</c:v>
                </c:pt>
                <c:pt idx="849">
                  <c:v>1.323</c:v>
                </c:pt>
                <c:pt idx="850">
                  <c:v>1.3240000000000001</c:v>
                </c:pt>
                <c:pt idx="851">
                  <c:v>1.3240000000000001</c:v>
                </c:pt>
                <c:pt idx="852">
                  <c:v>1.32</c:v>
                </c:pt>
                <c:pt idx="853">
                  <c:v>1.32</c:v>
                </c:pt>
                <c:pt idx="854">
                  <c:v>1.323</c:v>
                </c:pt>
                <c:pt idx="855">
                  <c:v>1.325</c:v>
                </c:pt>
                <c:pt idx="856">
                  <c:v>1.327</c:v>
                </c:pt>
                <c:pt idx="857">
                  <c:v>1.3260000000000001</c:v>
                </c:pt>
                <c:pt idx="858">
                  <c:v>1.3260000000000001</c:v>
                </c:pt>
                <c:pt idx="859">
                  <c:v>1.3260000000000001</c:v>
                </c:pt>
                <c:pt idx="860">
                  <c:v>1.3260000000000001</c:v>
                </c:pt>
                <c:pt idx="861">
                  <c:v>1.33</c:v>
                </c:pt>
                <c:pt idx="862">
                  <c:v>1.3320000000000001</c:v>
                </c:pt>
                <c:pt idx="863">
                  <c:v>1.333</c:v>
                </c:pt>
                <c:pt idx="864">
                  <c:v>1.3320000000000001</c:v>
                </c:pt>
                <c:pt idx="865">
                  <c:v>1.333</c:v>
                </c:pt>
                <c:pt idx="866">
                  <c:v>1.329</c:v>
                </c:pt>
                <c:pt idx="867">
                  <c:v>1.3280000000000001</c:v>
                </c:pt>
                <c:pt idx="868">
                  <c:v>1.33</c:v>
                </c:pt>
                <c:pt idx="869">
                  <c:v>1.3320000000000001</c:v>
                </c:pt>
                <c:pt idx="870">
                  <c:v>1.333</c:v>
                </c:pt>
                <c:pt idx="871">
                  <c:v>1.3340000000000001</c:v>
                </c:pt>
                <c:pt idx="872">
                  <c:v>1.3320000000000001</c:v>
                </c:pt>
                <c:pt idx="873">
                  <c:v>1.335</c:v>
                </c:pt>
                <c:pt idx="874">
                  <c:v>1.337</c:v>
                </c:pt>
                <c:pt idx="875">
                  <c:v>1.3360000000000001</c:v>
                </c:pt>
                <c:pt idx="876">
                  <c:v>1.3380000000000001</c:v>
                </c:pt>
                <c:pt idx="877">
                  <c:v>1.339</c:v>
                </c:pt>
                <c:pt idx="878">
                  <c:v>1.3380000000000001</c:v>
                </c:pt>
                <c:pt idx="879">
                  <c:v>1.337</c:v>
                </c:pt>
                <c:pt idx="880">
                  <c:v>1.339</c:v>
                </c:pt>
                <c:pt idx="881">
                  <c:v>1.341</c:v>
                </c:pt>
                <c:pt idx="882">
                  <c:v>1.343</c:v>
                </c:pt>
                <c:pt idx="883">
                  <c:v>1.341</c:v>
                </c:pt>
                <c:pt idx="884">
                  <c:v>1.339</c:v>
                </c:pt>
                <c:pt idx="885">
                  <c:v>1.339</c:v>
                </c:pt>
                <c:pt idx="886">
                  <c:v>1.3360000000000001</c:v>
                </c:pt>
                <c:pt idx="887">
                  <c:v>1.3380000000000001</c:v>
                </c:pt>
                <c:pt idx="888">
                  <c:v>1.3420000000000001</c:v>
                </c:pt>
                <c:pt idx="889">
                  <c:v>1.3440000000000001</c:v>
                </c:pt>
                <c:pt idx="890">
                  <c:v>1.3460000000000001</c:v>
                </c:pt>
                <c:pt idx="891">
                  <c:v>1.3420000000000001</c:v>
                </c:pt>
                <c:pt idx="892">
                  <c:v>1.349</c:v>
                </c:pt>
                <c:pt idx="893">
                  <c:v>1.353</c:v>
                </c:pt>
                <c:pt idx="894">
                  <c:v>1.351</c:v>
                </c:pt>
                <c:pt idx="895">
                  <c:v>1.349</c:v>
                </c:pt>
                <c:pt idx="896">
                  <c:v>1.349</c:v>
                </c:pt>
                <c:pt idx="897">
                  <c:v>1.3520000000000001</c:v>
                </c:pt>
                <c:pt idx="898">
                  <c:v>1.35</c:v>
                </c:pt>
                <c:pt idx="899">
                  <c:v>1.35</c:v>
                </c:pt>
                <c:pt idx="900">
                  <c:v>1.35</c:v>
                </c:pt>
                <c:pt idx="901">
                  <c:v>1.3520000000000001</c:v>
                </c:pt>
                <c:pt idx="902">
                  <c:v>1.3540000000000001</c:v>
                </c:pt>
                <c:pt idx="903">
                  <c:v>1.353</c:v>
                </c:pt>
                <c:pt idx="904">
                  <c:v>1.353</c:v>
                </c:pt>
                <c:pt idx="905">
                  <c:v>1.3520000000000001</c:v>
                </c:pt>
                <c:pt idx="906">
                  <c:v>1.353</c:v>
                </c:pt>
                <c:pt idx="907">
                  <c:v>1.3540000000000001</c:v>
                </c:pt>
                <c:pt idx="908">
                  <c:v>1.355</c:v>
                </c:pt>
                <c:pt idx="909">
                  <c:v>1.355</c:v>
                </c:pt>
                <c:pt idx="910">
                  <c:v>1.3560000000000001</c:v>
                </c:pt>
                <c:pt idx="911">
                  <c:v>1.3580000000000001</c:v>
                </c:pt>
                <c:pt idx="912">
                  <c:v>1.359</c:v>
                </c:pt>
                <c:pt idx="913">
                  <c:v>1.36</c:v>
                </c:pt>
                <c:pt idx="914">
                  <c:v>1.36</c:v>
                </c:pt>
                <c:pt idx="915">
                  <c:v>1.361</c:v>
                </c:pt>
                <c:pt idx="916">
                  <c:v>1.359</c:v>
                </c:pt>
                <c:pt idx="917">
                  <c:v>1.357</c:v>
                </c:pt>
                <c:pt idx="918">
                  <c:v>1.355</c:v>
                </c:pt>
                <c:pt idx="919">
                  <c:v>1.3560000000000001</c:v>
                </c:pt>
                <c:pt idx="920">
                  <c:v>1.3560000000000001</c:v>
                </c:pt>
                <c:pt idx="921">
                  <c:v>1.3580000000000001</c:v>
                </c:pt>
                <c:pt idx="922">
                  <c:v>1.349</c:v>
                </c:pt>
                <c:pt idx="923">
                  <c:v>1.3480000000000001</c:v>
                </c:pt>
                <c:pt idx="924">
                  <c:v>1.3520000000000001</c:v>
                </c:pt>
                <c:pt idx="925">
                  <c:v>1.3560000000000001</c:v>
                </c:pt>
                <c:pt idx="926">
                  <c:v>1.3580000000000001</c:v>
                </c:pt>
                <c:pt idx="927">
                  <c:v>1.3580000000000001</c:v>
                </c:pt>
                <c:pt idx="928">
                  <c:v>1.361</c:v>
                </c:pt>
                <c:pt idx="929">
                  <c:v>1.3620000000000001</c:v>
                </c:pt>
                <c:pt idx="930">
                  <c:v>1.361</c:v>
                </c:pt>
                <c:pt idx="931">
                  <c:v>1.361</c:v>
                </c:pt>
                <c:pt idx="932">
                  <c:v>1.361</c:v>
                </c:pt>
                <c:pt idx="933">
                  <c:v>1.359</c:v>
                </c:pt>
                <c:pt idx="934">
                  <c:v>1.3580000000000001</c:v>
                </c:pt>
                <c:pt idx="935">
                  <c:v>1.357</c:v>
                </c:pt>
                <c:pt idx="936">
                  <c:v>1.357</c:v>
                </c:pt>
                <c:pt idx="937">
                  <c:v>1.359</c:v>
                </c:pt>
                <c:pt idx="938">
                  <c:v>1.359</c:v>
                </c:pt>
                <c:pt idx="939">
                  <c:v>1.359</c:v>
                </c:pt>
                <c:pt idx="940">
                  <c:v>1.36</c:v>
                </c:pt>
                <c:pt idx="941">
                  <c:v>1.361</c:v>
                </c:pt>
                <c:pt idx="942">
                  <c:v>1.363</c:v>
                </c:pt>
                <c:pt idx="943">
                  <c:v>1.361</c:v>
                </c:pt>
                <c:pt idx="944">
                  <c:v>1.36</c:v>
                </c:pt>
                <c:pt idx="945">
                  <c:v>1.359</c:v>
                </c:pt>
                <c:pt idx="946">
                  <c:v>1.36</c:v>
                </c:pt>
                <c:pt idx="947">
                  <c:v>1.3580000000000001</c:v>
                </c:pt>
                <c:pt idx="948">
                  <c:v>1.357</c:v>
                </c:pt>
                <c:pt idx="949">
                  <c:v>1.359</c:v>
                </c:pt>
                <c:pt idx="950">
                  <c:v>1.361</c:v>
                </c:pt>
                <c:pt idx="951">
                  <c:v>1.359</c:v>
                </c:pt>
                <c:pt idx="952">
                  <c:v>1.363</c:v>
                </c:pt>
                <c:pt idx="953">
                  <c:v>1.36</c:v>
                </c:pt>
                <c:pt idx="954">
                  <c:v>1.357</c:v>
                </c:pt>
                <c:pt idx="955">
                  <c:v>1.3580000000000001</c:v>
                </c:pt>
                <c:pt idx="956">
                  <c:v>1.36</c:v>
                </c:pt>
                <c:pt idx="957">
                  <c:v>1.36</c:v>
                </c:pt>
                <c:pt idx="958">
                  <c:v>1.359</c:v>
                </c:pt>
                <c:pt idx="959">
                  <c:v>1.359</c:v>
                </c:pt>
                <c:pt idx="960">
                  <c:v>1.36</c:v>
                </c:pt>
                <c:pt idx="961">
                  <c:v>1.3580000000000001</c:v>
                </c:pt>
                <c:pt idx="962">
                  <c:v>1.3540000000000001</c:v>
                </c:pt>
                <c:pt idx="963">
                  <c:v>1.353</c:v>
                </c:pt>
                <c:pt idx="964">
                  <c:v>1.3540000000000001</c:v>
                </c:pt>
                <c:pt idx="965">
                  <c:v>1.355</c:v>
                </c:pt>
                <c:pt idx="966">
                  <c:v>1.353</c:v>
                </c:pt>
                <c:pt idx="967">
                  <c:v>1.35</c:v>
                </c:pt>
                <c:pt idx="968">
                  <c:v>1.351</c:v>
                </c:pt>
                <c:pt idx="969">
                  <c:v>1.347</c:v>
                </c:pt>
                <c:pt idx="970">
                  <c:v>1.341</c:v>
                </c:pt>
                <c:pt idx="971">
                  <c:v>1.339</c:v>
                </c:pt>
                <c:pt idx="972">
                  <c:v>1.34</c:v>
                </c:pt>
                <c:pt idx="973">
                  <c:v>1.341</c:v>
                </c:pt>
                <c:pt idx="974">
                  <c:v>1.341</c:v>
                </c:pt>
                <c:pt idx="975">
                  <c:v>1.343</c:v>
                </c:pt>
                <c:pt idx="976">
                  <c:v>1.339</c:v>
                </c:pt>
                <c:pt idx="977">
                  <c:v>1.34</c:v>
                </c:pt>
                <c:pt idx="978">
                  <c:v>1.341</c:v>
                </c:pt>
                <c:pt idx="979">
                  <c:v>1.3420000000000001</c:v>
                </c:pt>
                <c:pt idx="980">
                  <c:v>1.341</c:v>
                </c:pt>
                <c:pt idx="981">
                  <c:v>1.3420000000000001</c:v>
                </c:pt>
                <c:pt idx="982">
                  <c:v>1.347</c:v>
                </c:pt>
                <c:pt idx="983">
                  <c:v>1.3480000000000001</c:v>
                </c:pt>
                <c:pt idx="984">
                  <c:v>1.3480000000000001</c:v>
                </c:pt>
                <c:pt idx="985">
                  <c:v>1.3480000000000001</c:v>
                </c:pt>
                <c:pt idx="986">
                  <c:v>1.3580000000000001</c:v>
                </c:pt>
                <c:pt idx="987">
                  <c:v>1.3620000000000001</c:v>
                </c:pt>
                <c:pt idx="988">
                  <c:v>1.367</c:v>
                </c:pt>
                <c:pt idx="989">
                  <c:v>1.3680000000000001</c:v>
                </c:pt>
                <c:pt idx="990">
                  <c:v>1.3680000000000001</c:v>
                </c:pt>
                <c:pt idx="991">
                  <c:v>1.371</c:v>
                </c:pt>
                <c:pt idx="992">
                  <c:v>1.3680000000000001</c:v>
                </c:pt>
                <c:pt idx="993">
                  <c:v>1.37</c:v>
                </c:pt>
                <c:pt idx="994">
                  <c:v>1.371</c:v>
                </c:pt>
                <c:pt idx="995">
                  <c:v>1.37</c:v>
                </c:pt>
                <c:pt idx="996">
                  <c:v>1.37</c:v>
                </c:pt>
                <c:pt idx="997">
                  <c:v>1.3720000000000001</c:v>
                </c:pt>
                <c:pt idx="998">
                  <c:v>1.37</c:v>
                </c:pt>
                <c:pt idx="999">
                  <c:v>1.371</c:v>
                </c:pt>
                <c:pt idx="1000">
                  <c:v>1.37</c:v>
                </c:pt>
                <c:pt idx="1001">
                  <c:v>1.369</c:v>
                </c:pt>
                <c:pt idx="1002">
                  <c:v>1.367</c:v>
                </c:pt>
                <c:pt idx="1003">
                  <c:v>1.3660000000000001</c:v>
                </c:pt>
                <c:pt idx="1004">
                  <c:v>1.3680000000000001</c:v>
                </c:pt>
                <c:pt idx="1005">
                  <c:v>1.369</c:v>
                </c:pt>
                <c:pt idx="1006">
                  <c:v>1.37</c:v>
                </c:pt>
                <c:pt idx="1007">
                  <c:v>1.369</c:v>
                </c:pt>
                <c:pt idx="1008">
                  <c:v>1.371</c:v>
                </c:pt>
                <c:pt idx="1009">
                  <c:v>1.369</c:v>
                </c:pt>
                <c:pt idx="1010">
                  <c:v>1.365</c:v>
                </c:pt>
                <c:pt idx="1011">
                  <c:v>1.363</c:v>
                </c:pt>
                <c:pt idx="1012">
                  <c:v>1.367</c:v>
                </c:pt>
                <c:pt idx="1013">
                  <c:v>1.37</c:v>
                </c:pt>
                <c:pt idx="1014">
                  <c:v>1.369</c:v>
                </c:pt>
                <c:pt idx="1015">
                  <c:v>1.371</c:v>
                </c:pt>
                <c:pt idx="1016">
                  <c:v>1.371</c:v>
                </c:pt>
                <c:pt idx="1017">
                  <c:v>1.373</c:v>
                </c:pt>
                <c:pt idx="1018">
                  <c:v>1.371</c:v>
                </c:pt>
                <c:pt idx="1019">
                  <c:v>1.371</c:v>
                </c:pt>
                <c:pt idx="1020">
                  <c:v>1.3680000000000001</c:v>
                </c:pt>
                <c:pt idx="1021">
                  <c:v>1.3680000000000001</c:v>
                </c:pt>
                <c:pt idx="1022">
                  <c:v>1.369</c:v>
                </c:pt>
                <c:pt idx="1023">
                  <c:v>1.37</c:v>
                </c:pt>
                <c:pt idx="1024">
                  <c:v>1.37</c:v>
                </c:pt>
                <c:pt idx="1025">
                  <c:v>1.3720000000000001</c:v>
                </c:pt>
                <c:pt idx="1026">
                  <c:v>1.369</c:v>
                </c:pt>
                <c:pt idx="1027">
                  <c:v>1.369</c:v>
                </c:pt>
                <c:pt idx="1028">
                  <c:v>1.37</c:v>
                </c:pt>
                <c:pt idx="1029">
                  <c:v>1.3759999999999999</c:v>
                </c:pt>
                <c:pt idx="1030">
                  <c:v>1.3759999999999999</c:v>
                </c:pt>
                <c:pt idx="1031">
                  <c:v>1.383</c:v>
                </c:pt>
                <c:pt idx="1032">
                  <c:v>1.38</c:v>
                </c:pt>
                <c:pt idx="1033">
                  <c:v>1.379</c:v>
                </c:pt>
                <c:pt idx="1034">
                  <c:v>1.38</c:v>
                </c:pt>
                <c:pt idx="1035">
                  <c:v>1.3779999999999999</c:v>
                </c:pt>
                <c:pt idx="1036">
                  <c:v>1.377</c:v>
                </c:pt>
                <c:pt idx="1037">
                  <c:v>1.3779999999999999</c:v>
                </c:pt>
                <c:pt idx="1038">
                  <c:v>1.3779999999999999</c:v>
                </c:pt>
                <c:pt idx="1039">
                  <c:v>1.377</c:v>
                </c:pt>
                <c:pt idx="1040">
                  <c:v>1.377</c:v>
                </c:pt>
                <c:pt idx="1041">
                  <c:v>1.3779999999999999</c:v>
                </c:pt>
                <c:pt idx="1042">
                  <c:v>1.381</c:v>
                </c:pt>
                <c:pt idx="1043">
                  <c:v>1.381</c:v>
                </c:pt>
                <c:pt idx="1044">
                  <c:v>1.379</c:v>
                </c:pt>
                <c:pt idx="1045">
                  <c:v>1.38</c:v>
                </c:pt>
                <c:pt idx="1046">
                  <c:v>1.379</c:v>
                </c:pt>
                <c:pt idx="1047">
                  <c:v>1.3779999999999999</c:v>
                </c:pt>
                <c:pt idx="1048">
                  <c:v>1.3779999999999999</c:v>
                </c:pt>
                <c:pt idx="1049">
                  <c:v>1.3779999999999999</c:v>
                </c:pt>
                <c:pt idx="1050">
                  <c:v>1.375</c:v>
                </c:pt>
                <c:pt idx="1051">
                  <c:v>1.377</c:v>
                </c:pt>
                <c:pt idx="1052">
                  <c:v>1.379</c:v>
                </c:pt>
                <c:pt idx="1053">
                  <c:v>1.3839999999999999</c:v>
                </c:pt>
                <c:pt idx="1054">
                  <c:v>1.385</c:v>
                </c:pt>
                <c:pt idx="1055">
                  <c:v>1.385</c:v>
                </c:pt>
                <c:pt idx="1056">
                  <c:v>1.37</c:v>
                </c:pt>
                <c:pt idx="1057">
                  <c:v>1.369</c:v>
                </c:pt>
                <c:pt idx="1058">
                  <c:v>1.3640000000000001</c:v>
                </c:pt>
                <c:pt idx="1059">
                  <c:v>1.3740000000000001</c:v>
                </c:pt>
                <c:pt idx="1060">
                  <c:v>1.373</c:v>
                </c:pt>
                <c:pt idx="1061">
                  <c:v>1.3740000000000001</c:v>
                </c:pt>
                <c:pt idx="1062">
                  <c:v>1.3740000000000001</c:v>
                </c:pt>
                <c:pt idx="1063">
                  <c:v>1.38</c:v>
                </c:pt>
                <c:pt idx="1064">
                  <c:v>1.3839999999999999</c:v>
                </c:pt>
                <c:pt idx="1065">
                  <c:v>1.379</c:v>
                </c:pt>
                <c:pt idx="1066">
                  <c:v>1.375</c:v>
                </c:pt>
                <c:pt idx="1067">
                  <c:v>1.3660000000000001</c:v>
                </c:pt>
                <c:pt idx="1068">
                  <c:v>1.365</c:v>
                </c:pt>
                <c:pt idx="1069">
                  <c:v>1.369</c:v>
                </c:pt>
                <c:pt idx="1070">
                  <c:v>1.3740000000000001</c:v>
                </c:pt>
                <c:pt idx="1071">
                  <c:v>1.37</c:v>
                </c:pt>
                <c:pt idx="1072">
                  <c:v>1.36</c:v>
                </c:pt>
                <c:pt idx="1073">
                  <c:v>1.3640000000000001</c:v>
                </c:pt>
                <c:pt idx="1074">
                  <c:v>1.3660000000000001</c:v>
                </c:pt>
                <c:pt idx="1075">
                  <c:v>1.3640000000000001</c:v>
                </c:pt>
                <c:pt idx="1076">
                  <c:v>1.365</c:v>
                </c:pt>
                <c:pt idx="1077">
                  <c:v>1.36</c:v>
                </c:pt>
                <c:pt idx="1078">
                  <c:v>1.373</c:v>
                </c:pt>
                <c:pt idx="1079">
                  <c:v>1.371</c:v>
                </c:pt>
                <c:pt idx="1080">
                  <c:v>1.367</c:v>
                </c:pt>
                <c:pt idx="1081">
                  <c:v>1.3740000000000001</c:v>
                </c:pt>
                <c:pt idx="1082">
                  <c:v>1.3740000000000001</c:v>
                </c:pt>
                <c:pt idx="1083">
                  <c:v>1.379</c:v>
                </c:pt>
                <c:pt idx="1084">
                  <c:v>1.383</c:v>
                </c:pt>
                <c:pt idx="1085">
                  <c:v>1.3859999999999999</c:v>
                </c:pt>
                <c:pt idx="1086">
                  <c:v>1.3819999999999999</c:v>
                </c:pt>
                <c:pt idx="1087">
                  <c:v>1.3779999999999999</c:v>
                </c:pt>
                <c:pt idx="1088">
                  <c:v>1.3819999999999999</c:v>
                </c:pt>
                <c:pt idx="1089">
                  <c:v>1.3859999999999999</c:v>
                </c:pt>
                <c:pt idx="1090">
                  <c:v>1.387</c:v>
                </c:pt>
                <c:pt idx="1091">
                  <c:v>1.389</c:v>
                </c:pt>
                <c:pt idx="1092">
                  <c:v>1.393</c:v>
                </c:pt>
                <c:pt idx="1093">
                  <c:v>1.3919999999999999</c:v>
                </c:pt>
                <c:pt idx="1094">
                  <c:v>1.385</c:v>
                </c:pt>
                <c:pt idx="1095">
                  <c:v>1.3859999999999999</c:v>
                </c:pt>
                <c:pt idx="1096">
                  <c:v>1.383</c:v>
                </c:pt>
                <c:pt idx="1097">
                  <c:v>1.3859999999999999</c:v>
                </c:pt>
                <c:pt idx="1098">
                  <c:v>1.3859999999999999</c:v>
                </c:pt>
                <c:pt idx="1099">
                  <c:v>1.3839999999999999</c:v>
                </c:pt>
                <c:pt idx="1100">
                  <c:v>1.3819999999999999</c:v>
                </c:pt>
                <c:pt idx="1101">
                  <c:v>1.3839999999999999</c:v>
                </c:pt>
                <c:pt idx="1102">
                  <c:v>1.383</c:v>
                </c:pt>
                <c:pt idx="1103">
                  <c:v>1.383</c:v>
                </c:pt>
                <c:pt idx="1104">
                  <c:v>1.385</c:v>
                </c:pt>
                <c:pt idx="1105">
                  <c:v>1.387</c:v>
                </c:pt>
                <c:pt idx="1106">
                  <c:v>1.39</c:v>
                </c:pt>
                <c:pt idx="1107">
                  <c:v>1.3879999999999999</c:v>
                </c:pt>
                <c:pt idx="1108">
                  <c:v>1.3939999999999999</c:v>
                </c:pt>
                <c:pt idx="1109">
                  <c:v>1.393</c:v>
                </c:pt>
                <c:pt idx="1110">
                  <c:v>1.387</c:v>
                </c:pt>
                <c:pt idx="1111">
                  <c:v>1.3859999999999999</c:v>
                </c:pt>
                <c:pt idx="1112">
                  <c:v>1.3859999999999999</c:v>
                </c:pt>
                <c:pt idx="1113">
                  <c:v>1.3879999999999999</c:v>
                </c:pt>
                <c:pt idx="1114">
                  <c:v>1.387</c:v>
                </c:pt>
                <c:pt idx="1115">
                  <c:v>1.3879999999999999</c:v>
                </c:pt>
                <c:pt idx="1116">
                  <c:v>1.389</c:v>
                </c:pt>
                <c:pt idx="1117">
                  <c:v>1.39</c:v>
                </c:pt>
                <c:pt idx="1118">
                  <c:v>1.389</c:v>
                </c:pt>
                <c:pt idx="1119">
                  <c:v>1.389</c:v>
                </c:pt>
                <c:pt idx="1120">
                  <c:v>1.3839999999999999</c:v>
                </c:pt>
                <c:pt idx="1121">
                  <c:v>1.383</c:v>
                </c:pt>
                <c:pt idx="1122">
                  <c:v>1.385</c:v>
                </c:pt>
                <c:pt idx="1123">
                  <c:v>1.385</c:v>
                </c:pt>
                <c:pt idx="1124">
                  <c:v>1.385</c:v>
                </c:pt>
                <c:pt idx="1125">
                  <c:v>1.3859999999999999</c:v>
                </c:pt>
                <c:pt idx="1126">
                  <c:v>1.387</c:v>
                </c:pt>
                <c:pt idx="1127">
                  <c:v>1.3879999999999999</c:v>
                </c:pt>
                <c:pt idx="1128">
                  <c:v>1.3859999999999999</c:v>
                </c:pt>
                <c:pt idx="1129">
                  <c:v>1.389</c:v>
                </c:pt>
                <c:pt idx="1130">
                  <c:v>1.395</c:v>
                </c:pt>
                <c:pt idx="1131">
                  <c:v>1.4</c:v>
                </c:pt>
                <c:pt idx="1132">
                  <c:v>1.395</c:v>
                </c:pt>
                <c:pt idx="1133">
                  <c:v>1.395</c:v>
                </c:pt>
                <c:pt idx="1134">
                  <c:v>1.3979999999999999</c:v>
                </c:pt>
                <c:pt idx="1135">
                  <c:v>1.4019999999999999</c:v>
                </c:pt>
                <c:pt idx="1136">
                  <c:v>1.409</c:v>
                </c:pt>
                <c:pt idx="1137">
                  <c:v>1.41</c:v>
                </c:pt>
                <c:pt idx="1138">
                  <c:v>1.419</c:v>
                </c:pt>
                <c:pt idx="1139">
                  <c:v>1.42</c:v>
                </c:pt>
                <c:pt idx="1140">
                  <c:v>1.4330000000000001</c:v>
                </c:pt>
                <c:pt idx="1141">
                  <c:v>1.4330000000000001</c:v>
                </c:pt>
                <c:pt idx="1142">
                  <c:v>1.427</c:v>
                </c:pt>
                <c:pt idx="1143">
                  <c:v>1.427</c:v>
                </c:pt>
                <c:pt idx="1144">
                  <c:v>1.429</c:v>
                </c:pt>
                <c:pt idx="1145">
                  <c:v>1.4330000000000001</c:v>
                </c:pt>
                <c:pt idx="1146">
                  <c:v>1.427</c:v>
                </c:pt>
                <c:pt idx="1147">
                  <c:v>1.43</c:v>
                </c:pt>
                <c:pt idx="1148">
                  <c:v>1.43</c:v>
                </c:pt>
                <c:pt idx="1149">
                  <c:v>1.4339999999999999</c:v>
                </c:pt>
                <c:pt idx="1150">
                  <c:v>1.43</c:v>
                </c:pt>
                <c:pt idx="1151">
                  <c:v>1.4319999999999999</c:v>
                </c:pt>
                <c:pt idx="1152">
                  <c:v>1.44</c:v>
                </c:pt>
                <c:pt idx="1153">
                  <c:v>1.4419999999999999</c:v>
                </c:pt>
                <c:pt idx="1154">
                  <c:v>1.4390000000000001</c:v>
                </c:pt>
                <c:pt idx="1155">
                  <c:v>1.44</c:v>
                </c:pt>
                <c:pt idx="1156">
                  <c:v>1.446</c:v>
                </c:pt>
                <c:pt idx="1157">
                  <c:v>1.4450000000000001</c:v>
                </c:pt>
                <c:pt idx="1158">
                  <c:v>1.45</c:v>
                </c:pt>
                <c:pt idx="1159">
                  <c:v>1.44</c:v>
                </c:pt>
                <c:pt idx="1160">
                  <c:v>1.4379999999999999</c:v>
                </c:pt>
                <c:pt idx="1161">
                  <c:v>1.4419999999999999</c:v>
                </c:pt>
                <c:pt idx="1162">
                  <c:v>1.4390000000000001</c:v>
                </c:pt>
                <c:pt idx="1163">
                  <c:v>1.4419999999999999</c:v>
                </c:pt>
                <c:pt idx="1164">
                  <c:v>1.4390000000000001</c:v>
                </c:pt>
                <c:pt idx="1165">
                  <c:v>1.4410000000000001</c:v>
                </c:pt>
                <c:pt idx="1166">
                  <c:v>1.446</c:v>
                </c:pt>
                <c:pt idx="1167">
                  <c:v>1.45</c:v>
                </c:pt>
                <c:pt idx="1168">
                  <c:v>1.446</c:v>
                </c:pt>
                <c:pt idx="1169">
                  <c:v>1.462</c:v>
                </c:pt>
                <c:pt idx="1170">
                  <c:v>1.466</c:v>
                </c:pt>
                <c:pt idx="1171">
                  <c:v>1.4550000000000001</c:v>
                </c:pt>
                <c:pt idx="1172">
                  <c:v>1.46</c:v>
                </c:pt>
                <c:pt idx="1173">
                  <c:v>1.4630000000000001</c:v>
                </c:pt>
                <c:pt idx="1174">
                  <c:v>1.4670000000000001</c:v>
                </c:pt>
                <c:pt idx="1175">
                  <c:v>1.4650000000000001</c:v>
                </c:pt>
                <c:pt idx="1176">
                  <c:v>1.464</c:v>
                </c:pt>
                <c:pt idx="1177">
                  <c:v>1.4630000000000001</c:v>
                </c:pt>
                <c:pt idx="1178">
                  <c:v>1.46</c:v>
                </c:pt>
                <c:pt idx="1179">
                  <c:v>1.456</c:v>
                </c:pt>
                <c:pt idx="1180">
                  <c:v>1.456</c:v>
                </c:pt>
                <c:pt idx="1181">
                  <c:v>1.4590000000000001</c:v>
                </c:pt>
                <c:pt idx="1182">
                  <c:v>1.4610000000000001</c:v>
                </c:pt>
                <c:pt idx="1183">
                  <c:v>1.4610000000000001</c:v>
                </c:pt>
                <c:pt idx="1184">
                  <c:v>1.46</c:v>
                </c:pt>
                <c:pt idx="1185">
                  <c:v>1.4550000000000001</c:v>
                </c:pt>
                <c:pt idx="1186">
                  <c:v>1.456</c:v>
                </c:pt>
                <c:pt idx="1187">
                  <c:v>1.456</c:v>
                </c:pt>
                <c:pt idx="1188">
                  <c:v>1.4630000000000001</c:v>
                </c:pt>
                <c:pt idx="1189">
                  <c:v>1.4690000000000001</c:v>
                </c:pt>
                <c:pt idx="1190">
                  <c:v>1.468</c:v>
                </c:pt>
                <c:pt idx="1191">
                  <c:v>1.464</c:v>
                </c:pt>
                <c:pt idx="1192">
                  <c:v>1.466</c:v>
                </c:pt>
                <c:pt idx="1193">
                  <c:v>1.4690000000000001</c:v>
                </c:pt>
                <c:pt idx="1194">
                  <c:v>1.4670000000000001</c:v>
                </c:pt>
                <c:pt idx="1195">
                  <c:v>1.4710000000000001</c:v>
                </c:pt>
                <c:pt idx="1196">
                  <c:v>1.4710000000000001</c:v>
                </c:pt>
                <c:pt idx="1197">
                  <c:v>1.474</c:v>
                </c:pt>
                <c:pt idx="1198">
                  <c:v>1.4730000000000001</c:v>
                </c:pt>
                <c:pt idx="1199">
                  <c:v>1.4690000000000001</c:v>
                </c:pt>
                <c:pt idx="1200">
                  <c:v>1.466</c:v>
                </c:pt>
                <c:pt idx="1201">
                  <c:v>1.4650000000000001</c:v>
                </c:pt>
                <c:pt idx="1202">
                  <c:v>1.4670000000000001</c:v>
                </c:pt>
                <c:pt idx="1203">
                  <c:v>1.466</c:v>
                </c:pt>
                <c:pt idx="1204">
                  <c:v>1.466</c:v>
                </c:pt>
                <c:pt idx="1205">
                  <c:v>1.4670000000000001</c:v>
                </c:pt>
                <c:pt idx="1206">
                  <c:v>1.4650000000000001</c:v>
                </c:pt>
                <c:pt idx="1207">
                  <c:v>1.4670000000000001</c:v>
                </c:pt>
                <c:pt idx="1208">
                  <c:v>1.4690000000000001</c:v>
                </c:pt>
                <c:pt idx="1209">
                  <c:v>1.472</c:v>
                </c:pt>
                <c:pt idx="1210">
                  <c:v>1.472</c:v>
                </c:pt>
                <c:pt idx="1211">
                  <c:v>1.4730000000000001</c:v>
                </c:pt>
                <c:pt idx="1212">
                  <c:v>1.474</c:v>
                </c:pt>
                <c:pt idx="1213">
                  <c:v>1.4710000000000001</c:v>
                </c:pt>
                <c:pt idx="1214">
                  <c:v>1.474</c:v>
                </c:pt>
                <c:pt idx="1215">
                  <c:v>1.474</c:v>
                </c:pt>
                <c:pt idx="1216">
                  <c:v>1.4750000000000001</c:v>
                </c:pt>
                <c:pt idx="1217">
                  <c:v>1.4770000000000001</c:v>
                </c:pt>
                <c:pt idx="1218">
                  <c:v>1.478</c:v>
                </c:pt>
                <c:pt idx="1219">
                  <c:v>1.478</c:v>
                </c:pt>
                <c:pt idx="1220">
                  <c:v>1.48</c:v>
                </c:pt>
                <c:pt idx="1221">
                  <c:v>1.486</c:v>
                </c:pt>
                <c:pt idx="1222">
                  <c:v>1.4890000000000001</c:v>
                </c:pt>
                <c:pt idx="1223">
                  <c:v>1.486</c:v>
                </c:pt>
                <c:pt idx="1224">
                  <c:v>1.4850000000000001</c:v>
                </c:pt>
                <c:pt idx="1225">
                  <c:v>1.48</c:v>
                </c:pt>
                <c:pt idx="1226">
                  <c:v>1.48</c:v>
                </c:pt>
                <c:pt idx="1227">
                  <c:v>1.484</c:v>
                </c:pt>
                <c:pt idx="1228">
                  <c:v>1.4790000000000001</c:v>
                </c:pt>
                <c:pt idx="1229">
                  <c:v>1.48</c:v>
                </c:pt>
                <c:pt idx="1230">
                  <c:v>1.482</c:v>
                </c:pt>
                <c:pt idx="1231">
                  <c:v>1.4810000000000001</c:v>
                </c:pt>
                <c:pt idx="1232">
                  <c:v>1.4810000000000001</c:v>
                </c:pt>
                <c:pt idx="1233">
                  <c:v>1.48</c:v>
                </c:pt>
                <c:pt idx="1234">
                  <c:v>1.482</c:v>
                </c:pt>
                <c:pt idx="1235">
                  <c:v>1.482</c:v>
                </c:pt>
                <c:pt idx="1236">
                  <c:v>1.4810000000000001</c:v>
                </c:pt>
                <c:pt idx="1237">
                  <c:v>1.4790000000000001</c:v>
                </c:pt>
                <c:pt idx="1238">
                  <c:v>1.4810000000000001</c:v>
                </c:pt>
                <c:pt idx="1239">
                  <c:v>1.4830000000000001</c:v>
                </c:pt>
                <c:pt idx="1240">
                  <c:v>1.4850000000000001</c:v>
                </c:pt>
                <c:pt idx="1241">
                  <c:v>1.4870000000000001</c:v>
                </c:pt>
                <c:pt idx="1242">
                  <c:v>1.4870000000000001</c:v>
                </c:pt>
                <c:pt idx="1243">
                  <c:v>1.4870000000000001</c:v>
                </c:pt>
                <c:pt idx="1244">
                  <c:v>1.488</c:v>
                </c:pt>
                <c:pt idx="1245">
                  <c:v>1.4870000000000001</c:v>
                </c:pt>
                <c:pt idx="1246">
                  <c:v>1.4890000000000001</c:v>
                </c:pt>
                <c:pt idx="1247">
                  <c:v>1.492</c:v>
                </c:pt>
                <c:pt idx="1248">
                  <c:v>1.4910000000000001</c:v>
                </c:pt>
                <c:pt idx="1249">
                  <c:v>1.4890000000000001</c:v>
                </c:pt>
                <c:pt idx="1250">
                  <c:v>1.4890000000000001</c:v>
                </c:pt>
                <c:pt idx="1251">
                  <c:v>1.4930000000000001</c:v>
                </c:pt>
                <c:pt idx="1252">
                  <c:v>1.496</c:v>
                </c:pt>
                <c:pt idx="1253">
                  <c:v>1.4930000000000001</c:v>
                </c:pt>
                <c:pt idx="1254">
                  <c:v>1.494</c:v>
                </c:pt>
                <c:pt idx="1255">
                  <c:v>1.4950000000000001</c:v>
                </c:pt>
                <c:pt idx="1256">
                  <c:v>1.4930000000000001</c:v>
                </c:pt>
                <c:pt idx="1257">
                  <c:v>1.4910000000000001</c:v>
                </c:pt>
                <c:pt idx="1258">
                  <c:v>1.4930000000000001</c:v>
                </c:pt>
                <c:pt idx="1259">
                  <c:v>1.4950000000000001</c:v>
                </c:pt>
                <c:pt idx="1260">
                  <c:v>1.496</c:v>
                </c:pt>
                <c:pt idx="1261">
                  <c:v>1.498</c:v>
                </c:pt>
                <c:pt idx="1262">
                  <c:v>1.5029999999999999</c:v>
                </c:pt>
                <c:pt idx="1263">
                  <c:v>1.508</c:v>
                </c:pt>
                <c:pt idx="1264">
                  <c:v>1.4990000000000001</c:v>
                </c:pt>
                <c:pt idx="1265">
                  <c:v>1.4970000000000001</c:v>
                </c:pt>
                <c:pt idx="1266">
                  <c:v>1.502</c:v>
                </c:pt>
                <c:pt idx="1267">
                  <c:v>1.5049999999999999</c:v>
                </c:pt>
                <c:pt idx="1268">
                  <c:v>1.5009999999999999</c:v>
                </c:pt>
                <c:pt idx="1269">
                  <c:v>1.5</c:v>
                </c:pt>
                <c:pt idx="1270">
                  <c:v>1.5009999999999999</c:v>
                </c:pt>
                <c:pt idx="1271">
                  <c:v>1.498</c:v>
                </c:pt>
                <c:pt idx="1272">
                  <c:v>1.49</c:v>
                </c:pt>
                <c:pt idx="1273">
                  <c:v>1.48</c:v>
                </c:pt>
                <c:pt idx="1274">
                  <c:v>1.4730000000000001</c:v>
                </c:pt>
                <c:pt idx="1275">
                  <c:v>1.4670000000000001</c:v>
                </c:pt>
                <c:pt idx="1276">
                  <c:v>1.472</c:v>
                </c:pt>
                <c:pt idx="1277">
                  <c:v>1.476</c:v>
                </c:pt>
                <c:pt idx="1278">
                  <c:v>1.49</c:v>
                </c:pt>
                <c:pt idx="1279">
                  <c:v>1.488</c:v>
                </c:pt>
                <c:pt idx="1280">
                  <c:v>1.492</c:v>
                </c:pt>
                <c:pt idx="1281">
                  <c:v>1.494</c:v>
                </c:pt>
                <c:pt idx="1282">
                  <c:v>1.504</c:v>
                </c:pt>
                <c:pt idx="1283">
                  <c:v>1.5089999999999999</c:v>
                </c:pt>
                <c:pt idx="1284">
                  <c:v>1.5049999999999999</c:v>
                </c:pt>
                <c:pt idx="1285">
                  <c:v>1.5069999999999999</c:v>
                </c:pt>
                <c:pt idx="1286">
                  <c:v>1.5089999999999999</c:v>
                </c:pt>
                <c:pt idx="1287">
                  <c:v>1.51</c:v>
                </c:pt>
                <c:pt idx="1288">
                  <c:v>1.5149999999999999</c:v>
                </c:pt>
                <c:pt idx="1289">
                  <c:v>1.518</c:v>
                </c:pt>
                <c:pt idx="1290">
                  <c:v>1.5169999999999999</c:v>
                </c:pt>
                <c:pt idx="1291">
                  <c:v>1.518</c:v>
                </c:pt>
                <c:pt idx="1292">
                  <c:v>1.5169999999999999</c:v>
                </c:pt>
                <c:pt idx="1293">
                  <c:v>1.518</c:v>
                </c:pt>
                <c:pt idx="1294">
                  <c:v>1.512</c:v>
                </c:pt>
                <c:pt idx="1295">
                  <c:v>1.508</c:v>
                </c:pt>
                <c:pt idx="1296">
                  <c:v>1.5049999999999999</c:v>
                </c:pt>
                <c:pt idx="1297">
                  <c:v>1.5069999999999999</c:v>
                </c:pt>
                <c:pt idx="1298">
                  <c:v>1.5069999999999999</c:v>
                </c:pt>
                <c:pt idx="1299">
                  <c:v>1.506</c:v>
                </c:pt>
                <c:pt idx="1300">
                  <c:v>1.5109999999999999</c:v>
                </c:pt>
                <c:pt idx="1301">
                  <c:v>1.512</c:v>
                </c:pt>
                <c:pt idx="1302">
                  <c:v>1.5149999999999999</c:v>
                </c:pt>
                <c:pt idx="1303">
                  <c:v>1.51</c:v>
                </c:pt>
                <c:pt idx="1304">
                  <c:v>1.5009999999999999</c:v>
                </c:pt>
                <c:pt idx="1305">
                  <c:v>1.502</c:v>
                </c:pt>
                <c:pt idx="1306">
                  <c:v>1.496</c:v>
                </c:pt>
                <c:pt idx="1307">
                  <c:v>1.494</c:v>
                </c:pt>
                <c:pt idx="1308">
                  <c:v>1.4970000000000001</c:v>
                </c:pt>
                <c:pt idx="1309">
                  <c:v>1.504</c:v>
                </c:pt>
                <c:pt idx="1310">
                  <c:v>1.5109999999999999</c:v>
                </c:pt>
                <c:pt idx="1311">
                  <c:v>1.514</c:v>
                </c:pt>
                <c:pt idx="1312">
                  <c:v>1.5129999999999999</c:v>
                </c:pt>
                <c:pt idx="1313">
                  <c:v>1.5189999999999999</c:v>
                </c:pt>
                <c:pt idx="1314">
                  <c:v>1.5129999999999999</c:v>
                </c:pt>
                <c:pt idx="1315">
                  <c:v>1.508</c:v>
                </c:pt>
                <c:pt idx="1316">
                  <c:v>1.5129999999999999</c:v>
                </c:pt>
                <c:pt idx="1317">
                  <c:v>1.514</c:v>
                </c:pt>
                <c:pt idx="1318">
                  <c:v>1.512</c:v>
                </c:pt>
                <c:pt idx="1319">
                  <c:v>1.5089999999999999</c:v>
                </c:pt>
                <c:pt idx="1320">
                  <c:v>1.514</c:v>
                </c:pt>
                <c:pt idx="1321">
                  <c:v>1.52</c:v>
                </c:pt>
                <c:pt idx="1322">
                  <c:v>1.5249999999999999</c:v>
                </c:pt>
                <c:pt idx="1323">
                  <c:v>1.5249999999999999</c:v>
                </c:pt>
                <c:pt idx="1324">
                  <c:v>1.5249999999999999</c:v>
                </c:pt>
                <c:pt idx="1325">
                  <c:v>1.5269999999999999</c:v>
                </c:pt>
                <c:pt idx="1326">
                  <c:v>1.5289999999999999</c:v>
                </c:pt>
                <c:pt idx="1327">
                  <c:v>1.534</c:v>
                </c:pt>
                <c:pt idx="1328">
                  <c:v>1.54</c:v>
                </c:pt>
                <c:pt idx="1329">
                  <c:v>1.5409999999999999</c:v>
                </c:pt>
                <c:pt idx="1330">
                  <c:v>1.5429999999999999</c:v>
                </c:pt>
                <c:pt idx="1331">
                  <c:v>1.548</c:v>
                </c:pt>
                <c:pt idx="1332">
                  <c:v>1.544</c:v>
                </c:pt>
                <c:pt idx="1333">
                  <c:v>1.5429999999999999</c:v>
                </c:pt>
                <c:pt idx="1334">
                  <c:v>1.5429999999999999</c:v>
                </c:pt>
                <c:pt idx="1335">
                  <c:v>1.5389999999999999</c:v>
                </c:pt>
                <c:pt idx="1336">
                  <c:v>1.5429999999999999</c:v>
                </c:pt>
                <c:pt idx="1337">
                  <c:v>1.542</c:v>
                </c:pt>
                <c:pt idx="1338">
                  <c:v>1.5409999999999999</c:v>
                </c:pt>
                <c:pt idx="1339">
                  <c:v>1.5409999999999999</c:v>
                </c:pt>
                <c:pt idx="1340">
                  <c:v>1.54</c:v>
                </c:pt>
                <c:pt idx="1341">
                  <c:v>1.5389999999999999</c:v>
                </c:pt>
                <c:pt idx="1342">
                  <c:v>1.544</c:v>
                </c:pt>
                <c:pt idx="1343">
                  <c:v>1.5429999999999999</c:v>
                </c:pt>
                <c:pt idx="1344">
                  <c:v>1.5409999999999999</c:v>
                </c:pt>
                <c:pt idx="1345">
                  <c:v>1.538</c:v>
                </c:pt>
                <c:pt idx="1346">
                  <c:v>1.54</c:v>
                </c:pt>
                <c:pt idx="1347">
                  <c:v>1.542</c:v>
                </c:pt>
                <c:pt idx="1348">
                  <c:v>1.5389999999999999</c:v>
                </c:pt>
                <c:pt idx="1349">
                  <c:v>1.5389999999999999</c:v>
                </c:pt>
                <c:pt idx="1350">
                  <c:v>1.5389999999999999</c:v>
                </c:pt>
                <c:pt idx="1351">
                  <c:v>1.5389999999999999</c:v>
                </c:pt>
                <c:pt idx="1352">
                  <c:v>1.5429999999999999</c:v>
                </c:pt>
                <c:pt idx="1353">
                  <c:v>1.546</c:v>
                </c:pt>
                <c:pt idx="1354">
                  <c:v>1.548</c:v>
                </c:pt>
                <c:pt idx="1355">
                  <c:v>1.5489999999999999</c:v>
                </c:pt>
                <c:pt idx="1356">
                  <c:v>1.55</c:v>
                </c:pt>
                <c:pt idx="1357">
                  <c:v>1.5489999999999999</c:v>
                </c:pt>
                <c:pt idx="1358">
                  <c:v>1.544</c:v>
                </c:pt>
                <c:pt idx="1359">
                  <c:v>1.548</c:v>
                </c:pt>
                <c:pt idx="1360">
                  <c:v>1.5509999999999999</c:v>
                </c:pt>
                <c:pt idx="1361">
                  <c:v>1.5469999999999999</c:v>
                </c:pt>
                <c:pt idx="1362">
                  <c:v>1.548</c:v>
                </c:pt>
                <c:pt idx="1363">
                  <c:v>1.55</c:v>
                </c:pt>
                <c:pt idx="1364">
                  <c:v>1.5489999999999999</c:v>
                </c:pt>
                <c:pt idx="1365">
                  <c:v>1.5489999999999999</c:v>
                </c:pt>
                <c:pt idx="1366">
                  <c:v>1.5509999999999999</c:v>
                </c:pt>
                <c:pt idx="1367">
                  <c:v>1.552</c:v>
                </c:pt>
                <c:pt idx="1368">
                  <c:v>1.5529999999999999</c:v>
                </c:pt>
                <c:pt idx="1369">
                  <c:v>1.5529999999999999</c:v>
                </c:pt>
                <c:pt idx="1370">
                  <c:v>1.5569999999999999</c:v>
                </c:pt>
                <c:pt idx="1371">
                  <c:v>1.5640000000000001</c:v>
                </c:pt>
                <c:pt idx="1372">
                  <c:v>1.577</c:v>
                </c:pt>
                <c:pt idx="1373">
                  <c:v>1.585</c:v>
                </c:pt>
                <c:pt idx="1374">
                  <c:v>1.5920000000000001</c:v>
                </c:pt>
                <c:pt idx="1375">
                  <c:v>1.5960000000000001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0-41C9-9CCE-0890BE21B78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鲲鹏7号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Sheet1!$A$3:$A$1378</c:f>
              <c:numCache>
                <c:formatCode>m/d/yyyy</c:formatCode>
                <c:ptCount val="1376"/>
                <c:pt idx="0">
                  <c:v>43290</c:v>
                </c:pt>
                <c:pt idx="1">
                  <c:v>43291</c:v>
                </c:pt>
                <c:pt idx="2">
                  <c:v>43292</c:v>
                </c:pt>
                <c:pt idx="3">
                  <c:v>43293</c:v>
                </c:pt>
                <c:pt idx="4">
                  <c:v>43294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43304</c:v>
                </c:pt>
                <c:pt idx="11">
                  <c:v>43305</c:v>
                </c:pt>
                <c:pt idx="12">
                  <c:v>43306</c:v>
                </c:pt>
                <c:pt idx="13">
                  <c:v>43307</c:v>
                </c:pt>
                <c:pt idx="14">
                  <c:v>43308</c:v>
                </c:pt>
                <c:pt idx="15">
                  <c:v>43311</c:v>
                </c:pt>
                <c:pt idx="16">
                  <c:v>43312</c:v>
                </c:pt>
                <c:pt idx="17">
                  <c:v>43313</c:v>
                </c:pt>
                <c:pt idx="18">
                  <c:v>43314</c:v>
                </c:pt>
                <c:pt idx="19">
                  <c:v>43315</c:v>
                </c:pt>
                <c:pt idx="20">
                  <c:v>43318</c:v>
                </c:pt>
                <c:pt idx="21">
                  <c:v>43319</c:v>
                </c:pt>
                <c:pt idx="22">
                  <c:v>43320</c:v>
                </c:pt>
                <c:pt idx="23">
                  <c:v>43321</c:v>
                </c:pt>
                <c:pt idx="24">
                  <c:v>43322</c:v>
                </c:pt>
                <c:pt idx="25">
                  <c:v>43325</c:v>
                </c:pt>
                <c:pt idx="26">
                  <c:v>43326</c:v>
                </c:pt>
                <c:pt idx="27">
                  <c:v>43327</c:v>
                </c:pt>
                <c:pt idx="28">
                  <c:v>43328</c:v>
                </c:pt>
                <c:pt idx="29">
                  <c:v>43329</c:v>
                </c:pt>
                <c:pt idx="30">
                  <c:v>43332</c:v>
                </c:pt>
                <c:pt idx="31">
                  <c:v>43333</c:v>
                </c:pt>
                <c:pt idx="32">
                  <c:v>43334</c:v>
                </c:pt>
                <c:pt idx="33">
                  <c:v>43335</c:v>
                </c:pt>
                <c:pt idx="34">
                  <c:v>43336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43346</c:v>
                </c:pt>
                <c:pt idx="41">
                  <c:v>43347</c:v>
                </c:pt>
                <c:pt idx="42">
                  <c:v>43348</c:v>
                </c:pt>
                <c:pt idx="43">
                  <c:v>43349</c:v>
                </c:pt>
                <c:pt idx="44">
                  <c:v>43350</c:v>
                </c:pt>
                <c:pt idx="45">
                  <c:v>43353</c:v>
                </c:pt>
                <c:pt idx="46">
                  <c:v>43354</c:v>
                </c:pt>
                <c:pt idx="47">
                  <c:v>43355</c:v>
                </c:pt>
                <c:pt idx="48">
                  <c:v>43356</c:v>
                </c:pt>
                <c:pt idx="49">
                  <c:v>43357</c:v>
                </c:pt>
                <c:pt idx="50">
                  <c:v>43360</c:v>
                </c:pt>
                <c:pt idx="51">
                  <c:v>43361</c:v>
                </c:pt>
                <c:pt idx="52">
                  <c:v>43362</c:v>
                </c:pt>
                <c:pt idx="53">
                  <c:v>43363</c:v>
                </c:pt>
                <c:pt idx="54">
                  <c:v>43364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43388</c:v>
                </c:pt>
                <c:pt idx="65">
                  <c:v>43389</c:v>
                </c:pt>
                <c:pt idx="66">
                  <c:v>43390</c:v>
                </c:pt>
                <c:pt idx="67">
                  <c:v>43391</c:v>
                </c:pt>
                <c:pt idx="68">
                  <c:v>43392</c:v>
                </c:pt>
                <c:pt idx="69">
                  <c:v>43395</c:v>
                </c:pt>
                <c:pt idx="70">
                  <c:v>43396</c:v>
                </c:pt>
                <c:pt idx="71">
                  <c:v>43397</c:v>
                </c:pt>
                <c:pt idx="72">
                  <c:v>43398</c:v>
                </c:pt>
                <c:pt idx="73">
                  <c:v>43399</c:v>
                </c:pt>
                <c:pt idx="74">
                  <c:v>43402</c:v>
                </c:pt>
                <c:pt idx="75">
                  <c:v>43403</c:v>
                </c:pt>
                <c:pt idx="76">
                  <c:v>43404</c:v>
                </c:pt>
                <c:pt idx="77">
                  <c:v>43405</c:v>
                </c:pt>
                <c:pt idx="78">
                  <c:v>43406</c:v>
                </c:pt>
                <c:pt idx="79">
                  <c:v>43409</c:v>
                </c:pt>
                <c:pt idx="80">
                  <c:v>43410</c:v>
                </c:pt>
                <c:pt idx="81">
                  <c:v>43411</c:v>
                </c:pt>
                <c:pt idx="82">
                  <c:v>43412</c:v>
                </c:pt>
                <c:pt idx="83">
                  <c:v>43413</c:v>
                </c:pt>
                <c:pt idx="84">
                  <c:v>43416</c:v>
                </c:pt>
                <c:pt idx="85">
                  <c:v>43417</c:v>
                </c:pt>
                <c:pt idx="86">
                  <c:v>43418</c:v>
                </c:pt>
                <c:pt idx="87">
                  <c:v>43419</c:v>
                </c:pt>
                <c:pt idx="88">
                  <c:v>43420</c:v>
                </c:pt>
                <c:pt idx="89">
                  <c:v>43423</c:v>
                </c:pt>
                <c:pt idx="90">
                  <c:v>43424</c:v>
                </c:pt>
                <c:pt idx="91">
                  <c:v>43425</c:v>
                </c:pt>
                <c:pt idx="92">
                  <c:v>43426</c:v>
                </c:pt>
                <c:pt idx="93">
                  <c:v>43427</c:v>
                </c:pt>
                <c:pt idx="94">
                  <c:v>43430</c:v>
                </c:pt>
                <c:pt idx="95">
                  <c:v>43431</c:v>
                </c:pt>
                <c:pt idx="96">
                  <c:v>43432</c:v>
                </c:pt>
                <c:pt idx="97">
                  <c:v>43433</c:v>
                </c:pt>
                <c:pt idx="98">
                  <c:v>43434</c:v>
                </c:pt>
                <c:pt idx="99">
                  <c:v>43437</c:v>
                </c:pt>
                <c:pt idx="100">
                  <c:v>43438</c:v>
                </c:pt>
                <c:pt idx="101">
                  <c:v>43439</c:v>
                </c:pt>
                <c:pt idx="102">
                  <c:v>43440</c:v>
                </c:pt>
                <c:pt idx="103">
                  <c:v>43441</c:v>
                </c:pt>
                <c:pt idx="104">
                  <c:v>43444</c:v>
                </c:pt>
                <c:pt idx="105">
                  <c:v>43445</c:v>
                </c:pt>
                <c:pt idx="106">
                  <c:v>43446</c:v>
                </c:pt>
                <c:pt idx="107">
                  <c:v>43447</c:v>
                </c:pt>
                <c:pt idx="108">
                  <c:v>43448</c:v>
                </c:pt>
                <c:pt idx="109">
                  <c:v>43451</c:v>
                </c:pt>
                <c:pt idx="110">
                  <c:v>43452</c:v>
                </c:pt>
                <c:pt idx="111">
                  <c:v>43453</c:v>
                </c:pt>
                <c:pt idx="112">
                  <c:v>43454</c:v>
                </c:pt>
                <c:pt idx="113">
                  <c:v>43455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43467</c:v>
                </c:pt>
                <c:pt idx="120">
                  <c:v>43468</c:v>
                </c:pt>
                <c:pt idx="121">
                  <c:v>43469</c:v>
                </c:pt>
                <c:pt idx="122">
                  <c:v>43472</c:v>
                </c:pt>
                <c:pt idx="123">
                  <c:v>43473</c:v>
                </c:pt>
                <c:pt idx="124">
                  <c:v>43474</c:v>
                </c:pt>
                <c:pt idx="125">
                  <c:v>43475</c:v>
                </c:pt>
                <c:pt idx="126">
                  <c:v>43476</c:v>
                </c:pt>
                <c:pt idx="127">
                  <c:v>43479</c:v>
                </c:pt>
                <c:pt idx="128">
                  <c:v>43480</c:v>
                </c:pt>
                <c:pt idx="129">
                  <c:v>43481</c:v>
                </c:pt>
                <c:pt idx="130">
                  <c:v>43482</c:v>
                </c:pt>
                <c:pt idx="131">
                  <c:v>43483</c:v>
                </c:pt>
                <c:pt idx="132">
                  <c:v>43486</c:v>
                </c:pt>
                <c:pt idx="133">
                  <c:v>43487</c:v>
                </c:pt>
                <c:pt idx="134">
                  <c:v>43488</c:v>
                </c:pt>
                <c:pt idx="135">
                  <c:v>43489</c:v>
                </c:pt>
                <c:pt idx="136">
                  <c:v>43490</c:v>
                </c:pt>
                <c:pt idx="137">
                  <c:v>43493</c:v>
                </c:pt>
                <c:pt idx="138">
                  <c:v>43494</c:v>
                </c:pt>
                <c:pt idx="139">
                  <c:v>43495</c:v>
                </c:pt>
                <c:pt idx="140">
                  <c:v>43496</c:v>
                </c:pt>
                <c:pt idx="141">
                  <c:v>43497</c:v>
                </c:pt>
                <c:pt idx="142">
                  <c:v>43507</c:v>
                </c:pt>
                <c:pt idx="143">
                  <c:v>43508</c:v>
                </c:pt>
                <c:pt idx="144">
                  <c:v>43509</c:v>
                </c:pt>
                <c:pt idx="145">
                  <c:v>43510</c:v>
                </c:pt>
                <c:pt idx="146">
                  <c:v>43511</c:v>
                </c:pt>
                <c:pt idx="147">
                  <c:v>43514</c:v>
                </c:pt>
                <c:pt idx="148">
                  <c:v>43515</c:v>
                </c:pt>
                <c:pt idx="149">
                  <c:v>43516</c:v>
                </c:pt>
                <c:pt idx="150">
                  <c:v>43517</c:v>
                </c:pt>
                <c:pt idx="151">
                  <c:v>43518</c:v>
                </c:pt>
                <c:pt idx="152">
                  <c:v>43521</c:v>
                </c:pt>
                <c:pt idx="153">
                  <c:v>43522</c:v>
                </c:pt>
                <c:pt idx="154">
                  <c:v>43523</c:v>
                </c:pt>
                <c:pt idx="155">
                  <c:v>43524</c:v>
                </c:pt>
                <c:pt idx="156">
                  <c:v>43525</c:v>
                </c:pt>
                <c:pt idx="157">
                  <c:v>43528</c:v>
                </c:pt>
                <c:pt idx="158">
                  <c:v>43529</c:v>
                </c:pt>
                <c:pt idx="159">
                  <c:v>43530</c:v>
                </c:pt>
                <c:pt idx="160">
                  <c:v>43531</c:v>
                </c:pt>
                <c:pt idx="161">
                  <c:v>43532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43542</c:v>
                </c:pt>
                <c:pt idx="168">
                  <c:v>43543</c:v>
                </c:pt>
                <c:pt idx="169">
                  <c:v>43544</c:v>
                </c:pt>
                <c:pt idx="170">
                  <c:v>43545</c:v>
                </c:pt>
                <c:pt idx="171">
                  <c:v>43546</c:v>
                </c:pt>
                <c:pt idx="172">
                  <c:v>43549</c:v>
                </c:pt>
                <c:pt idx="173">
                  <c:v>43550</c:v>
                </c:pt>
                <c:pt idx="174">
                  <c:v>43551</c:v>
                </c:pt>
                <c:pt idx="175">
                  <c:v>43552</c:v>
                </c:pt>
                <c:pt idx="176">
                  <c:v>43553</c:v>
                </c:pt>
                <c:pt idx="177">
                  <c:v>43556</c:v>
                </c:pt>
                <c:pt idx="178">
                  <c:v>43557</c:v>
                </c:pt>
                <c:pt idx="179">
                  <c:v>43558</c:v>
                </c:pt>
                <c:pt idx="180">
                  <c:v>43559</c:v>
                </c:pt>
                <c:pt idx="181">
                  <c:v>43563</c:v>
                </c:pt>
                <c:pt idx="182">
                  <c:v>43564</c:v>
                </c:pt>
                <c:pt idx="183">
                  <c:v>43565</c:v>
                </c:pt>
                <c:pt idx="184">
                  <c:v>43566</c:v>
                </c:pt>
                <c:pt idx="185">
                  <c:v>43567</c:v>
                </c:pt>
                <c:pt idx="186">
                  <c:v>43570</c:v>
                </c:pt>
                <c:pt idx="187">
                  <c:v>43571</c:v>
                </c:pt>
                <c:pt idx="188">
                  <c:v>43572</c:v>
                </c:pt>
                <c:pt idx="189">
                  <c:v>43573</c:v>
                </c:pt>
                <c:pt idx="190">
                  <c:v>43574</c:v>
                </c:pt>
                <c:pt idx="191">
                  <c:v>43577</c:v>
                </c:pt>
                <c:pt idx="192">
                  <c:v>43578</c:v>
                </c:pt>
                <c:pt idx="193">
                  <c:v>43579</c:v>
                </c:pt>
                <c:pt idx="194">
                  <c:v>43580</c:v>
                </c:pt>
                <c:pt idx="195">
                  <c:v>43581</c:v>
                </c:pt>
                <c:pt idx="196">
                  <c:v>43584</c:v>
                </c:pt>
                <c:pt idx="197">
                  <c:v>43585</c:v>
                </c:pt>
                <c:pt idx="198">
                  <c:v>43591</c:v>
                </c:pt>
                <c:pt idx="199">
                  <c:v>43592</c:v>
                </c:pt>
                <c:pt idx="200">
                  <c:v>43593</c:v>
                </c:pt>
                <c:pt idx="201">
                  <c:v>43594</c:v>
                </c:pt>
                <c:pt idx="202">
                  <c:v>43595</c:v>
                </c:pt>
                <c:pt idx="203">
                  <c:v>43598</c:v>
                </c:pt>
                <c:pt idx="204">
                  <c:v>43599</c:v>
                </c:pt>
                <c:pt idx="205">
                  <c:v>43600</c:v>
                </c:pt>
                <c:pt idx="206">
                  <c:v>43601</c:v>
                </c:pt>
                <c:pt idx="207">
                  <c:v>43602</c:v>
                </c:pt>
                <c:pt idx="208">
                  <c:v>43605</c:v>
                </c:pt>
                <c:pt idx="209">
                  <c:v>43606</c:v>
                </c:pt>
                <c:pt idx="210">
                  <c:v>43607</c:v>
                </c:pt>
                <c:pt idx="211">
                  <c:v>43608</c:v>
                </c:pt>
                <c:pt idx="212">
                  <c:v>43609</c:v>
                </c:pt>
                <c:pt idx="213">
                  <c:v>43612</c:v>
                </c:pt>
                <c:pt idx="214">
                  <c:v>43613</c:v>
                </c:pt>
                <c:pt idx="215">
                  <c:v>43614</c:v>
                </c:pt>
                <c:pt idx="216">
                  <c:v>43615</c:v>
                </c:pt>
                <c:pt idx="217">
                  <c:v>43616</c:v>
                </c:pt>
                <c:pt idx="218">
                  <c:v>43619</c:v>
                </c:pt>
                <c:pt idx="219">
                  <c:v>43620</c:v>
                </c:pt>
                <c:pt idx="220">
                  <c:v>43621</c:v>
                </c:pt>
                <c:pt idx="221">
                  <c:v>43622</c:v>
                </c:pt>
                <c:pt idx="222">
                  <c:v>43626</c:v>
                </c:pt>
                <c:pt idx="223">
                  <c:v>43627</c:v>
                </c:pt>
                <c:pt idx="224">
                  <c:v>43628</c:v>
                </c:pt>
                <c:pt idx="225">
                  <c:v>43629</c:v>
                </c:pt>
                <c:pt idx="226">
                  <c:v>43630</c:v>
                </c:pt>
                <c:pt idx="227">
                  <c:v>43633</c:v>
                </c:pt>
                <c:pt idx="228">
                  <c:v>43634</c:v>
                </c:pt>
                <c:pt idx="229">
                  <c:v>43635</c:v>
                </c:pt>
                <c:pt idx="230">
                  <c:v>43636</c:v>
                </c:pt>
                <c:pt idx="231">
                  <c:v>43637</c:v>
                </c:pt>
                <c:pt idx="232">
                  <c:v>43640</c:v>
                </c:pt>
                <c:pt idx="233">
                  <c:v>43641</c:v>
                </c:pt>
                <c:pt idx="234">
                  <c:v>43642</c:v>
                </c:pt>
                <c:pt idx="235">
                  <c:v>43643</c:v>
                </c:pt>
                <c:pt idx="236">
                  <c:v>43644</c:v>
                </c:pt>
                <c:pt idx="237">
                  <c:v>43647</c:v>
                </c:pt>
                <c:pt idx="238">
                  <c:v>43648</c:v>
                </c:pt>
                <c:pt idx="239">
                  <c:v>43649</c:v>
                </c:pt>
                <c:pt idx="240">
                  <c:v>43650</c:v>
                </c:pt>
                <c:pt idx="241">
                  <c:v>43651</c:v>
                </c:pt>
                <c:pt idx="242">
                  <c:v>43654</c:v>
                </c:pt>
                <c:pt idx="243">
                  <c:v>43655</c:v>
                </c:pt>
                <c:pt idx="244">
                  <c:v>43656</c:v>
                </c:pt>
                <c:pt idx="245">
                  <c:v>43657</c:v>
                </c:pt>
                <c:pt idx="246">
                  <c:v>43658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43668</c:v>
                </c:pt>
                <c:pt idx="253">
                  <c:v>43669</c:v>
                </c:pt>
                <c:pt idx="254">
                  <c:v>43670</c:v>
                </c:pt>
                <c:pt idx="255">
                  <c:v>43671</c:v>
                </c:pt>
                <c:pt idx="256">
                  <c:v>43672</c:v>
                </c:pt>
                <c:pt idx="257">
                  <c:v>43675</c:v>
                </c:pt>
                <c:pt idx="258">
                  <c:v>43676</c:v>
                </c:pt>
                <c:pt idx="259">
                  <c:v>43677</c:v>
                </c:pt>
                <c:pt idx="260">
                  <c:v>43678</c:v>
                </c:pt>
                <c:pt idx="261">
                  <c:v>43679</c:v>
                </c:pt>
                <c:pt idx="262">
                  <c:v>43682</c:v>
                </c:pt>
                <c:pt idx="263">
                  <c:v>43683</c:v>
                </c:pt>
                <c:pt idx="264">
                  <c:v>43684</c:v>
                </c:pt>
                <c:pt idx="265">
                  <c:v>43685</c:v>
                </c:pt>
                <c:pt idx="266">
                  <c:v>43686</c:v>
                </c:pt>
                <c:pt idx="267">
                  <c:v>43689</c:v>
                </c:pt>
                <c:pt idx="268">
                  <c:v>43690</c:v>
                </c:pt>
                <c:pt idx="269">
                  <c:v>43691</c:v>
                </c:pt>
                <c:pt idx="270">
                  <c:v>43692</c:v>
                </c:pt>
                <c:pt idx="271">
                  <c:v>43693</c:v>
                </c:pt>
                <c:pt idx="272">
                  <c:v>43696</c:v>
                </c:pt>
                <c:pt idx="273">
                  <c:v>43697</c:v>
                </c:pt>
                <c:pt idx="274">
                  <c:v>43698</c:v>
                </c:pt>
                <c:pt idx="275">
                  <c:v>43699</c:v>
                </c:pt>
                <c:pt idx="276">
                  <c:v>43700</c:v>
                </c:pt>
                <c:pt idx="277">
                  <c:v>43703</c:v>
                </c:pt>
                <c:pt idx="278">
                  <c:v>43704</c:v>
                </c:pt>
                <c:pt idx="279">
                  <c:v>43705</c:v>
                </c:pt>
                <c:pt idx="280">
                  <c:v>43706</c:v>
                </c:pt>
                <c:pt idx="281">
                  <c:v>43707</c:v>
                </c:pt>
                <c:pt idx="282">
                  <c:v>43710</c:v>
                </c:pt>
                <c:pt idx="283">
                  <c:v>43711</c:v>
                </c:pt>
                <c:pt idx="284">
                  <c:v>43712</c:v>
                </c:pt>
                <c:pt idx="285">
                  <c:v>43713</c:v>
                </c:pt>
                <c:pt idx="286">
                  <c:v>43714</c:v>
                </c:pt>
                <c:pt idx="287">
                  <c:v>43717</c:v>
                </c:pt>
                <c:pt idx="288">
                  <c:v>43718</c:v>
                </c:pt>
                <c:pt idx="289">
                  <c:v>43719</c:v>
                </c:pt>
                <c:pt idx="290">
                  <c:v>43720</c:v>
                </c:pt>
                <c:pt idx="291">
                  <c:v>43724</c:v>
                </c:pt>
                <c:pt idx="292">
                  <c:v>43725</c:v>
                </c:pt>
                <c:pt idx="293">
                  <c:v>43726</c:v>
                </c:pt>
                <c:pt idx="294">
                  <c:v>43727</c:v>
                </c:pt>
                <c:pt idx="295">
                  <c:v>43728</c:v>
                </c:pt>
                <c:pt idx="296">
                  <c:v>43731</c:v>
                </c:pt>
                <c:pt idx="297">
                  <c:v>43732</c:v>
                </c:pt>
                <c:pt idx="298">
                  <c:v>43733</c:v>
                </c:pt>
                <c:pt idx="299">
                  <c:v>43734</c:v>
                </c:pt>
                <c:pt idx="300">
                  <c:v>43735</c:v>
                </c:pt>
                <c:pt idx="301">
                  <c:v>43738</c:v>
                </c:pt>
                <c:pt idx="302">
                  <c:v>43746</c:v>
                </c:pt>
                <c:pt idx="303">
                  <c:v>43747</c:v>
                </c:pt>
                <c:pt idx="304">
                  <c:v>43748</c:v>
                </c:pt>
                <c:pt idx="305">
                  <c:v>43749</c:v>
                </c:pt>
                <c:pt idx="306">
                  <c:v>43752</c:v>
                </c:pt>
                <c:pt idx="307">
                  <c:v>43753</c:v>
                </c:pt>
                <c:pt idx="308">
                  <c:v>43754</c:v>
                </c:pt>
                <c:pt idx="309">
                  <c:v>43755</c:v>
                </c:pt>
                <c:pt idx="310">
                  <c:v>43756</c:v>
                </c:pt>
                <c:pt idx="311">
                  <c:v>43759</c:v>
                </c:pt>
                <c:pt idx="312">
                  <c:v>43760</c:v>
                </c:pt>
                <c:pt idx="313">
                  <c:v>43761</c:v>
                </c:pt>
                <c:pt idx="314">
                  <c:v>43762</c:v>
                </c:pt>
                <c:pt idx="315">
                  <c:v>43763</c:v>
                </c:pt>
                <c:pt idx="316">
                  <c:v>43766</c:v>
                </c:pt>
                <c:pt idx="317">
                  <c:v>43767</c:v>
                </c:pt>
                <c:pt idx="318">
                  <c:v>43768</c:v>
                </c:pt>
                <c:pt idx="319">
                  <c:v>43769</c:v>
                </c:pt>
                <c:pt idx="320">
                  <c:v>43770</c:v>
                </c:pt>
                <c:pt idx="321">
                  <c:v>43773</c:v>
                </c:pt>
                <c:pt idx="322">
                  <c:v>43774</c:v>
                </c:pt>
                <c:pt idx="323">
                  <c:v>43775</c:v>
                </c:pt>
                <c:pt idx="324">
                  <c:v>43776</c:v>
                </c:pt>
                <c:pt idx="325">
                  <c:v>43777</c:v>
                </c:pt>
                <c:pt idx="326">
                  <c:v>43780</c:v>
                </c:pt>
                <c:pt idx="327">
                  <c:v>43781</c:v>
                </c:pt>
                <c:pt idx="328">
                  <c:v>43782</c:v>
                </c:pt>
                <c:pt idx="329">
                  <c:v>43783</c:v>
                </c:pt>
                <c:pt idx="330">
                  <c:v>43784</c:v>
                </c:pt>
                <c:pt idx="331">
                  <c:v>43787</c:v>
                </c:pt>
                <c:pt idx="332">
                  <c:v>43788</c:v>
                </c:pt>
                <c:pt idx="333">
                  <c:v>43789</c:v>
                </c:pt>
                <c:pt idx="334">
                  <c:v>43790</c:v>
                </c:pt>
                <c:pt idx="335">
                  <c:v>43791</c:v>
                </c:pt>
                <c:pt idx="336">
                  <c:v>43794</c:v>
                </c:pt>
                <c:pt idx="337">
                  <c:v>43795</c:v>
                </c:pt>
                <c:pt idx="338">
                  <c:v>43796</c:v>
                </c:pt>
                <c:pt idx="339">
                  <c:v>43797</c:v>
                </c:pt>
                <c:pt idx="340">
                  <c:v>43798</c:v>
                </c:pt>
                <c:pt idx="341">
                  <c:v>43801</c:v>
                </c:pt>
                <c:pt idx="342">
                  <c:v>43802</c:v>
                </c:pt>
                <c:pt idx="343">
                  <c:v>43803</c:v>
                </c:pt>
                <c:pt idx="344">
                  <c:v>43804</c:v>
                </c:pt>
                <c:pt idx="345">
                  <c:v>43805</c:v>
                </c:pt>
                <c:pt idx="346">
                  <c:v>43808</c:v>
                </c:pt>
                <c:pt idx="347">
                  <c:v>43809</c:v>
                </c:pt>
                <c:pt idx="348">
                  <c:v>43810</c:v>
                </c:pt>
                <c:pt idx="349">
                  <c:v>43811</c:v>
                </c:pt>
                <c:pt idx="350">
                  <c:v>43812</c:v>
                </c:pt>
                <c:pt idx="351">
                  <c:v>43815</c:v>
                </c:pt>
                <c:pt idx="352">
                  <c:v>43816</c:v>
                </c:pt>
                <c:pt idx="353">
                  <c:v>43817</c:v>
                </c:pt>
                <c:pt idx="354">
                  <c:v>43818</c:v>
                </c:pt>
                <c:pt idx="355">
                  <c:v>43819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43829</c:v>
                </c:pt>
                <c:pt idx="362">
                  <c:v>43830</c:v>
                </c:pt>
                <c:pt idx="363">
                  <c:v>43832</c:v>
                </c:pt>
                <c:pt idx="364">
                  <c:v>43833</c:v>
                </c:pt>
                <c:pt idx="365">
                  <c:v>43836</c:v>
                </c:pt>
                <c:pt idx="366">
                  <c:v>43837</c:v>
                </c:pt>
                <c:pt idx="367">
                  <c:v>43838</c:v>
                </c:pt>
                <c:pt idx="368">
                  <c:v>43839</c:v>
                </c:pt>
                <c:pt idx="369">
                  <c:v>43840</c:v>
                </c:pt>
                <c:pt idx="370">
                  <c:v>43843</c:v>
                </c:pt>
                <c:pt idx="371">
                  <c:v>43844</c:v>
                </c:pt>
                <c:pt idx="372">
                  <c:v>43845</c:v>
                </c:pt>
                <c:pt idx="373">
                  <c:v>43846</c:v>
                </c:pt>
                <c:pt idx="374">
                  <c:v>43847</c:v>
                </c:pt>
                <c:pt idx="375">
                  <c:v>43850</c:v>
                </c:pt>
                <c:pt idx="376">
                  <c:v>43851</c:v>
                </c:pt>
                <c:pt idx="377">
                  <c:v>43852</c:v>
                </c:pt>
                <c:pt idx="378">
                  <c:v>43853</c:v>
                </c:pt>
                <c:pt idx="379">
                  <c:v>43864</c:v>
                </c:pt>
                <c:pt idx="380">
                  <c:v>43865</c:v>
                </c:pt>
                <c:pt idx="381">
                  <c:v>43866</c:v>
                </c:pt>
                <c:pt idx="382">
                  <c:v>43867</c:v>
                </c:pt>
                <c:pt idx="383">
                  <c:v>43868</c:v>
                </c:pt>
                <c:pt idx="384">
                  <c:v>43871</c:v>
                </c:pt>
                <c:pt idx="385">
                  <c:v>43872</c:v>
                </c:pt>
                <c:pt idx="386">
                  <c:v>43873</c:v>
                </c:pt>
                <c:pt idx="387">
                  <c:v>43874</c:v>
                </c:pt>
                <c:pt idx="388">
                  <c:v>43875</c:v>
                </c:pt>
                <c:pt idx="389">
                  <c:v>43878</c:v>
                </c:pt>
                <c:pt idx="390">
                  <c:v>43879</c:v>
                </c:pt>
                <c:pt idx="391">
                  <c:v>43880</c:v>
                </c:pt>
                <c:pt idx="392">
                  <c:v>43881</c:v>
                </c:pt>
                <c:pt idx="393">
                  <c:v>43882</c:v>
                </c:pt>
                <c:pt idx="394">
                  <c:v>43885</c:v>
                </c:pt>
                <c:pt idx="395">
                  <c:v>43886</c:v>
                </c:pt>
                <c:pt idx="396">
                  <c:v>43887</c:v>
                </c:pt>
                <c:pt idx="397">
                  <c:v>43888</c:v>
                </c:pt>
                <c:pt idx="398">
                  <c:v>43889</c:v>
                </c:pt>
                <c:pt idx="399">
                  <c:v>43892</c:v>
                </c:pt>
                <c:pt idx="400">
                  <c:v>43893</c:v>
                </c:pt>
                <c:pt idx="401">
                  <c:v>43894</c:v>
                </c:pt>
                <c:pt idx="402">
                  <c:v>43895</c:v>
                </c:pt>
                <c:pt idx="403">
                  <c:v>43896</c:v>
                </c:pt>
                <c:pt idx="404">
                  <c:v>43899</c:v>
                </c:pt>
                <c:pt idx="405">
                  <c:v>43900</c:v>
                </c:pt>
                <c:pt idx="406">
                  <c:v>43901</c:v>
                </c:pt>
                <c:pt idx="407">
                  <c:v>43902</c:v>
                </c:pt>
                <c:pt idx="408">
                  <c:v>43903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43913</c:v>
                </c:pt>
                <c:pt idx="415">
                  <c:v>43914</c:v>
                </c:pt>
                <c:pt idx="416">
                  <c:v>43915</c:v>
                </c:pt>
                <c:pt idx="417">
                  <c:v>43916</c:v>
                </c:pt>
                <c:pt idx="418">
                  <c:v>43917</c:v>
                </c:pt>
                <c:pt idx="419">
                  <c:v>43920</c:v>
                </c:pt>
                <c:pt idx="420">
                  <c:v>43921</c:v>
                </c:pt>
                <c:pt idx="421">
                  <c:v>43922</c:v>
                </c:pt>
                <c:pt idx="422">
                  <c:v>43923</c:v>
                </c:pt>
                <c:pt idx="423">
                  <c:v>43924</c:v>
                </c:pt>
                <c:pt idx="424">
                  <c:v>43928</c:v>
                </c:pt>
                <c:pt idx="425">
                  <c:v>43929</c:v>
                </c:pt>
                <c:pt idx="426">
                  <c:v>43930</c:v>
                </c:pt>
                <c:pt idx="427">
                  <c:v>43931</c:v>
                </c:pt>
                <c:pt idx="428">
                  <c:v>43934</c:v>
                </c:pt>
                <c:pt idx="429">
                  <c:v>43935</c:v>
                </c:pt>
                <c:pt idx="430">
                  <c:v>43936</c:v>
                </c:pt>
                <c:pt idx="431">
                  <c:v>43937</c:v>
                </c:pt>
                <c:pt idx="432">
                  <c:v>43938</c:v>
                </c:pt>
                <c:pt idx="433">
                  <c:v>43941</c:v>
                </c:pt>
                <c:pt idx="434">
                  <c:v>43942</c:v>
                </c:pt>
                <c:pt idx="435">
                  <c:v>43943</c:v>
                </c:pt>
                <c:pt idx="436">
                  <c:v>43944</c:v>
                </c:pt>
                <c:pt idx="437">
                  <c:v>43945</c:v>
                </c:pt>
                <c:pt idx="438">
                  <c:v>43948</c:v>
                </c:pt>
                <c:pt idx="439">
                  <c:v>43949</c:v>
                </c:pt>
                <c:pt idx="440">
                  <c:v>43950</c:v>
                </c:pt>
                <c:pt idx="441">
                  <c:v>43951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43962</c:v>
                </c:pt>
                <c:pt idx="446">
                  <c:v>43963</c:v>
                </c:pt>
                <c:pt idx="447">
                  <c:v>43964</c:v>
                </c:pt>
                <c:pt idx="448">
                  <c:v>43965</c:v>
                </c:pt>
                <c:pt idx="449">
                  <c:v>43966</c:v>
                </c:pt>
                <c:pt idx="450">
                  <c:v>43969</c:v>
                </c:pt>
                <c:pt idx="451">
                  <c:v>43970</c:v>
                </c:pt>
                <c:pt idx="452">
                  <c:v>43971</c:v>
                </c:pt>
                <c:pt idx="453">
                  <c:v>43972</c:v>
                </c:pt>
                <c:pt idx="454">
                  <c:v>43973</c:v>
                </c:pt>
                <c:pt idx="455">
                  <c:v>43976</c:v>
                </c:pt>
                <c:pt idx="456">
                  <c:v>43977</c:v>
                </c:pt>
                <c:pt idx="457">
                  <c:v>43978</c:v>
                </c:pt>
                <c:pt idx="458">
                  <c:v>43979</c:v>
                </c:pt>
                <c:pt idx="459">
                  <c:v>43980</c:v>
                </c:pt>
                <c:pt idx="460">
                  <c:v>43983</c:v>
                </c:pt>
                <c:pt idx="461">
                  <c:v>43984</c:v>
                </c:pt>
                <c:pt idx="462">
                  <c:v>43985</c:v>
                </c:pt>
                <c:pt idx="463">
                  <c:v>43986</c:v>
                </c:pt>
                <c:pt idx="464">
                  <c:v>43987</c:v>
                </c:pt>
                <c:pt idx="465">
                  <c:v>43990</c:v>
                </c:pt>
                <c:pt idx="466">
                  <c:v>43991</c:v>
                </c:pt>
                <c:pt idx="467">
                  <c:v>43992</c:v>
                </c:pt>
                <c:pt idx="468">
                  <c:v>43993</c:v>
                </c:pt>
                <c:pt idx="469">
                  <c:v>43994</c:v>
                </c:pt>
                <c:pt idx="470">
                  <c:v>43997</c:v>
                </c:pt>
                <c:pt idx="471">
                  <c:v>43998</c:v>
                </c:pt>
                <c:pt idx="472">
                  <c:v>43999</c:v>
                </c:pt>
                <c:pt idx="473">
                  <c:v>44000</c:v>
                </c:pt>
                <c:pt idx="474">
                  <c:v>44001</c:v>
                </c:pt>
                <c:pt idx="475">
                  <c:v>44004</c:v>
                </c:pt>
                <c:pt idx="476">
                  <c:v>44005</c:v>
                </c:pt>
                <c:pt idx="477">
                  <c:v>44006</c:v>
                </c:pt>
                <c:pt idx="478">
                  <c:v>44011</c:v>
                </c:pt>
                <c:pt idx="479">
                  <c:v>44012</c:v>
                </c:pt>
                <c:pt idx="480">
                  <c:v>44013</c:v>
                </c:pt>
                <c:pt idx="481">
                  <c:v>44014</c:v>
                </c:pt>
                <c:pt idx="482">
                  <c:v>44015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44025</c:v>
                </c:pt>
                <c:pt idx="489">
                  <c:v>44026</c:v>
                </c:pt>
                <c:pt idx="490">
                  <c:v>44027</c:v>
                </c:pt>
                <c:pt idx="491">
                  <c:v>44028</c:v>
                </c:pt>
                <c:pt idx="492">
                  <c:v>44029</c:v>
                </c:pt>
                <c:pt idx="493">
                  <c:v>44032</c:v>
                </c:pt>
                <c:pt idx="494">
                  <c:v>44033</c:v>
                </c:pt>
                <c:pt idx="495">
                  <c:v>44034</c:v>
                </c:pt>
                <c:pt idx="496">
                  <c:v>44035</c:v>
                </c:pt>
                <c:pt idx="497">
                  <c:v>44036</c:v>
                </c:pt>
                <c:pt idx="498">
                  <c:v>44039</c:v>
                </c:pt>
                <c:pt idx="499">
                  <c:v>44040</c:v>
                </c:pt>
                <c:pt idx="500">
                  <c:v>44041</c:v>
                </c:pt>
                <c:pt idx="501">
                  <c:v>44042</c:v>
                </c:pt>
                <c:pt idx="502">
                  <c:v>44043</c:v>
                </c:pt>
                <c:pt idx="503">
                  <c:v>44046</c:v>
                </c:pt>
                <c:pt idx="504">
                  <c:v>44047</c:v>
                </c:pt>
                <c:pt idx="505">
                  <c:v>44048</c:v>
                </c:pt>
                <c:pt idx="506">
                  <c:v>44049</c:v>
                </c:pt>
                <c:pt idx="507">
                  <c:v>44050</c:v>
                </c:pt>
                <c:pt idx="508">
                  <c:v>44053</c:v>
                </c:pt>
                <c:pt idx="509">
                  <c:v>44054</c:v>
                </c:pt>
                <c:pt idx="510">
                  <c:v>44055</c:v>
                </c:pt>
                <c:pt idx="511">
                  <c:v>44056</c:v>
                </c:pt>
                <c:pt idx="512">
                  <c:v>44057</c:v>
                </c:pt>
                <c:pt idx="513">
                  <c:v>44060</c:v>
                </c:pt>
                <c:pt idx="514">
                  <c:v>44061</c:v>
                </c:pt>
                <c:pt idx="515">
                  <c:v>44062</c:v>
                </c:pt>
                <c:pt idx="516">
                  <c:v>44063</c:v>
                </c:pt>
                <c:pt idx="517">
                  <c:v>44064</c:v>
                </c:pt>
                <c:pt idx="518">
                  <c:v>44067</c:v>
                </c:pt>
                <c:pt idx="519">
                  <c:v>44068</c:v>
                </c:pt>
                <c:pt idx="520">
                  <c:v>44069</c:v>
                </c:pt>
                <c:pt idx="521">
                  <c:v>44070</c:v>
                </c:pt>
                <c:pt idx="522">
                  <c:v>44071</c:v>
                </c:pt>
                <c:pt idx="523">
                  <c:v>44074</c:v>
                </c:pt>
                <c:pt idx="524">
                  <c:v>44075</c:v>
                </c:pt>
                <c:pt idx="525">
                  <c:v>44076</c:v>
                </c:pt>
                <c:pt idx="526">
                  <c:v>44077</c:v>
                </c:pt>
                <c:pt idx="527">
                  <c:v>44078</c:v>
                </c:pt>
                <c:pt idx="528">
                  <c:v>44081</c:v>
                </c:pt>
                <c:pt idx="529">
                  <c:v>44082</c:v>
                </c:pt>
                <c:pt idx="530">
                  <c:v>44083</c:v>
                </c:pt>
                <c:pt idx="531">
                  <c:v>44084</c:v>
                </c:pt>
                <c:pt idx="532">
                  <c:v>44085</c:v>
                </c:pt>
                <c:pt idx="533">
                  <c:v>44088</c:v>
                </c:pt>
                <c:pt idx="534">
                  <c:v>44089</c:v>
                </c:pt>
                <c:pt idx="535">
                  <c:v>44090</c:v>
                </c:pt>
                <c:pt idx="536">
                  <c:v>44091</c:v>
                </c:pt>
                <c:pt idx="537">
                  <c:v>44092</c:v>
                </c:pt>
                <c:pt idx="538">
                  <c:v>44095</c:v>
                </c:pt>
                <c:pt idx="539">
                  <c:v>44096</c:v>
                </c:pt>
                <c:pt idx="540">
                  <c:v>44097</c:v>
                </c:pt>
                <c:pt idx="541">
                  <c:v>44098</c:v>
                </c:pt>
                <c:pt idx="542">
                  <c:v>44099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44113</c:v>
                </c:pt>
                <c:pt idx="547">
                  <c:v>44116</c:v>
                </c:pt>
                <c:pt idx="548">
                  <c:v>44117</c:v>
                </c:pt>
                <c:pt idx="549">
                  <c:v>44118</c:v>
                </c:pt>
                <c:pt idx="550">
                  <c:v>44119</c:v>
                </c:pt>
                <c:pt idx="551">
                  <c:v>44120</c:v>
                </c:pt>
                <c:pt idx="552">
                  <c:v>44123</c:v>
                </c:pt>
                <c:pt idx="553">
                  <c:v>44124</c:v>
                </c:pt>
                <c:pt idx="554">
                  <c:v>44125</c:v>
                </c:pt>
                <c:pt idx="555">
                  <c:v>44126</c:v>
                </c:pt>
                <c:pt idx="556">
                  <c:v>44127</c:v>
                </c:pt>
                <c:pt idx="557">
                  <c:v>44130</c:v>
                </c:pt>
                <c:pt idx="558">
                  <c:v>44131</c:v>
                </c:pt>
                <c:pt idx="559">
                  <c:v>44132</c:v>
                </c:pt>
                <c:pt idx="560">
                  <c:v>44133</c:v>
                </c:pt>
                <c:pt idx="561">
                  <c:v>44134</c:v>
                </c:pt>
                <c:pt idx="562">
                  <c:v>44137</c:v>
                </c:pt>
                <c:pt idx="563">
                  <c:v>44138</c:v>
                </c:pt>
                <c:pt idx="564">
                  <c:v>44139</c:v>
                </c:pt>
                <c:pt idx="565">
                  <c:v>44140</c:v>
                </c:pt>
                <c:pt idx="566">
                  <c:v>44141</c:v>
                </c:pt>
                <c:pt idx="567">
                  <c:v>44144</c:v>
                </c:pt>
                <c:pt idx="568">
                  <c:v>44145</c:v>
                </c:pt>
                <c:pt idx="569">
                  <c:v>44146</c:v>
                </c:pt>
                <c:pt idx="570">
                  <c:v>44147</c:v>
                </c:pt>
                <c:pt idx="571">
                  <c:v>44148</c:v>
                </c:pt>
                <c:pt idx="572">
                  <c:v>44151</c:v>
                </c:pt>
                <c:pt idx="573">
                  <c:v>44152</c:v>
                </c:pt>
                <c:pt idx="574">
                  <c:v>44153</c:v>
                </c:pt>
                <c:pt idx="575">
                  <c:v>44154</c:v>
                </c:pt>
                <c:pt idx="576">
                  <c:v>44155</c:v>
                </c:pt>
                <c:pt idx="577">
                  <c:v>44158</c:v>
                </c:pt>
                <c:pt idx="578">
                  <c:v>44159</c:v>
                </c:pt>
                <c:pt idx="579">
                  <c:v>44160</c:v>
                </c:pt>
                <c:pt idx="580">
                  <c:v>44161</c:v>
                </c:pt>
                <c:pt idx="581">
                  <c:v>44162</c:v>
                </c:pt>
                <c:pt idx="582">
                  <c:v>44165</c:v>
                </c:pt>
                <c:pt idx="583">
                  <c:v>44166</c:v>
                </c:pt>
                <c:pt idx="584">
                  <c:v>44167</c:v>
                </c:pt>
                <c:pt idx="585">
                  <c:v>44168</c:v>
                </c:pt>
                <c:pt idx="586">
                  <c:v>44169</c:v>
                </c:pt>
                <c:pt idx="587">
                  <c:v>44172</c:v>
                </c:pt>
                <c:pt idx="588">
                  <c:v>44173</c:v>
                </c:pt>
                <c:pt idx="589">
                  <c:v>44174</c:v>
                </c:pt>
                <c:pt idx="590">
                  <c:v>44175</c:v>
                </c:pt>
                <c:pt idx="591">
                  <c:v>44176</c:v>
                </c:pt>
                <c:pt idx="592">
                  <c:v>44179</c:v>
                </c:pt>
                <c:pt idx="593">
                  <c:v>44180</c:v>
                </c:pt>
                <c:pt idx="594">
                  <c:v>44181</c:v>
                </c:pt>
                <c:pt idx="595">
                  <c:v>44182</c:v>
                </c:pt>
                <c:pt idx="596">
                  <c:v>44183</c:v>
                </c:pt>
                <c:pt idx="597">
                  <c:v>44186</c:v>
                </c:pt>
                <c:pt idx="598">
                  <c:v>44187</c:v>
                </c:pt>
                <c:pt idx="599">
                  <c:v>44188</c:v>
                </c:pt>
                <c:pt idx="600">
                  <c:v>44189</c:v>
                </c:pt>
                <c:pt idx="601">
                  <c:v>44190</c:v>
                </c:pt>
                <c:pt idx="602">
                  <c:v>44193</c:v>
                </c:pt>
                <c:pt idx="603">
                  <c:v>44194</c:v>
                </c:pt>
                <c:pt idx="604">
                  <c:v>44195</c:v>
                </c:pt>
                <c:pt idx="605">
                  <c:v>44196</c:v>
                </c:pt>
                <c:pt idx="606">
                  <c:v>44200</c:v>
                </c:pt>
                <c:pt idx="607">
                  <c:v>44201</c:v>
                </c:pt>
                <c:pt idx="608">
                  <c:v>44202</c:v>
                </c:pt>
                <c:pt idx="609">
                  <c:v>44203</c:v>
                </c:pt>
                <c:pt idx="610">
                  <c:v>44204</c:v>
                </c:pt>
                <c:pt idx="611">
                  <c:v>44207</c:v>
                </c:pt>
                <c:pt idx="612">
                  <c:v>44208</c:v>
                </c:pt>
                <c:pt idx="613">
                  <c:v>44209</c:v>
                </c:pt>
                <c:pt idx="614">
                  <c:v>44210</c:v>
                </c:pt>
                <c:pt idx="615">
                  <c:v>44211</c:v>
                </c:pt>
                <c:pt idx="616">
                  <c:v>44214</c:v>
                </c:pt>
                <c:pt idx="617">
                  <c:v>44215</c:v>
                </c:pt>
                <c:pt idx="618">
                  <c:v>44216</c:v>
                </c:pt>
                <c:pt idx="619">
                  <c:v>44217</c:v>
                </c:pt>
                <c:pt idx="620">
                  <c:v>44218</c:v>
                </c:pt>
                <c:pt idx="621">
                  <c:v>44221</c:v>
                </c:pt>
                <c:pt idx="622">
                  <c:v>44222</c:v>
                </c:pt>
                <c:pt idx="623">
                  <c:v>44223</c:v>
                </c:pt>
                <c:pt idx="624">
                  <c:v>44224</c:v>
                </c:pt>
                <c:pt idx="625">
                  <c:v>44225</c:v>
                </c:pt>
                <c:pt idx="626">
                  <c:v>44228</c:v>
                </c:pt>
                <c:pt idx="627">
                  <c:v>44229</c:v>
                </c:pt>
                <c:pt idx="628">
                  <c:v>44230</c:v>
                </c:pt>
                <c:pt idx="629">
                  <c:v>44231</c:v>
                </c:pt>
                <c:pt idx="630">
                  <c:v>44232</c:v>
                </c:pt>
                <c:pt idx="631">
                  <c:v>44235</c:v>
                </c:pt>
                <c:pt idx="632">
                  <c:v>44236</c:v>
                </c:pt>
                <c:pt idx="633">
                  <c:v>44237</c:v>
                </c:pt>
                <c:pt idx="634">
                  <c:v>44245</c:v>
                </c:pt>
                <c:pt idx="635">
                  <c:v>44246</c:v>
                </c:pt>
                <c:pt idx="636">
                  <c:v>44249</c:v>
                </c:pt>
                <c:pt idx="637">
                  <c:v>44250</c:v>
                </c:pt>
                <c:pt idx="638">
                  <c:v>44251</c:v>
                </c:pt>
                <c:pt idx="639">
                  <c:v>44252</c:v>
                </c:pt>
                <c:pt idx="640">
                  <c:v>44253</c:v>
                </c:pt>
                <c:pt idx="641">
                  <c:v>44256</c:v>
                </c:pt>
                <c:pt idx="642">
                  <c:v>44257</c:v>
                </c:pt>
                <c:pt idx="643">
                  <c:v>44258</c:v>
                </c:pt>
                <c:pt idx="644">
                  <c:v>44259</c:v>
                </c:pt>
                <c:pt idx="645">
                  <c:v>44260</c:v>
                </c:pt>
                <c:pt idx="646">
                  <c:v>44263</c:v>
                </c:pt>
                <c:pt idx="647">
                  <c:v>44264</c:v>
                </c:pt>
                <c:pt idx="648">
                  <c:v>44265</c:v>
                </c:pt>
                <c:pt idx="649">
                  <c:v>44266</c:v>
                </c:pt>
                <c:pt idx="650">
                  <c:v>44267</c:v>
                </c:pt>
                <c:pt idx="651">
                  <c:v>44270</c:v>
                </c:pt>
                <c:pt idx="652">
                  <c:v>44271</c:v>
                </c:pt>
                <c:pt idx="653">
                  <c:v>44272</c:v>
                </c:pt>
                <c:pt idx="654">
                  <c:v>44273</c:v>
                </c:pt>
                <c:pt idx="655">
                  <c:v>44274</c:v>
                </c:pt>
                <c:pt idx="656">
                  <c:v>44277</c:v>
                </c:pt>
                <c:pt idx="657">
                  <c:v>44278</c:v>
                </c:pt>
                <c:pt idx="658">
                  <c:v>44279</c:v>
                </c:pt>
                <c:pt idx="659">
                  <c:v>44280</c:v>
                </c:pt>
                <c:pt idx="660">
                  <c:v>44281</c:v>
                </c:pt>
                <c:pt idx="661">
                  <c:v>44284</c:v>
                </c:pt>
                <c:pt idx="662">
                  <c:v>44285</c:v>
                </c:pt>
                <c:pt idx="663">
                  <c:v>44286</c:v>
                </c:pt>
                <c:pt idx="664">
                  <c:v>44287</c:v>
                </c:pt>
                <c:pt idx="665">
                  <c:v>44288</c:v>
                </c:pt>
                <c:pt idx="666">
                  <c:v>44292</c:v>
                </c:pt>
                <c:pt idx="667">
                  <c:v>44293</c:v>
                </c:pt>
                <c:pt idx="668">
                  <c:v>44294</c:v>
                </c:pt>
                <c:pt idx="669">
                  <c:v>44295</c:v>
                </c:pt>
                <c:pt idx="670">
                  <c:v>44298</c:v>
                </c:pt>
                <c:pt idx="671">
                  <c:v>44299</c:v>
                </c:pt>
                <c:pt idx="672">
                  <c:v>44300</c:v>
                </c:pt>
                <c:pt idx="673">
                  <c:v>44301</c:v>
                </c:pt>
                <c:pt idx="674">
                  <c:v>44302</c:v>
                </c:pt>
                <c:pt idx="675">
                  <c:v>44305</c:v>
                </c:pt>
                <c:pt idx="676">
                  <c:v>44306</c:v>
                </c:pt>
                <c:pt idx="677">
                  <c:v>44307</c:v>
                </c:pt>
                <c:pt idx="678">
                  <c:v>44308</c:v>
                </c:pt>
                <c:pt idx="679">
                  <c:v>44309</c:v>
                </c:pt>
                <c:pt idx="680">
                  <c:v>44312</c:v>
                </c:pt>
                <c:pt idx="681">
                  <c:v>44313</c:v>
                </c:pt>
                <c:pt idx="682">
                  <c:v>44314</c:v>
                </c:pt>
                <c:pt idx="683">
                  <c:v>44315</c:v>
                </c:pt>
                <c:pt idx="684">
                  <c:v>44316</c:v>
                </c:pt>
                <c:pt idx="685">
                  <c:v>44322</c:v>
                </c:pt>
                <c:pt idx="686">
                  <c:v>44323</c:v>
                </c:pt>
                <c:pt idx="687">
                  <c:v>44326</c:v>
                </c:pt>
                <c:pt idx="688">
                  <c:v>44327</c:v>
                </c:pt>
                <c:pt idx="689">
                  <c:v>44328</c:v>
                </c:pt>
                <c:pt idx="690">
                  <c:v>44329</c:v>
                </c:pt>
                <c:pt idx="691">
                  <c:v>44330</c:v>
                </c:pt>
                <c:pt idx="692">
                  <c:v>44333</c:v>
                </c:pt>
                <c:pt idx="693">
                  <c:v>44334</c:v>
                </c:pt>
                <c:pt idx="694">
                  <c:v>44335</c:v>
                </c:pt>
                <c:pt idx="695">
                  <c:v>44336</c:v>
                </c:pt>
                <c:pt idx="696">
                  <c:v>44337</c:v>
                </c:pt>
                <c:pt idx="697">
                  <c:v>44340</c:v>
                </c:pt>
                <c:pt idx="698">
                  <c:v>44341</c:v>
                </c:pt>
                <c:pt idx="699">
                  <c:v>44342</c:v>
                </c:pt>
                <c:pt idx="700">
                  <c:v>44343</c:v>
                </c:pt>
                <c:pt idx="701">
                  <c:v>44344</c:v>
                </c:pt>
                <c:pt idx="702">
                  <c:v>44347</c:v>
                </c:pt>
                <c:pt idx="703">
                  <c:v>44348</c:v>
                </c:pt>
                <c:pt idx="704">
                  <c:v>44349</c:v>
                </c:pt>
                <c:pt idx="705">
                  <c:v>44350</c:v>
                </c:pt>
                <c:pt idx="706">
                  <c:v>44351</c:v>
                </c:pt>
                <c:pt idx="707">
                  <c:v>44354</c:v>
                </c:pt>
                <c:pt idx="708">
                  <c:v>44355</c:v>
                </c:pt>
                <c:pt idx="709">
                  <c:v>44356</c:v>
                </c:pt>
                <c:pt idx="710">
                  <c:v>44357</c:v>
                </c:pt>
                <c:pt idx="711">
                  <c:v>44358</c:v>
                </c:pt>
                <c:pt idx="712">
                  <c:v>44362</c:v>
                </c:pt>
                <c:pt idx="713">
                  <c:v>44363</c:v>
                </c:pt>
                <c:pt idx="714">
                  <c:v>44364</c:v>
                </c:pt>
                <c:pt idx="715">
                  <c:v>44365</c:v>
                </c:pt>
                <c:pt idx="716">
                  <c:v>44368</c:v>
                </c:pt>
                <c:pt idx="717">
                  <c:v>44369</c:v>
                </c:pt>
                <c:pt idx="718">
                  <c:v>44370</c:v>
                </c:pt>
                <c:pt idx="719">
                  <c:v>44371</c:v>
                </c:pt>
                <c:pt idx="720">
                  <c:v>44372</c:v>
                </c:pt>
                <c:pt idx="721">
                  <c:v>44375</c:v>
                </c:pt>
                <c:pt idx="722">
                  <c:v>44376</c:v>
                </c:pt>
                <c:pt idx="723">
                  <c:v>44377</c:v>
                </c:pt>
                <c:pt idx="724">
                  <c:v>44378</c:v>
                </c:pt>
                <c:pt idx="725">
                  <c:v>44379</c:v>
                </c:pt>
                <c:pt idx="726">
                  <c:v>44382</c:v>
                </c:pt>
                <c:pt idx="727">
                  <c:v>44383</c:v>
                </c:pt>
                <c:pt idx="728">
                  <c:v>44384</c:v>
                </c:pt>
                <c:pt idx="729">
                  <c:v>44385</c:v>
                </c:pt>
                <c:pt idx="730">
                  <c:v>44386</c:v>
                </c:pt>
                <c:pt idx="731">
                  <c:v>44389</c:v>
                </c:pt>
                <c:pt idx="732">
                  <c:v>44390</c:v>
                </c:pt>
                <c:pt idx="733">
                  <c:v>44391</c:v>
                </c:pt>
                <c:pt idx="734">
                  <c:v>44392</c:v>
                </c:pt>
                <c:pt idx="735">
                  <c:v>44393</c:v>
                </c:pt>
                <c:pt idx="736">
                  <c:v>44396</c:v>
                </c:pt>
                <c:pt idx="737">
                  <c:v>44397</c:v>
                </c:pt>
                <c:pt idx="738">
                  <c:v>44398</c:v>
                </c:pt>
                <c:pt idx="739">
                  <c:v>44399</c:v>
                </c:pt>
                <c:pt idx="740">
                  <c:v>44400</c:v>
                </c:pt>
                <c:pt idx="741">
                  <c:v>44403</c:v>
                </c:pt>
                <c:pt idx="742">
                  <c:v>44404</c:v>
                </c:pt>
                <c:pt idx="743">
                  <c:v>44405</c:v>
                </c:pt>
                <c:pt idx="744">
                  <c:v>44406</c:v>
                </c:pt>
                <c:pt idx="745">
                  <c:v>44407</c:v>
                </c:pt>
                <c:pt idx="746">
                  <c:v>44410</c:v>
                </c:pt>
                <c:pt idx="747">
                  <c:v>44411</c:v>
                </c:pt>
                <c:pt idx="748">
                  <c:v>44412</c:v>
                </c:pt>
                <c:pt idx="749">
                  <c:v>44413</c:v>
                </c:pt>
                <c:pt idx="750">
                  <c:v>44414</c:v>
                </c:pt>
                <c:pt idx="751">
                  <c:v>44417</c:v>
                </c:pt>
                <c:pt idx="752">
                  <c:v>44418</c:v>
                </c:pt>
                <c:pt idx="753">
                  <c:v>44419</c:v>
                </c:pt>
                <c:pt idx="754">
                  <c:v>44420</c:v>
                </c:pt>
                <c:pt idx="755">
                  <c:v>44421</c:v>
                </c:pt>
                <c:pt idx="756">
                  <c:v>44424</c:v>
                </c:pt>
                <c:pt idx="757">
                  <c:v>44425</c:v>
                </c:pt>
                <c:pt idx="758">
                  <c:v>44426</c:v>
                </c:pt>
                <c:pt idx="759">
                  <c:v>44427</c:v>
                </c:pt>
                <c:pt idx="760">
                  <c:v>44428</c:v>
                </c:pt>
                <c:pt idx="761">
                  <c:v>44431</c:v>
                </c:pt>
                <c:pt idx="762">
                  <c:v>44432</c:v>
                </c:pt>
                <c:pt idx="763">
                  <c:v>44433</c:v>
                </c:pt>
                <c:pt idx="764">
                  <c:v>44434</c:v>
                </c:pt>
                <c:pt idx="765">
                  <c:v>44435</c:v>
                </c:pt>
                <c:pt idx="766">
                  <c:v>44438</c:v>
                </c:pt>
                <c:pt idx="767">
                  <c:v>44439</c:v>
                </c:pt>
                <c:pt idx="768">
                  <c:v>44440</c:v>
                </c:pt>
                <c:pt idx="769">
                  <c:v>44441</c:v>
                </c:pt>
                <c:pt idx="770">
                  <c:v>44442</c:v>
                </c:pt>
                <c:pt idx="771">
                  <c:v>44445</c:v>
                </c:pt>
                <c:pt idx="772">
                  <c:v>44446</c:v>
                </c:pt>
                <c:pt idx="773">
                  <c:v>44447</c:v>
                </c:pt>
                <c:pt idx="774">
                  <c:v>44448</c:v>
                </c:pt>
                <c:pt idx="775">
                  <c:v>44449</c:v>
                </c:pt>
                <c:pt idx="776">
                  <c:v>44452</c:v>
                </c:pt>
                <c:pt idx="777">
                  <c:v>44453</c:v>
                </c:pt>
                <c:pt idx="778">
                  <c:v>44454</c:v>
                </c:pt>
                <c:pt idx="779">
                  <c:v>44455</c:v>
                </c:pt>
                <c:pt idx="780">
                  <c:v>44456</c:v>
                </c:pt>
                <c:pt idx="781">
                  <c:v>44461</c:v>
                </c:pt>
                <c:pt idx="782">
                  <c:v>44462</c:v>
                </c:pt>
                <c:pt idx="783">
                  <c:v>44463</c:v>
                </c:pt>
                <c:pt idx="784">
                  <c:v>44466</c:v>
                </c:pt>
                <c:pt idx="785">
                  <c:v>44467</c:v>
                </c:pt>
                <c:pt idx="786">
                  <c:v>44468</c:v>
                </c:pt>
                <c:pt idx="787">
                  <c:v>44469</c:v>
                </c:pt>
                <c:pt idx="788">
                  <c:v>44477</c:v>
                </c:pt>
                <c:pt idx="789">
                  <c:v>44480</c:v>
                </c:pt>
                <c:pt idx="790">
                  <c:v>44481</c:v>
                </c:pt>
                <c:pt idx="791">
                  <c:v>44482</c:v>
                </c:pt>
                <c:pt idx="792">
                  <c:v>44483</c:v>
                </c:pt>
                <c:pt idx="793">
                  <c:v>44484</c:v>
                </c:pt>
                <c:pt idx="794">
                  <c:v>44487</c:v>
                </c:pt>
                <c:pt idx="795">
                  <c:v>44488</c:v>
                </c:pt>
                <c:pt idx="796">
                  <c:v>44489</c:v>
                </c:pt>
                <c:pt idx="797">
                  <c:v>44490</c:v>
                </c:pt>
                <c:pt idx="798">
                  <c:v>44491</c:v>
                </c:pt>
                <c:pt idx="799">
                  <c:v>44494</c:v>
                </c:pt>
                <c:pt idx="800">
                  <c:v>44495</c:v>
                </c:pt>
                <c:pt idx="801">
                  <c:v>44496</c:v>
                </c:pt>
                <c:pt idx="802">
                  <c:v>44497</c:v>
                </c:pt>
                <c:pt idx="803">
                  <c:v>44498</c:v>
                </c:pt>
                <c:pt idx="804">
                  <c:v>44501</c:v>
                </c:pt>
                <c:pt idx="805">
                  <c:v>44502</c:v>
                </c:pt>
                <c:pt idx="806">
                  <c:v>44503</c:v>
                </c:pt>
                <c:pt idx="807">
                  <c:v>44504</c:v>
                </c:pt>
                <c:pt idx="808">
                  <c:v>44505</c:v>
                </c:pt>
                <c:pt idx="809">
                  <c:v>44508</c:v>
                </c:pt>
                <c:pt idx="810">
                  <c:v>44509</c:v>
                </c:pt>
                <c:pt idx="811">
                  <c:v>44510</c:v>
                </c:pt>
                <c:pt idx="812">
                  <c:v>44511</c:v>
                </c:pt>
                <c:pt idx="813">
                  <c:v>44512</c:v>
                </c:pt>
                <c:pt idx="814">
                  <c:v>44515</c:v>
                </c:pt>
                <c:pt idx="815">
                  <c:v>44516</c:v>
                </c:pt>
                <c:pt idx="816">
                  <c:v>44517</c:v>
                </c:pt>
                <c:pt idx="817">
                  <c:v>44518</c:v>
                </c:pt>
                <c:pt idx="818">
                  <c:v>44519</c:v>
                </c:pt>
                <c:pt idx="819">
                  <c:v>44522</c:v>
                </c:pt>
                <c:pt idx="820">
                  <c:v>44523</c:v>
                </c:pt>
                <c:pt idx="821">
                  <c:v>44524</c:v>
                </c:pt>
                <c:pt idx="822">
                  <c:v>44525</c:v>
                </c:pt>
                <c:pt idx="823">
                  <c:v>44526</c:v>
                </c:pt>
                <c:pt idx="824">
                  <c:v>44529</c:v>
                </c:pt>
                <c:pt idx="825">
                  <c:v>44530</c:v>
                </c:pt>
                <c:pt idx="826">
                  <c:v>44531</c:v>
                </c:pt>
                <c:pt idx="827">
                  <c:v>44532</c:v>
                </c:pt>
                <c:pt idx="828">
                  <c:v>44533</c:v>
                </c:pt>
                <c:pt idx="829">
                  <c:v>44536</c:v>
                </c:pt>
                <c:pt idx="830">
                  <c:v>44537</c:v>
                </c:pt>
                <c:pt idx="831">
                  <c:v>44538</c:v>
                </c:pt>
                <c:pt idx="832">
                  <c:v>44539</c:v>
                </c:pt>
                <c:pt idx="833">
                  <c:v>44540</c:v>
                </c:pt>
                <c:pt idx="834">
                  <c:v>44543</c:v>
                </c:pt>
                <c:pt idx="835">
                  <c:v>44544</c:v>
                </c:pt>
                <c:pt idx="836">
                  <c:v>44545</c:v>
                </c:pt>
                <c:pt idx="837">
                  <c:v>44546</c:v>
                </c:pt>
                <c:pt idx="838">
                  <c:v>44547</c:v>
                </c:pt>
                <c:pt idx="839">
                  <c:v>44550</c:v>
                </c:pt>
                <c:pt idx="840">
                  <c:v>44551</c:v>
                </c:pt>
                <c:pt idx="841">
                  <c:v>44552</c:v>
                </c:pt>
                <c:pt idx="842">
                  <c:v>44553</c:v>
                </c:pt>
                <c:pt idx="843">
                  <c:v>44554</c:v>
                </c:pt>
                <c:pt idx="844">
                  <c:v>44557</c:v>
                </c:pt>
                <c:pt idx="845">
                  <c:v>44558</c:v>
                </c:pt>
                <c:pt idx="846">
                  <c:v>44559</c:v>
                </c:pt>
                <c:pt idx="847">
                  <c:v>44560</c:v>
                </c:pt>
                <c:pt idx="848">
                  <c:v>44561</c:v>
                </c:pt>
                <c:pt idx="849">
                  <c:v>44565</c:v>
                </c:pt>
                <c:pt idx="850">
                  <c:v>44566</c:v>
                </c:pt>
                <c:pt idx="851">
                  <c:v>44567</c:v>
                </c:pt>
                <c:pt idx="852">
                  <c:v>44568</c:v>
                </c:pt>
                <c:pt idx="853">
                  <c:v>44571</c:v>
                </c:pt>
                <c:pt idx="854">
                  <c:v>44572</c:v>
                </c:pt>
                <c:pt idx="855">
                  <c:v>44573</c:v>
                </c:pt>
                <c:pt idx="856">
                  <c:v>44574</c:v>
                </c:pt>
                <c:pt idx="857">
                  <c:v>44575</c:v>
                </c:pt>
                <c:pt idx="858">
                  <c:v>44578</c:v>
                </c:pt>
                <c:pt idx="859">
                  <c:v>44579</c:v>
                </c:pt>
                <c:pt idx="860">
                  <c:v>44580</c:v>
                </c:pt>
                <c:pt idx="861">
                  <c:v>44581</c:v>
                </c:pt>
                <c:pt idx="862">
                  <c:v>44582</c:v>
                </c:pt>
                <c:pt idx="863">
                  <c:v>44585</c:v>
                </c:pt>
                <c:pt idx="864">
                  <c:v>44586</c:v>
                </c:pt>
                <c:pt idx="865">
                  <c:v>44587</c:v>
                </c:pt>
                <c:pt idx="866">
                  <c:v>44588</c:v>
                </c:pt>
                <c:pt idx="867">
                  <c:v>44589</c:v>
                </c:pt>
                <c:pt idx="868">
                  <c:v>44599</c:v>
                </c:pt>
                <c:pt idx="869">
                  <c:v>44600</c:v>
                </c:pt>
                <c:pt idx="870">
                  <c:v>44601</c:v>
                </c:pt>
                <c:pt idx="871">
                  <c:v>44602</c:v>
                </c:pt>
                <c:pt idx="872">
                  <c:v>44603</c:v>
                </c:pt>
                <c:pt idx="873">
                  <c:v>44606</c:v>
                </c:pt>
                <c:pt idx="874">
                  <c:v>44607</c:v>
                </c:pt>
                <c:pt idx="875">
                  <c:v>44608</c:v>
                </c:pt>
                <c:pt idx="876">
                  <c:v>44609</c:v>
                </c:pt>
                <c:pt idx="877">
                  <c:v>44610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44627</c:v>
                </c:pt>
                <c:pt idx="889">
                  <c:v>44628</c:v>
                </c:pt>
                <c:pt idx="890">
                  <c:v>44629</c:v>
                </c:pt>
                <c:pt idx="891">
                  <c:v>44630</c:v>
                </c:pt>
                <c:pt idx="892">
                  <c:v>44631</c:v>
                </c:pt>
                <c:pt idx="893">
                  <c:v>44634</c:v>
                </c:pt>
                <c:pt idx="894">
                  <c:v>44635</c:v>
                </c:pt>
                <c:pt idx="895">
                  <c:v>44636</c:v>
                </c:pt>
                <c:pt idx="896">
                  <c:v>44637</c:v>
                </c:pt>
                <c:pt idx="897">
                  <c:v>44638</c:v>
                </c:pt>
                <c:pt idx="898">
                  <c:v>44641</c:v>
                </c:pt>
                <c:pt idx="899">
                  <c:v>44642</c:v>
                </c:pt>
                <c:pt idx="900">
                  <c:v>44643</c:v>
                </c:pt>
                <c:pt idx="901">
                  <c:v>44644</c:v>
                </c:pt>
                <c:pt idx="902">
                  <c:v>44645</c:v>
                </c:pt>
                <c:pt idx="903">
                  <c:v>44648</c:v>
                </c:pt>
                <c:pt idx="904">
                  <c:v>44649</c:v>
                </c:pt>
                <c:pt idx="905">
                  <c:v>44650</c:v>
                </c:pt>
                <c:pt idx="906">
                  <c:v>44651</c:v>
                </c:pt>
                <c:pt idx="907">
                  <c:v>44652</c:v>
                </c:pt>
                <c:pt idx="908">
                  <c:v>44657</c:v>
                </c:pt>
                <c:pt idx="909">
                  <c:v>44658</c:v>
                </c:pt>
                <c:pt idx="910">
                  <c:v>44659</c:v>
                </c:pt>
                <c:pt idx="911">
                  <c:v>44662</c:v>
                </c:pt>
                <c:pt idx="912">
                  <c:v>44663</c:v>
                </c:pt>
                <c:pt idx="913">
                  <c:v>44664</c:v>
                </c:pt>
                <c:pt idx="914">
                  <c:v>44665</c:v>
                </c:pt>
                <c:pt idx="915">
                  <c:v>44666</c:v>
                </c:pt>
                <c:pt idx="916">
                  <c:v>44669</c:v>
                </c:pt>
                <c:pt idx="917">
                  <c:v>44670</c:v>
                </c:pt>
                <c:pt idx="918">
                  <c:v>44671</c:v>
                </c:pt>
                <c:pt idx="919">
                  <c:v>44672</c:v>
                </c:pt>
                <c:pt idx="920">
                  <c:v>44673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44686</c:v>
                </c:pt>
                <c:pt idx="927">
                  <c:v>44687</c:v>
                </c:pt>
                <c:pt idx="928">
                  <c:v>44690</c:v>
                </c:pt>
                <c:pt idx="929">
                  <c:v>44691</c:v>
                </c:pt>
                <c:pt idx="930">
                  <c:v>44692</c:v>
                </c:pt>
                <c:pt idx="931">
                  <c:v>44693</c:v>
                </c:pt>
                <c:pt idx="932">
                  <c:v>44694</c:v>
                </c:pt>
                <c:pt idx="933">
                  <c:v>44697</c:v>
                </c:pt>
                <c:pt idx="934">
                  <c:v>44698</c:v>
                </c:pt>
                <c:pt idx="935">
                  <c:v>44699</c:v>
                </c:pt>
                <c:pt idx="936">
                  <c:v>44700</c:v>
                </c:pt>
                <c:pt idx="937">
                  <c:v>44701</c:v>
                </c:pt>
                <c:pt idx="938">
                  <c:v>44704</c:v>
                </c:pt>
                <c:pt idx="939">
                  <c:v>44705</c:v>
                </c:pt>
                <c:pt idx="940">
                  <c:v>44706</c:v>
                </c:pt>
                <c:pt idx="941">
                  <c:v>44707</c:v>
                </c:pt>
                <c:pt idx="942">
                  <c:v>44708</c:v>
                </c:pt>
                <c:pt idx="943">
                  <c:v>44711</c:v>
                </c:pt>
                <c:pt idx="944">
                  <c:v>44712</c:v>
                </c:pt>
                <c:pt idx="945">
                  <c:v>44713</c:v>
                </c:pt>
                <c:pt idx="946">
                  <c:v>44714</c:v>
                </c:pt>
                <c:pt idx="947">
                  <c:v>44718</c:v>
                </c:pt>
                <c:pt idx="948">
                  <c:v>44719</c:v>
                </c:pt>
                <c:pt idx="949">
                  <c:v>44720</c:v>
                </c:pt>
                <c:pt idx="950">
                  <c:v>44721</c:v>
                </c:pt>
                <c:pt idx="951">
                  <c:v>44722</c:v>
                </c:pt>
                <c:pt idx="952">
                  <c:v>44725</c:v>
                </c:pt>
                <c:pt idx="953">
                  <c:v>44726</c:v>
                </c:pt>
                <c:pt idx="954">
                  <c:v>44727</c:v>
                </c:pt>
                <c:pt idx="955">
                  <c:v>44728</c:v>
                </c:pt>
                <c:pt idx="956">
                  <c:v>44729</c:v>
                </c:pt>
                <c:pt idx="957">
                  <c:v>44732</c:v>
                </c:pt>
                <c:pt idx="958">
                  <c:v>44733</c:v>
                </c:pt>
                <c:pt idx="959">
                  <c:v>44734</c:v>
                </c:pt>
                <c:pt idx="960">
                  <c:v>44735</c:v>
                </c:pt>
                <c:pt idx="961">
                  <c:v>44736</c:v>
                </c:pt>
                <c:pt idx="962">
                  <c:v>44739</c:v>
                </c:pt>
                <c:pt idx="963">
                  <c:v>44740</c:v>
                </c:pt>
                <c:pt idx="964">
                  <c:v>44741</c:v>
                </c:pt>
                <c:pt idx="965">
                  <c:v>44742</c:v>
                </c:pt>
                <c:pt idx="966">
                  <c:v>44743</c:v>
                </c:pt>
                <c:pt idx="967">
                  <c:v>44746</c:v>
                </c:pt>
                <c:pt idx="968">
                  <c:v>44747</c:v>
                </c:pt>
                <c:pt idx="969">
                  <c:v>44748</c:v>
                </c:pt>
                <c:pt idx="970">
                  <c:v>44749</c:v>
                </c:pt>
                <c:pt idx="971">
                  <c:v>44750</c:v>
                </c:pt>
                <c:pt idx="972">
                  <c:v>44753</c:v>
                </c:pt>
                <c:pt idx="973">
                  <c:v>44754</c:v>
                </c:pt>
                <c:pt idx="974">
                  <c:v>44755</c:v>
                </c:pt>
                <c:pt idx="975">
                  <c:v>44756</c:v>
                </c:pt>
                <c:pt idx="976">
                  <c:v>44757</c:v>
                </c:pt>
                <c:pt idx="977">
                  <c:v>44760</c:v>
                </c:pt>
                <c:pt idx="978">
                  <c:v>44761</c:v>
                </c:pt>
                <c:pt idx="979">
                  <c:v>44762</c:v>
                </c:pt>
                <c:pt idx="980">
                  <c:v>44763</c:v>
                </c:pt>
                <c:pt idx="981">
                  <c:v>44764</c:v>
                </c:pt>
                <c:pt idx="982">
                  <c:v>44767</c:v>
                </c:pt>
                <c:pt idx="983">
                  <c:v>44768</c:v>
                </c:pt>
                <c:pt idx="984">
                  <c:v>44769</c:v>
                </c:pt>
                <c:pt idx="985">
                  <c:v>44770</c:v>
                </c:pt>
                <c:pt idx="986">
                  <c:v>44771</c:v>
                </c:pt>
                <c:pt idx="987">
                  <c:v>44774</c:v>
                </c:pt>
                <c:pt idx="988">
                  <c:v>44775</c:v>
                </c:pt>
                <c:pt idx="989">
                  <c:v>44776</c:v>
                </c:pt>
                <c:pt idx="990">
                  <c:v>44777</c:v>
                </c:pt>
                <c:pt idx="991">
                  <c:v>44778</c:v>
                </c:pt>
                <c:pt idx="992">
                  <c:v>44781</c:v>
                </c:pt>
                <c:pt idx="993">
                  <c:v>44782</c:v>
                </c:pt>
                <c:pt idx="994">
                  <c:v>44783</c:v>
                </c:pt>
                <c:pt idx="995">
                  <c:v>44784</c:v>
                </c:pt>
                <c:pt idx="996">
                  <c:v>44785</c:v>
                </c:pt>
                <c:pt idx="997">
                  <c:v>44788</c:v>
                </c:pt>
                <c:pt idx="998">
                  <c:v>44789</c:v>
                </c:pt>
                <c:pt idx="999">
                  <c:v>44790</c:v>
                </c:pt>
                <c:pt idx="1000">
                  <c:v>44791</c:v>
                </c:pt>
                <c:pt idx="1001">
                  <c:v>44792</c:v>
                </c:pt>
                <c:pt idx="1002">
                  <c:v>44795</c:v>
                </c:pt>
                <c:pt idx="1003">
                  <c:v>44796</c:v>
                </c:pt>
                <c:pt idx="1004">
                  <c:v>44797</c:v>
                </c:pt>
                <c:pt idx="1005">
                  <c:v>44798</c:v>
                </c:pt>
                <c:pt idx="1006">
                  <c:v>44799</c:v>
                </c:pt>
                <c:pt idx="1007">
                  <c:v>44802</c:v>
                </c:pt>
                <c:pt idx="1008">
                  <c:v>44803</c:v>
                </c:pt>
                <c:pt idx="1009">
                  <c:v>44804</c:v>
                </c:pt>
                <c:pt idx="1010">
                  <c:v>44805</c:v>
                </c:pt>
                <c:pt idx="1011">
                  <c:v>44806</c:v>
                </c:pt>
                <c:pt idx="1012">
                  <c:v>44809</c:v>
                </c:pt>
                <c:pt idx="1013">
                  <c:v>44810</c:v>
                </c:pt>
                <c:pt idx="1014">
                  <c:v>44811</c:v>
                </c:pt>
                <c:pt idx="1015">
                  <c:v>44812</c:v>
                </c:pt>
                <c:pt idx="1016">
                  <c:v>44813</c:v>
                </c:pt>
                <c:pt idx="1017">
                  <c:v>44817</c:v>
                </c:pt>
                <c:pt idx="1018">
                  <c:v>44818</c:v>
                </c:pt>
                <c:pt idx="1019">
                  <c:v>44819</c:v>
                </c:pt>
                <c:pt idx="1020">
                  <c:v>44820</c:v>
                </c:pt>
                <c:pt idx="1021">
                  <c:v>44823</c:v>
                </c:pt>
                <c:pt idx="1022">
                  <c:v>44824</c:v>
                </c:pt>
                <c:pt idx="1023">
                  <c:v>44825</c:v>
                </c:pt>
                <c:pt idx="1024">
                  <c:v>44826</c:v>
                </c:pt>
                <c:pt idx="1025">
                  <c:v>44827</c:v>
                </c:pt>
                <c:pt idx="1026">
                  <c:v>44830</c:v>
                </c:pt>
                <c:pt idx="1027">
                  <c:v>44831</c:v>
                </c:pt>
                <c:pt idx="1028">
                  <c:v>44832</c:v>
                </c:pt>
                <c:pt idx="1029">
                  <c:v>44833</c:v>
                </c:pt>
                <c:pt idx="1030">
                  <c:v>44834</c:v>
                </c:pt>
                <c:pt idx="1031">
                  <c:v>44844</c:v>
                </c:pt>
                <c:pt idx="1032">
                  <c:v>44845</c:v>
                </c:pt>
                <c:pt idx="1033">
                  <c:v>44846</c:v>
                </c:pt>
                <c:pt idx="1034">
                  <c:v>44847</c:v>
                </c:pt>
                <c:pt idx="1035">
                  <c:v>44848</c:v>
                </c:pt>
                <c:pt idx="1036">
                  <c:v>44851</c:v>
                </c:pt>
                <c:pt idx="1037">
                  <c:v>44852</c:v>
                </c:pt>
                <c:pt idx="1038">
                  <c:v>44853</c:v>
                </c:pt>
                <c:pt idx="1039">
                  <c:v>44854</c:v>
                </c:pt>
                <c:pt idx="1040">
                  <c:v>44855</c:v>
                </c:pt>
                <c:pt idx="1041">
                  <c:v>44858</c:v>
                </c:pt>
                <c:pt idx="1042">
                  <c:v>44859</c:v>
                </c:pt>
                <c:pt idx="1043">
                  <c:v>44860</c:v>
                </c:pt>
                <c:pt idx="1044">
                  <c:v>44861</c:v>
                </c:pt>
                <c:pt idx="1045">
                  <c:v>44862</c:v>
                </c:pt>
                <c:pt idx="1046">
                  <c:v>44865</c:v>
                </c:pt>
                <c:pt idx="1047">
                  <c:v>44866</c:v>
                </c:pt>
                <c:pt idx="1048">
                  <c:v>44867</c:v>
                </c:pt>
                <c:pt idx="1049">
                  <c:v>44868</c:v>
                </c:pt>
                <c:pt idx="1050">
                  <c:v>44869</c:v>
                </c:pt>
                <c:pt idx="1051">
                  <c:v>44872</c:v>
                </c:pt>
                <c:pt idx="1052">
                  <c:v>44873</c:v>
                </c:pt>
                <c:pt idx="1053">
                  <c:v>44874</c:v>
                </c:pt>
                <c:pt idx="1054">
                  <c:v>44875</c:v>
                </c:pt>
                <c:pt idx="1055">
                  <c:v>44876</c:v>
                </c:pt>
                <c:pt idx="1056">
                  <c:v>44879</c:v>
                </c:pt>
                <c:pt idx="1057">
                  <c:v>44880</c:v>
                </c:pt>
                <c:pt idx="1058">
                  <c:v>44881</c:v>
                </c:pt>
                <c:pt idx="1059">
                  <c:v>44882</c:v>
                </c:pt>
                <c:pt idx="1060">
                  <c:v>44883</c:v>
                </c:pt>
                <c:pt idx="1061">
                  <c:v>44886</c:v>
                </c:pt>
                <c:pt idx="1062">
                  <c:v>44887</c:v>
                </c:pt>
                <c:pt idx="1063">
                  <c:v>44888</c:v>
                </c:pt>
                <c:pt idx="1064">
                  <c:v>44889</c:v>
                </c:pt>
                <c:pt idx="1065">
                  <c:v>44890</c:v>
                </c:pt>
                <c:pt idx="1066">
                  <c:v>44893</c:v>
                </c:pt>
                <c:pt idx="1067">
                  <c:v>44894</c:v>
                </c:pt>
                <c:pt idx="1068">
                  <c:v>44895</c:v>
                </c:pt>
                <c:pt idx="1069">
                  <c:v>44896</c:v>
                </c:pt>
                <c:pt idx="1070">
                  <c:v>44897</c:v>
                </c:pt>
                <c:pt idx="1071">
                  <c:v>44900</c:v>
                </c:pt>
                <c:pt idx="1072">
                  <c:v>44901</c:v>
                </c:pt>
                <c:pt idx="1073">
                  <c:v>44902</c:v>
                </c:pt>
                <c:pt idx="1074">
                  <c:v>44903</c:v>
                </c:pt>
                <c:pt idx="1075">
                  <c:v>44904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44921</c:v>
                </c:pt>
                <c:pt idx="1087">
                  <c:v>44922</c:v>
                </c:pt>
                <c:pt idx="1088">
                  <c:v>44923</c:v>
                </c:pt>
                <c:pt idx="1089">
                  <c:v>44924</c:v>
                </c:pt>
                <c:pt idx="1090">
                  <c:v>44925</c:v>
                </c:pt>
                <c:pt idx="1091">
                  <c:v>44929</c:v>
                </c:pt>
                <c:pt idx="1092">
                  <c:v>44930</c:v>
                </c:pt>
                <c:pt idx="1093">
                  <c:v>44931</c:v>
                </c:pt>
                <c:pt idx="1094">
                  <c:v>44932</c:v>
                </c:pt>
                <c:pt idx="1095">
                  <c:v>44935</c:v>
                </c:pt>
                <c:pt idx="1096">
                  <c:v>44936</c:v>
                </c:pt>
                <c:pt idx="1097">
                  <c:v>44937</c:v>
                </c:pt>
                <c:pt idx="1098">
                  <c:v>44938</c:v>
                </c:pt>
                <c:pt idx="1099">
                  <c:v>44939</c:v>
                </c:pt>
                <c:pt idx="1100">
                  <c:v>44942</c:v>
                </c:pt>
                <c:pt idx="1101">
                  <c:v>44943</c:v>
                </c:pt>
                <c:pt idx="1102">
                  <c:v>44944</c:v>
                </c:pt>
                <c:pt idx="1103">
                  <c:v>44945</c:v>
                </c:pt>
                <c:pt idx="1104">
                  <c:v>44946</c:v>
                </c:pt>
                <c:pt idx="1105">
                  <c:v>44956</c:v>
                </c:pt>
                <c:pt idx="1106">
                  <c:v>44957</c:v>
                </c:pt>
                <c:pt idx="1107">
                  <c:v>44958</c:v>
                </c:pt>
                <c:pt idx="1108">
                  <c:v>44959</c:v>
                </c:pt>
                <c:pt idx="1109">
                  <c:v>44960</c:v>
                </c:pt>
                <c:pt idx="1110">
                  <c:v>44963</c:v>
                </c:pt>
                <c:pt idx="1111">
                  <c:v>44964</c:v>
                </c:pt>
                <c:pt idx="1112">
                  <c:v>44965</c:v>
                </c:pt>
                <c:pt idx="1113">
                  <c:v>44966</c:v>
                </c:pt>
                <c:pt idx="1114">
                  <c:v>44967</c:v>
                </c:pt>
                <c:pt idx="1115">
                  <c:v>44970</c:v>
                </c:pt>
                <c:pt idx="1116">
                  <c:v>44971</c:v>
                </c:pt>
                <c:pt idx="1117">
                  <c:v>44972</c:v>
                </c:pt>
                <c:pt idx="1118">
                  <c:v>44973</c:v>
                </c:pt>
                <c:pt idx="1119">
                  <c:v>44974</c:v>
                </c:pt>
                <c:pt idx="1120">
                  <c:v>44977</c:v>
                </c:pt>
                <c:pt idx="1121">
                  <c:v>44978</c:v>
                </c:pt>
                <c:pt idx="1122">
                  <c:v>44979</c:v>
                </c:pt>
                <c:pt idx="1123">
                  <c:v>44980</c:v>
                </c:pt>
                <c:pt idx="1124">
                  <c:v>44981</c:v>
                </c:pt>
                <c:pt idx="1125">
                  <c:v>44984</c:v>
                </c:pt>
                <c:pt idx="1126">
                  <c:v>44985</c:v>
                </c:pt>
                <c:pt idx="1127">
                  <c:v>44986</c:v>
                </c:pt>
                <c:pt idx="1128">
                  <c:v>44987</c:v>
                </c:pt>
                <c:pt idx="1129">
                  <c:v>44988</c:v>
                </c:pt>
                <c:pt idx="1130">
                  <c:v>44991</c:v>
                </c:pt>
                <c:pt idx="1131">
                  <c:v>44992</c:v>
                </c:pt>
                <c:pt idx="1132">
                  <c:v>44993</c:v>
                </c:pt>
                <c:pt idx="1133">
                  <c:v>44994</c:v>
                </c:pt>
                <c:pt idx="1134">
                  <c:v>44995</c:v>
                </c:pt>
                <c:pt idx="1135">
                  <c:v>44998</c:v>
                </c:pt>
                <c:pt idx="1136">
                  <c:v>44999</c:v>
                </c:pt>
                <c:pt idx="1137">
                  <c:v>45000</c:v>
                </c:pt>
                <c:pt idx="1138">
                  <c:v>45001</c:v>
                </c:pt>
                <c:pt idx="1139">
                  <c:v>45002</c:v>
                </c:pt>
                <c:pt idx="1140">
                  <c:v>45005</c:v>
                </c:pt>
                <c:pt idx="1141">
                  <c:v>45006</c:v>
                </c:pt>
                <c:pt idx="1142">
                  <c:v>45007</c:v>
                </c:pt>
                <c:pt idx="1143">
                  <c:v>45008</c:v>
                </c:pt>
                <c:pt idx="1144">
                  <c:v>45009</c:v>
                </c:pt>
                <c:pt idx="1145">
                  <c:v>45012</c:v>
                </c:pt>
                <c:pt idx="1146">
                  <c:v>45013</c:v>
                </c:pt>
                <c:pt idx="1147">
                  <c:v>45014</c:v>
                </c:pt>
                <c:pt idx="1148">
                  <c:v>45015</c:v>
                </c:pt>
                <c:pt idx="1149">
                  <c:v>45016</c:v>
                </c:pt>
                <c:pt idx="1150">
                  <c:v>45019</c:v>
                </c:pt>
                <c:pt idx="1151">
                  <c:v>45020</c:v>
                </c:pt>
                <c:pt idx="1152">
                  <c:v>45022</c:v>
                </c:pt>
                <c:pt idx="1153">
                  <c:v>45023</c:v>
                </c:pt>
                <c:pt idx="1154">
                  <c:v>45026</c:v>
                </c:pt>
                <c:pt idx="1155">
                  <c:v>45027</c:v>
                </c:pt>
                <c:pt idx="1156">
                  <c:v>45028</c:v>
                </c:pt>
                <c:pt idx="1157">
                  <c:v>45029</c:v>
                </c:pt>
                <c:pt idx="1158">
                  <c:v>45030</c:v>
                </c:pt>
                <c:pt idx="1159">
                  <c:v>45033</c:v>
                </c:pt>
                <c:pt idx="1160">
                  <c:v>45034</c:v>
                </c:pt>
                <c:pt idx="1161">
                  <c:v>45035</c:v>
                </c:pt>
                <c:pt idx="1162">
                  <c:v>45036</c:v>
                </c:pt>
                <c:pt idx="1163">
                  <c:v>45037</c:v>
                </c:pt>
                <c:pt idx="1164">
                  <c:v>45040</c:v>
                </c:pt>
                <c:pt idx="1165">
                  <c:v>45041</c:v>
                </c:pt>
                <c:pt idx="1166">
                  <c:v>45042</c:v>
                </c:pt>
                <c:pt idx="1167">
                  <c:v>45043</c:v>
                </c:pt>
                <c:pt idx="1168">
                  <c:v>45044</c:v>
                </c:pt>
                <c:pt idx="1169">
                  <c:v>45050</c:v>
                </c:pt>
                <c:pt idx="1170">
                  <c:v>45051</c:v>
                </c:pt>
                <c:pt idx="1171">
                  <c:v>45054</c:v>
                </c:pt>
                <c:pt idx="1172">
                  <c:v>45055</c:v>
                </c:pt>
                <c:pt idx="1173">
                  <c:v>45056</c:v>
                </c:pt>
                <c:pt idx="1174">
                  <c:v>45057</c:v>
                </c:pt>
                <c:pt idx="1175">
                  <c:v>45058</c:v>
                </c:pt>
                <c:pt idx="1176">
                  <c:v>45061</c:v>
                </c:pt>
                <c:pt idx="1177">
                  <c:v>45062</c:v>
                </c:pt>
                <c:pt idx="1178">
                  <c:v>45063</c:v>
                </c:pt>
                <c:pt idx="1179">
                  <c:v>45064</c:v>
                </c:pt>
                <c:pt idx="1180">
                  <c:v>45065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45075</c:v>
                </c:pt>
                <c:pt idx="1187">
                  <c:v>45076</c:v>
                </c:pt>
                <c:pt idx="1188">
                  <c:v>45077</c:v>
                </c:pt>
                <c:pt idx="1189">
                  <c:v>45078</c:v>
                </c:pt>
                <c:pt idx="1190">
                  <c:v>45079</c:v>
                </c:pt>
                <c:pt idx="1191">
                  <c:v>45082</c:v>
                </c:pt>
                <c:pt idx="1192">
                  <c:v>45083</c:v>
                </c:pt>
                <c:pt idx="1193">
                  <c:v>45084</c:v>
                </c:pt>
                <c:pt idx="1194">
                  <c:v>45085</c:v>
                </c:pt>
                <c:pt idx="1195">
                  <c:v>45086</c:v>
                </c:pt>
                <c:pt idx="1196">
                  <c:v>45089</c:v>
                </c:pt>
                <c:pt idx="1197">
                  <c:v>45090</c:v>
                </c:pt>
                <c:pt idx="1198">
                  <c:v>45091</c:v>
                </c:pt>
                <c:pt idx="1199">
                  <c:v>45092</c:v>
                </c:pt>
                <c:pt idx="1200">
                  <c:v>45093</c:v>
                </c:pt>
                <c:pt idx="1201">
                  <c:v>45096</c:v>
                </c:pt>
                <c:pt idx="1202">
                  <c:v>45097</c:v>
                </c:pt>
                <c:pt idx="1203">
                  <c:v>45098</c:v>
                </c:pt>
                <c:pt idx="1204">
                  <c:v>45103</c:v>
                </c:pt>
                <c:pt idx="1205">
                  <c:v>45104</c:v>
                </c:pt>
                <c:pt idx="1206">
                  <c:v>45105</c:v>
                </c:pt>
                <c:pt idx="1207">
                  <c:v>45106</c:v>
                </c:pt>
                <c:pt idx="1208">
                  <c:v>45107</c:v>
                </c:pt>
                <c:pt idx="1209">
                  <c:v>45110</c:v>
                </c:pt>
                <c:pt idx="1210">
                  <c:v>45111</c:v>
                </c:pt>
                <c:pt idx="1211">
                  <c:v>45112</c:v>
                </c:pt>
                <c:pt idx="1212">
                  <c:v>45113</c:v>
                </c:pt>
                <c:pt idx="1213">
                  <c:v>45114</c:v>
                </c:pt>
                <c:pt idx="1214">
                  <c:v>45117</c:v>
                </c:pt>
                <c:pt idx="1215">
                  <c:v>45118</c:v>
                </c:pt>
                <c:pt idx="1216">
                  <c:v>45119</c:v>
                </c:pt>
                <c:pt idx="1217">
                  <c:v>45120</c:v>
                </c:pt>
                <c:pt idx="1218">
                  <c:v>45121</c:v>
                </c:pt>
                <c:pt idx="1219">
                  <c:v>45124</c:v>
                </c:pt>
                <c:pt idx="1220">
                  <c:v>45125</c:v>
                </c:pt>
                <c:pt idx="1221">
                  <c:v>45126</c:v>
                </c:pt>
                <c:pt idx="1222">
                  <c:v>45127</c:v>
                </c:pt>
                <c:pt idx="1223">
                  <c:v>45128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45138</c:v>
                </c:pt>
                <c:pt idx="1230">
                  <c:v>45139</c:v>
                </c:pt>
                <c:pt idx="1231">
                  <c:v>45140</c:v>
                </c:pt>
                <c:pt idx="1232">
                  <c:v>45141</c:v>
                </c:pt>
                <c:pt idx="1233">
                  <c:v>45142</c:v>
                </c:pt>
                <c:pt idx="1234">
                  <c:v>45145</c:v>
                </c:pt>
                <c:pt idx="1235">
                  <c:v>45146</c:v>
                </c:pt>
                <c:pt idx="1236">
                  <c:v>45147</c:v>
                </c:pt>
                <c:pt idx="1237">
                  <c:v>45148</c:v>
                </c:pt>
                <c:pt idx="1238">
                  <c:v>45149</c:v>
                </c:pt>
                <c:pt idx="1239">
                  <c:v>45152</c:v>
                </c:pt>
                <c:pt idx="1240">
                  <c:v>45153</c:v>
                </c:pt>
                <c:pt idx="1241">
                  <c:v>45154</c:v>
                </c:pt>
                <c:pt idx="1242">
                  <c:v>45155</c:v>
                </c:pt>
                <c:pt idx="1243">
                  <c:v>45156</c:v>
                </c:pt>
                <c:pt idx="1244">
                  <c:v>45159</c:v>
                </c:pt>
                <c:pt idx="1245">
                  <c:v>45160</c:v>
                </c:pt>
                <c:pt idx="1246">
                  <c:v>45161</c:v>
                </c:pt>
                <c:pt idx="1247">
                  <c:v>45162</c:v>
                </c:pt>
                <c:pt idx="1248">
                  <c:v>45163</c:v>
                </c:pt>
                <c:pt idx="1249">
                  <c:v>45166</c:v>
                </c:pt>
                <c:pt idx="1250">
                  <c:v>45167</c:v>
                </c:pt>
                <c:pt idx="1251">
                  <c:v>45168</c:v>
                </c:pt>
                <c:pt idx="1252">
                  <c:v>45169</c:v>
                </c:pt>
                <c:pt idx="1253">
                  <c:v>45170</c:v>
                </c:pt>
                <c:pt idx="1254">
                  <c:v>45173</c:v>
                </c:pt>
                <c:pt idx="1255">
                  <c:v>45174</c:v>
                </c:pt>
                <c:pt idx="1256">
                  <c:v>45175</c:v>
                </c:pt>
                <c:pt idx="1257">
                  <c:v>45176</c:v>
                </c:pt>
                <c:pt idx="1258">
                  <c:v>45177</c:v>
                </c:pt>
                <c:pt idx="1259">
                  <c:v>45180</c:v>
                </c:pt>
                <c:pt idx="1260">
                  <c:v>45181</c:v>
                </c:pt>
                <c:pt idx="1261">
                  <c:v>45182</c:v>
                </c:pt>
                <c:pt idx="1262">
                  <c:v>45183</c:v>
                </c:pt>
                <c:pt idx="1263">
                  <c:v>45184</c:v>
                </c:pt>
                <c:pt idx="1264">
                  <c:v>45187</c:v>
                </c:pt>
                <c:pt idx="1265">
                  <c:v>45188</c:v>
                </c:pt>
                <c:pt idx="1266">
                  <c:v>45189</c:v>
                </c:pt>
                <c:pt idx="1267">
                  <c:v>45190</c:v>
                </c:pt>
                <c:pt idx="1268">
                  <c:v>45191</c:v>
                </c:pt>
                <c:pt idx="1269">
                  <c:v>45194</c:v>
                </c:pt>
                <c:pt idx="1270">
                  <c:v>45195</c:v>
                </c:pt>
                <c:pt idx="1271">
                  <c:v>45196</c:v>
                </c:pt>
                <c:pt idx="1272">
                  <c:v>45197</c:v>
                </c:pt>
                <c:pt idx="1273">
                  <c:v>45208</c:v>
                </c:pt>
                <c:pt idx="1274">
                  <c:v>45209</c:v>
                </c:pt>
                <c:pt idx="1275">
                  <c:v>45210</c:v>
                </c:pt>
                <c:pt idx="1276">
                  <c:v>45211</c:v>
                </c:pt>
                <c:pt idx="1277">
                  <c:v>45212</c:v>
                </c:pt>
                <c:pt idx="1278">
                  <c:v>45215</c:v>
                </c:pt>
                <c:pt idx="1279">
                  <c:v>45216</c:v>
                </c:pt>
                <c:pt idx="1280">
                  <c:v>45217</c:v>
                </c:pt>
                <c:pt idx="1281">
                  <c:v>45218</c:v>
                </c:pt>
                <c:pt idx="1282">
                  <c:v>45219</c:v>
                </c:pt>
                <c:pt idx="1283">
                  <c:v>45222</c:v>
                </c:pt>
                <c:pt idx="1284">
                  <c:v>45223</c:v>
                </c:pt>
                <c:pt idx="1285">
                  <c:v>45224</c:v>
                </c:pt>
                <c:pt idx="1286">
                  <c:v>45225</c:v>
                </c:pt>
                <c:pt idx="1287">
                  <c:v>45226</c:v>
                </c:pt>
                <c:pt idx="1288">
                  <c:v>45229</c:v>
                </c:pt>
                <c:pt idx="1289">
                  <c:v>45230</c:v>
                </c:pt>
                <c:pt idx="1290">
                  <c:v>45231</c:v>
                </c:pt>
                <c:pt idx="1291">
                  <c:v>45232</c:v>
                </c:pt>
                <c:pt idx="1292">
                  <c:v>45233</c:v>
                </c:pt>
                <c:pt idx="1293">
                  <c:v>45236</c:v>
                </c:pt>
                <c:pt idx="1294">
                  <c:v>45237</c:v>
                </c:pt>
                <c:pt idx="1295">
                  <c:v>45238</c:v>
                </c:pt>
                <c:pt idx="1296">
                  <c:v>45239</c:v>
                </c:pt>
                <c:pt idx="1297">
                  <c:v>45240</c:v>
                </c:pt>
                <c:pt idx="1298">
                  <c:v>45243</c:v>
                </c:pt>
                <c:pt idx="1299">
                  <c:v>45244</c:v>
                </c:pt>
                <c:pt idx="1300">
                  <c:v>45245</c:v>
                </c:pt>
                <c:pt idx="1301">
                  <c:v>45246</c:v>
                </c:pt>
                <c:pt idx="1302">
                  <c:v>45247</c:v>
                </c:pt>
                <c:pt idx="1303">
                  <c:v>45250</c:v>
                </c:pt>
                <c:pt idx="1304">
                  <c:v>45251</c:v>
                </c:pt>
                <c:pt idx="1305">
                  <c:v>45252</c:v>
                </c:pt>
                <c:pt idx="1306">
                  <c:v>45253</c:v>
                </c:pt>
                <c:pt idx="1307">
                  <c:v>45254</c:v>
                </c:pt>
                <c:pt idx="1308">
                  <c:v>45257</c:v>
                </c:pt>
                <c:pt idx="1309">
                  <c:v>45258</c:v>
                </c:pt>
                <c:pt idx="1310">
                  <c:v>45259</c:v>
                </c:pt>
                <c:pt idx="1311">
                  <c:v>45260</c:v>
                </c:pt>
                <c:pt idx="1312">
                  <c:v>45261</c:v>
                </c:pt>
                <c:pt idx="1313">
                  <c:v>45264</c:v>
                </c:pt>
                <c:pt idx="1314">
                  <c:v>45265</c:v>
                </c:pt>
                <c:pt idx="1315">
                  <c:v>45266</c:v>
                </c:pt>
                <c:pt idx="1316">
                  <c:v>45267</c:v>
                </c:pt>
                <c:pt idx="1317">
                  <c:v>45268</c:v>
                </c:pt>
                <c:pt idx="1318">
                  <c:v>45271</c:v>
                </c:pt>
                <c:pt idx="1319">
                  <c:v>45272</c:v>
                </c:pt>
                <c:pt idx="1320">
                  <c:v>45273</c:v>
                </c:pt>
                <c:pt idx="1321">
                  <c:v>45274</c:v>
                </c:pt>
                <c:pt idx="1322">
                  <c:v>45275</c:v>
                </c:pt>
                <c:pt idx="1323">
                  <c:v>45278</c:v>
                </c:pt>
                <c:pt idx="1324">
                  <c:v>45279</c:v>
                </c:pt>
                <c:pt idx="1325">
                  <c:v>45280</c:v>
                </c:pt>
                <c:pt idx="1326">
                  <c:v>45281</c:v>
                </c:pt>
                <c:pt idx="1327">
                  <c:v>45282</c:v>
                </c:pt>
                <c:pt idx="1328">
                  <c:v>45285</c:v>
                </c:pt>
                <c:pt idx="1329">
                  <c:v>45286</c:v>
                </c:pt>
                <c:pt idx="1330">
                  <c:v>45287</c:v>
                </c:pt>
                <c:pt idx="1331">
                  <c:v>45288</c:v>
                </c:pt>
                <c:pt idx="1332">
                  <c:v>45289</c:v>
                </c:pt>
                <c:pt idx="1333">
                  <c:v>45293</c:v>
                </c:pt>
                <c:pt idx="1334">
                  <c:v>45294</c:v>
                </c:pt>
                <c:pt idx="1335">
                  <c:v>45295</c:v>
                </c:pt>
                <c:pt idx="1336">
                  <c:v>45296</c:v>
                </c:pt>
                <c:pt idx="1337">
                  <c:v>45299</c:v>
                </c:pt>
                <c:pt idx="1338">
                  <c:v>45300</c:v>
                </c:pt>
                <c:pt idx="1339">
                  <c:v>45301</c:v>
                </c:pt>
                <c:pt idx="1340">
                  <c:v>45302</c:v>
                </c:pt>
                <c:pt idx="1341">
                  <c:v>45303</c:v>
                </c:pt>
                <c:pt idx="1342">
                  <c:v>45306</c:v>
                </c:pt>
                <c:pt idx="1343">
                  <c:v>45307</c:v>
                </c:pt>
                <c:pt idx="1344">
                  <c:v>45308</c:v>
                </c:pt>
                <c:pt idx="1345">
                  <c:v>45309</c:v>
                </c:pt>
                <c:pt idx="1346">
                  <c:v>45310</c:v>
                </c:pt>
                <c:pt idx="1347">
                  <c:v>45313</c:v>
                </c:pt>
                <c:pt idx="1348">
                  <c:v>45314</c:v>
                </c:pt>
                <c:pt idx="1349">
                  <c:v>45315</c:v>
                </c:pt>
                <c:pt idx="1350">
                  <c:v>45316</c:v>
                </c:pt>
                <c:pt idx="1351">
                  <c:v>45317</c:v>
                </c:pt>
                <c:pt idx="1352">
                  <c:v>45320</c:v>
                </c:pt>
                <c:pt idx="1353">
                  <c:v>45321</c:v>
                </c:pt>
                <c:pt idx="1354">
                  <c:v>45322</c:v>
                </c:pt>
                <c:pt idx="1355">
                  <c:v>45323</c:v>
                </c:pt>
                <c:pt idx="1356">
                  <c:v>45324</c:v>
                </c:pt>
                <c:pt idx="1357">
                  <c:v>45327</c:v>
                </c:pt>
                <c:pt idx="1358">
                  <c:v>45328</c:v>
                </c:pt>
                <c:pt idx="1359">
                  <c:v>45329</c:v>
                </c:pt>
                <c:pt idx="1360">
                  <c:v>45330</c:v>
                </c:pt>
                <c:pt idx="1361">
                  <c:v>45341</c:v>
                </c:pt>
                <c:pt idx="1362">
                  <c:v>45342</c:v>
                </c:pt>
                <c:pt idx="1363">
                  <c:v>45343</c:v>
                </c:pt>
                <c:pt idx="1364">
                  <c:v>45344</c:v>
                </c:pt>
                <c:pt idx="1365">
                  <c:v>45345</c:v>
                </c:pt>
                <c:pt idx="1366">
                  <c:v>45348</c:v>
                </c:pt>
                <c:pt idx="1367">
                  <c:v>45349</c:v>
                </c:pt>
                <c:pt idx="1368">
                  <c:v>45350</c:v>
                </c:pt>
                <c:pt idx="1369">
                  <c:v>45351</c:v>
                </c:pt>
                <c:pt idx="1370">
                  <c:v>45352</c:v>
                </c:pt>
                <c:pt idx="1371">
                  <c:v>45355</c:v>
                </c:pt>
                <c:pt idx="1372">
                  <c:v>45356</c:v>
                </c:pt>
                <c:pt idx="1373">
                  <c:v>45357</c:v>
                </c:pt>
                <c:pt idx="1374">
                  <c:v>45358</c:v>
                </c:pt>
                <c:pt idx="1375">
                  <c:v>45359</c:v>
                </c:pt>
              </c:numCache>
            </c:numRef>
          </c:cat>
          <c:val>
            <c:numRef>
              <c:f>Sheet1!$C$3:$C$1378</c:f>
              <c:numCache>
                <c:formatCode>0.00_);[Red]\(0.00\)</c:formatCode>
                <c:ptCount val="1376"/>
                <c:pt idx="324" formatCode="General">
                  <c:v>1</c:v>
                </c:pt>
                <c:pt idx="325" formatCode="General">
                  <c:v>1</c:v>
                </c:pt>
                <c:pt idx="326" formatCode="General">
                  <c:v>1</c:v>
                </c:pt>
                <c:pt idx="327" formatCode="General">
                  <c:v>1</c:v>
                </c:pt>
                <c:pt idx="328" formatCode="General">
                  <c:v>1</c:v>
                </c:pt>
                <c:pt idx="329" formatCode="General">
                  <c:v>1</c:v>
                </c:pt>
                <c:pt idx="330" formatCode="General">
                  <c:v>1</c:v>
                </c:pt>
                <c:pt idx="331" formatCode="General">
                  <c:v>1</c:v>
                </c:pt>
                <c:pt idx="332" formatCode="General">
                  <c:v>1.0009999999999999</c:v>
                </c:pt>
                <c:pt idx="333" formatCode="General">
                  <c:v>1.0009999999999999</c:v>
                </c:pt>
                <c:pt idx="334" formatCode="General">
                  <c:v>1.0009999999999999</c:v>
                </c:pt>
                <c:pt idx="335" formatCode="General">
                  <c:v>1.0009999999999999</c:v>
                </c:pt>
                <c:pt idx="336" formatCode="General">
                  <c:v>1.0009999999999999</c:v>
                </c:pt>
                <c:pt idx="337" formatCode="General">
                  <c:v>1.0009999999999999</c:v>
                </c:pt>
                <c:pt idx="338" formatCode="General">
                  <c:v>1.0009999999999999</c:v>
                </c:pt>
                <c:pt idx="339" formatCode="General">
                  <c:v>1.002</c:v>
                </c:pt>
                <c:pt idx="340" formatCode="General">
                  <c:v>1.002</c:v>
                </c:pt>
                <c:pt idx="341" formatCode="General">
                  <c:v>1.002</c:v>
                </c:pt>
                <c:pt idx="342" formatCode="General">
                  <c:v>1.002</c:v>
                </c:pt>
                <c:pt idx="343" formatCode="General">
                  <c:v>1.0029999999999999</c:v>
                </c:pt>
                <c:pt idx="344" formatCode="General">
                  <c:v>1.0029999999999999</c:v>
                </c:pt>
                <c:pt idx="345" formatCode="General">
                  <c:v>1.0029999999999999</c:v>
                </c:pt>
                <c:pt idx="346" formatCode="General">
                  <c:v>1.0029999999999999</c:v>
                </c:pt>
                <c:pt idx="347" formatCode="General">
                  <c:v>1.004</c:v>
                </c:pt>
                <c:pt idx="348" formatCode="General">
                  <c:v>1.004</c:v>
                </c:pt>
                <c:pt idx="349" formatCode="General">
                  <c:v>1.0049999999999999</c:v>
                </c:pt>
                <c:pt idx="350" formatCode="General">
                  <c:v>1.006</c:v>
                </c:pt>
                <c:pt idx="351" formatCode="General">
                  <c:v>1.006</c:v>
                </c:pt>
                <c:pt idx="352" formatCode="General">
                  <c:v>1.006</c:v>
                </c:pt>
                <c:pt idx="353" formatCode="General">
                  <c:v>1.008</c:v>
                </c:pt>
                <c:pt idx="354" formatCode="General">
                  <c:v>1.008</c:v>
                </c:pt>
                <c:pt idx="355" formatCode="General">
                  <c:v>1.0109999999999999</c:v>
                </c:pt>
                <c:pt idx="356" formatCode="General">
                  <c:v>1.012</c:v>
                </c:pt>
                <c:pt idx="357" formatCode="General">
                  <c:v>1.018</c:v>
                </c:pt>
                <c:pt idx="358" formatCode="General">
                  <c:v>1.016</c:v>
                </c:pt>
                <c:pt idx="359" formatCode="General">
                  <c:v>1.0169999999999999</c:v>
                </c:pt>
                <c:pt idx="360" formatCode="General">
                  <c:v>1.0169999999999999</c:v>
                </c:pt>
                <c:pt idx="361" formatCode="General">
                  <c:v>1.0169999999999999</c:v>
                </c:pt>
                <c:pt idx="362" formatCode="General">
                  <c:v>1.0169999999999999</c:v>
                </c:pt>
                <c:pt idx="363" formatCode="General">
                  <c:v>1.016</c:v>
                </c:pt>
                <c:pt idx="364" formatCode="General">
                  <c:v>1.018</c:v>
                </c:pt>
                <c:pt idx="365" formatCode="General">
                  <c:v>1.018</c:v>
                </c:pt>
                <c:pt idx="366" formatCode="General">
                  <c:v>1.018</c:v>
                </c:pt>
                <c:pt idx="367" formatCode="General">
                  <c:v>1.0189999999999999</c:v>
                </c:pt>
                <c:pt idx="368" formatCode="General">
                  <c:v>1.0189999999999999</c:v>
                </c:pt>
                <c:pt idx="369" formatCode="General">
                  <c:v>1.0209999999999999</c:v>
                </c:pt>
                <c:pt idx="370" formatCode="General">
                  <c:v>1.0229999999999999</c:v>
                </c:pt>
                <c:pt idx="371" formatCode="General">
                  <c:v>1.022</c:v>
                </c:pt>
                <c:pt idx="372" formatCode="General">
                  <c:v>1.022</c:v>
                </c:pt>
                <c:pt idx="373" formatCode="General">
                  <c:v>1.0229999999999999</c:v>
                </c:pt>
                <c:pt idx="374" formatCode="General">
                  <c:v>1.0229999999999999</c:v>
                </c:pt>
                <c:pt idx="375" formatCode="General">
                  <c:v>1.024</c:v>
                </c:pt>
                <c:pt idx="376" formatCode="General">
                  <c:v>1.024</c:v>
                </c:pt>
                <c:pt idx="377" formatCode="General">
                  <c:v>1.0249999999999999</c:v>
                </c:pt>
                <c:pt idx="378" formatCode="General">
                  <c:v>1.026</c:v>
                </c:pt>
                <c:pt idx="379" formatCode="General">
                  <c:v>1.032</c:v>
                </c:pt>
                <c:pt idx="380" formatCode="General">
                  <c:v>1.032</c:v>
                </c:pt>
                <c:pt idx="381" formatCode="General">
                  <c:v>1.0309999999999999</c:v>
                </c:pt>
                <c:pt idx="382" formatCode="General">
                  <c:v>1.032</c:v>
                </c:pt>
                <c:pt idx="383" formatCode="General">
                  <c:v>1.0329999999999999</c:v>
                </c:pt>
                <c:pt idx="384" formatCode="General">
                  <c:v>1.0349999999999999</c:v>
                </c:pt>
                <c:pt idx="385" formatCode="General">
                  <c:v>1.0349999999999999</c:v>
                </c:pt>
                <c:pt idx="386" formatCode="General">
                  <c:v>1.0349999999999999</c:v>
                </c:pt>
                <c:pt idx="387" formatCode="General">
                  <c:v>1.0349999999999999</c:v>
                </c:pt>
                <c:pt idx="388" formatCode="General">
                  <c:v>1.034</c:v>
                </c:pt>
                <c:pt idx="389" formatCode="General">
                  <c:v>1.034</c:v>
                </c:pt>
                <c:pt idx="390" formatCode="General">
                  <c:v>1.034</c:v>
                </c:pt>
                <c:pt idx="391" formatCode="General">
                  <c:v>1.034</c:v>
                </c:pt>
                <c:pt idx="392" formatCode="General">
                  <c:v>1.0329999999999999</c:v>
                </c:pt>
                <c:pt idx="393" formatCode="General">
                  <c:v>1.034</c:v>
                </c:pt>
                <c:pt idx="394" formatCode="General">
                  <c:v>1.0349999999999999</c:v>
                </c:pt>
                <c:pt idx="395" formatCode="General">
                  <c:v>1.0349999999999999</c:v>
                </c:pt>
                <c:pt idx="396" formatCode="General">
                  <c:v>1.036</c:v>
                </c:pt>
                <c:pt idx="397" formatCode="General">
                  <c:v>1.0369999999999999</c:v>
                </c:pt>
                <c:pt idx="398" formatCode="General">
                  <c:v>1.038</c:v>
                </c:pt>
                <c:pt idx="399" formatCode="General">
                  <c:v>1.038</c:v>
                </c:pt>
                <c:pt idx="400" formatCode="General">
                  <c:v>1.0369999999999999</c:v>
                </c:pt>
                <c:pt idx="401" formatCode="General">
                  <c:v>1.0409999999999999</c:v>
                </c:pt>
                <c:pt idx="402" formatCode="General">
                  <c:v>1.0409999999999999</c:v>
                </c:pt>
                <c:pt idx="403" formatCode="General">
                  <c:v>1.0449999999999999</c:v>
                </c:pt>
                <c:pt idx="404" formatCode="General">
                  <c:v>1.048</c:v>
                </c:pt>
                <c:pt idx="405" formatCode="General">
                  <c:v>1.0449999999999999</c:v>
                </c:pt>
                <c:pt idx="406" formatCode="General">
                  <c:v>1.048</c:v>
                </c:pt>
                <c:pt idx="407" formatCode="General">
                  <c:v>1.0469999999999999</c:v>
                </c:pt>
                <c:pt idx="408" formatCode="General">
                  <c:v>1.0449999999999999</c:v>
                </c:pt>
                <c:pt idx="409" formatCode="General">
                  <c:v>1.0449999999999999</c:v>
                </c:pt>
                <c:pt idx="410" formatCode="General">
                  <c:v>1.0449999999999999</c:v>
                </c:pt>
                <c:pt idx="411" formatCode="General">
                  <c:v>1.0449999999999999</c:v>
                </c:pt>
                <c:pt idx="412" formatCode="General">
                  <c:v>1.044</c:v>
                </c:pt>
                <c:pt idx="413" formatCode="General">
                  <c:v>1.0449999999999999</c:v>
                </c:pt>
                <c:pt idx="414" formatCode="General">
                  <c:v>1.0469999999999999</c:v>
                </c:pt>
                <c:pt idx="415" formatCode="General">
                  <c:v>1.048</c:v>
                </c:pt>
                <c:pt idx="416" formatCode="General">
                  <c:v>1.0489999999999999</c:v>
                </c:pt>
                <c:pt idx="417" formatCode="General">
                  <c:v>1.0509999999999999</c:v>
                </c:pt>
                <c:pt idx="418" formatCode="General">
                  <c:v>1.05</c:v>
                </c:pt>
                <c:pt idx="419" formatCode="General">
                  <c:v>1.052</c:v>
                </c:pt>
                <c:pt idx="420" formatCode="General">
                  <c:v>1.0529999999999999</c:v>
                </c:pt>
                <c:pt idx="421" formatCode="General">
                  <c:v>1.0549999999999999</c:v>
                </c:pt>
                <c:pt idx="422" formatCode="General">
                  <c:v>1.054</c:v>
                </c:pt>
                <c:pt idx="423" formatCode="General">
                  <c:v>1.0549999999999999</c:v>
                </c:pt>
                <c:pt idx="424" formatCode="General">
                  <c:v>1.0629999999999999</c:v>
                </c:pt>
                <c:pt idx="425" formatCode="General">
                  <c:v>1.069</c:v>
                </c:pt>
                <c:pt idx="426" formatCode="General">
                  <c:v>1.069</c:v>
                </c:pt>
                <c:pt idx="427" formatCode="General">
                  <c:v>1.069</c:v>
                </c:pt>
                <c:pt idx="428" formatCode="General">
                  <c:v>1.0680000000000001</c:v>
                </c:pt>
                <c:pt idx="429" formatCode="General">
                  <c:v>1.069</c:v>
                </c:pt>
                <c:pt idx="430" formatCode="General">
                  <c:v>1.07</c:v>
                </c:pt>
                <c:pt idx="431" formatCode="General">
                  <c:v>1.0720000000000001</c:v>
                </c:pt>
                <c:pt idx="432" formatCode="General">
                  <c:v>1.071</c:v>
                </c:pt>
                <c:pt idx="433" formatCode="General">
                  <c:v>1.069</c:v>
                </c:pt>
                <c:pt idx="434" formatCode="General">
                  <c:v>1.07</c:v>
                </c:pt>
                <c:pt idx="435" formatCode="General">
                  <c:v>1.071</c:v>
                </c:pt>
                <c:pt idx="436" formatCode="General">
                  <c:v>1.0760000000000001</c:v>
                </c:pt>
                <c:pt idx="437" formatCode="General">
                  <c:v>1.075</c:v>
                </c:pt>
                <c:pt idx="438" formatCode="General">
                  <c:v>1.0760000000000001</c:v>
                </c:pt>
                <c:pt idx="439" formatCode="General">
                  <c:v>1.077</c:v>
                </c:pt>
                <c:pt idx="440" formatCode="General">
                  <c:v>1.0780000000000001</c:v>
                </c:pt>
                <c:pt idx="441" formatCode="General">
                  <c:v>1.0760000000000001</c:v>
                </c:pt>
                <c:pt idx="442" formatCode="General">
                  <c:v>1.0740000000000001</c:v>
                </c:pt>
                <c:pt idx="443" formatCode="General">
                  <c:v>1.07</c:v>
                </c:pt>
                <c:pt idx="444" formatCode="General">
                  <c:v>1.07</c:v>
                </c:pt>
                <c:pt idx="445" formatCode="General">
                  <c:v>1.0649999999999999</c:v>
                </c:pt>
                <c:pt idx="446" formatCode="General">
                  <c:v>1.0669999999999999</c:v>
                </c:pt>
                <c:pt idx="447" formatCode="General">
                  <c:v>1.0660000000000001</c:v>
                </c:pt>
                <c:pt idx="448" formatCode="General">
                  <c:v>1.0660000000000001</c:v>
                </c:pt>
                <c:pt idx="449" formatCode="General">
                  <c:v>1.07</c:v>
                </c:pt>
                <c:pt idx="450" formatCode="General">
                  <c:v>1.0640000000000001</c:v>
                </c:pt>
                <c:pt idx="451" formatCode="General">
                  <c:v>1.0649999999999999</c:v>
                </c:pt>
                <c:pt idx="452" formatCode="General">
                  <c:v>1.0669999999999999</c:v>
                </c:pt>
                <c:pt idx="453" formatCode="General">
                  <c:v>1.0669999999999999</c:v>
                </c:pt>
                <c:pt idx="454" formatCode="General">
                  <c:v>1.075</c:v>
                </c:pt>
                <c:pt idx="455" formatCode="General">
                  <c:v>1.0720000000000001</c:v>
                </c:pt>
                <c:pt idx="456" formatCode="General">
                  <c:v>1.0680000000000001</c:v>
                </c:pt>
                <c:pt idx="457" formatCode="General">
                  <c:v>1.0669999999999999</c:v>
                </c:pt>
                <c:pt idx="458" formatCode="General">
                  <c:v>1.069</c:v>
                </c:pt>
                <c:pt idx="459" formatCode="General">
                  <c:v>1.069</c:v>
                </c:pt>
                <c:pt idx="460" formatCode="General">
                  <c:v>1.071</c:v>
                </c:pt>
                <c:pt idx="461" formatCode="General">
                  <c:v>1.0680000000000001</c:v>
                </c:pt>
                <c:pt idx="462" formatCode="General">
                  <c:v>1.0640000000000001</c:v>
                </c:pt>
                <c:pt idx="463" formatCode="General">
                  <c:v>1.0609999999999999</c:v>
                </c:pt>
                <c:pt idx="464" formatCode="General">
                  <c:v>1.06</c:v>
                </c:pt>
                <c:pt idx="465" formatCode="General">
                  <c:v>1.0620000000000001</c:v>
                </c:pt>
                <c:pt idx="466" formatCode="General">
                  <c:v>1.0620000000000001</c:v>
                </c:pt>
                <c:pt idx="467" formatCode="General">
                  <c:v>1.0629999999999999</c:v>
                </c:pt>
                <c:pt idx="468" formatCode="General">
                  <c:v>1.0669999999999999</c:v>
                </c:pt>
                <c:pt idx="469" formatCode="General">
                  <c:v>1.069</c:v>
                </c:pt>
                <c:pt idx="470" formatCode="General">
                  <c:v>1.069</c:v>
                </c:pt>
                <c:pt idx="471" formatCode="General">
                  <c:v>1.0649999999999999</c:v>
                </c:pt>
                <c:pt idx="472" formatCode="General">
                  <c:v>1.0629999999999999</c:v>
                </c:pt>
                <c:pt idx="473" formatCode="General">
                  <c:v>1.0660000000000001</c:v>
                </c:pt>
                <c:pt idx="474" formatCode="General">
                  <c:v>1.0649999999999999</c:v>
                </c:pt>
                <c:pt idx="475" formatCode="General">
                  <c:v>1.0629999999999999</c:v>
                </c:pt>
                <c:pt idx="476" formatCode="General">
                  <c:v>1.0620000000000001</c:v>
                </c:pt>
                <c:pt idx="477" formatCode="General">
                  <c:v>1.0660000000000001</c:v>
                </c:pt>
                <c:pt idx="478" formatCode="General">
                  <c:v>1.0660000000000001</c:v>
                </c:pt>
                <c:pt idx="479" formatCode="General">
                  <c:v>1.0669999999999999</c:v>
                </c:pt>
                <c:pt idx="480" formatCode="General">
                  <c:v>1.0669999999999999</c:v>
                </c:pt>
                <c:pt idx="481" formatCode="General">
                  <c:v>1.0680000000000001</c:v>
                </c:pt>
                <c:pt idx="482" formatCode="General">
                  <c:v>1.0649999999999999</c:v>
                </c:pt>
                <c:pt idx="483" formatCode="General">
                  <c:v>1.0549999999999999</c:v>
                </c:pt>
                <c:pt idx="484" formatCode="General">
                  <c:v>1.052</c:v>
                </c:pt>
                <c:pt idx="485" formatCode="General">
                  <c:v>1.0469999999999999</c:v>
                </c:pt>
                <c:pt idx="486" formatCode="General">
                  <c:v>1.042</c:v>
                </c:pt>
                <c:pt idx="487" formatCode="General">
                  <c:v>1.0429999999999999</c:v>
                </c:pt>
                <c:pt idx="488" formatCode="General">
                  <c:v>1.038</c:v>
                </c:pt>
                <c:pt idx="489" formatCode="General">
                  <c:v>1.04</c:v>
                </c:pt>
                <c:pt idx="490" formatCode="General">
                  <c:v>1.042</c:v>
                </c:pt>
                <c:pt idx="491" formatCode="General">
                  <c:v>1.0469999999999999</c:v>
                </c:pt>
                <c:pt idx="492" formatCode="General">
                  <c:v>1.0469999999999999</c:v>
                </c:pt>
                <c:pt idx="493" formatCode="General">
                  <c:v>1.048</c:v>
                </c:pt>
                <c:pt idx="494" formatCode="General">
                  <c:v>1.054</c:v>
                </c:pt>
                <c:pt idx="495" formatCode="General">
                  <c:v>1.0589999999999999</c:v>
                </c:pt>
                <c:pt idx="496" formatCode="General">
                  <c:v>1.0589999999999999</c:v>
                </c:pt>
                <c:pt idx="497" formatCode="General">
                  <c:v>1.0640000000000001</c:v>
                </c:pt>
                <c:pt idx="498" formatCode="General">
                  <c:v>1.0660000000000001</c:v>
                </c:pt>
                <c:pt idx="499" formatCode="General">
                  <c:v>1.0649999999999999</c:v>
                </c:pt>
                <c:pt idx="500" formatCode="General">
                  <c:v>1.0609999999999999</c:v>
                </c:pt>
                <c:pt idx="501" formatCode="General">
                  <c:v>1.06</c:v>
                </c:pt>
                <c:pt idx="502" formatCode="General">
                  <c:v>1.056</c:v>
                </c:pt>
                <c:pt idx="503" formatCode="General">
                  <c:v>1.0569999999999999</c:v>
                </c:pt>
                <c:pt idx="504" formatCode="General">
                  <c:v>1.0580000000000001</c:v>
                </c:pt>
                <c:pt idx="505" formatCode="General">
                  <c:v>1.0569999999999999</c:v>
                </c:pt>
                <c:pt idx="506" formatCode="General">
                  <c:v>1.056</c:v>
                </c:pt>
                <c:pt idx="507" formatCode="General">
                  <c:v>1.056</c:v>
                </c:pt>
                <c:pt idx="508" formatCode="General">
                  <c:v>1.0629999999999999</c:v>
                </c:pt>
                <c:pt idx="509" formatCode="General">
                  <c:v>1.0609999999999999</c:v>
                </c:pt>
                <c:pt idx="510" formatCode="General">
                  <c:v>1.0589999999999999</c:v>
                </c:pt>
                <c:pt idx="511" formatCode="General">
                  <c:v>1.06</c:v>
                </c:pt>
                <c:pt idx="512" formatCode="General">
                  <c:v>1.0629999999999999</c:v>
                </c:pt>
                <c:pt idx="513" formatCode="General">
                  <c:v>1.0640000000000001</c:v>
                </c:pt>
                <c:pt idx="514" formatCode="General">
                  <c:v>1.0640000000000001</c:v>
                </c:pt>
                <c:pt idx="515" formatCode="General">
                  <c:v>1.0609999999999999</c:v>
                </c:pt>
                <c:pt idx="516" formatCode="General">
                  <c:v>1.056</c:v>
                </c:pt>
                <c:pt idx="517" formatCode="General">
                  <c:v>1.0580000000000001</c:v>
                </c:pt>
                <c:pt idx="518" formatCode="General">
                  <c:v>1.056</c:v>
                </c:pt>
                <c:pt idx="519" formatCode="General">
                  <c:v>1.0509999999999999</c:v>
                </c:pt>
                <c:pt idx="520" formatCode="General">
                  <c:v>1.05</c:v>
                </c:pt>
                <c:pt idx="521" formatCode="General">
                  <c:v>1.0509999999999999</c:v>
                </c:pt>
                <c:pt idx="522" formatCode="General">
                  <c:v>1.048</c:v>
                </c:pt>
                <c:pt idx="523" formatCode="General">
                  <c:v>1.0529999999999999</c:v>
                </c:pt>
                <c:pt idx="524" formatCode="General">
                  <c:v>1.052</c:v>
                </c:pt>
                <c:pt idx="525" formatCode="General">
                  <c:v>1.048</c:v>
                </c:pt>
                <c:pt idx="526" formatCode="General">
                  <c:v>1.048</c:v>
                </c:pt>
                <c:pt idx="527" formatCode="General">
                  <c:v>1.0469999999999999</c:v>
                </c:pt>
                <c:pt idx="528" formatCode="General">
                  <c:v>1.044</c:v>
                </c:pt>
                <c:pt idx="529" formatCode="General">
                  <c:v>1.046</c:v>
                </c:pt>
                <c:pt idx="530" formatCode="General">
                  <c:v>1.0509999999999999</c:v>
                </c:pt>
                <c:pt idx="531" formatCode="General">
                  <c:v>1.0529999999999999</c:v>
                </c:pt>
                <c:pt idx="532" formatCode="General">
                  <c:v>1.0509999999999999</c:v>
                </c:pt>
                <c:pt idx="533" formatCode="General">
                  <c:v>1.046</c:v>
                </c:pt>
                <c:pt idx="534" formatCode="General">
                  <c:v>1.05</c:v>
                </c:pt>
                <c:pt idx="535" formatCode="General">
                  <c:v>1.0509999999999999</c:v>
                </c:pt>
                <c:pt idx="536" formatCode="General">
                  <c:v>1.048</c:v>
                </c:pt>
                <c:pt idx="537" formatCode="General">
                  <c:v>1.0489999999999999</c:v>
                </c:pt>
                <c:pt idx="538" formatCode="General">
                  <c:v>1.0529999999999999</c:v>
                </c:pt>
                <c:pt idx="539" formatCode="General">
                  <c:v>1.054</c:v>
                </c:pt>
                <c:pt idx="540" formatCode="General">
                  <c:v>1.0529999999999999</c:v>
                </c:pt>
                <c:pt idx="541" formatCode="General">
                  <c:v>1.052</c:v>
                </c:pt>
                <c:pt idx="542" formatCode="General">
                  <c:v>1.0489999999999999</c:v>
                </c:pt>
                <c:pt idx="543" formatCode="General">
                  <c:v>1.05</c:v>
                </c:pt>
                <c:pt idx="544" formatCode="General">
                  <c:v>1.0489999999999999</c:v>
                </c:pt>
                <c:pt idx="545" formatCode="General">
                  <c:v>1.0469999999999999</c:v>
                </c:pt>
                <c:pt idx="546" formatCode="General">
                  <c:v>1.044</c:v>
                </c:pt>
                <c:pt idx="547" formatCode="General">
                  <c:v>1.0469999999999999</c:v>
                </c:pt>
                <c:pt idx="548" formatCode="General">
                  <c:v>1.046</c:v>
                </c:pt>
                <c:pt idx="549" formatCode="General">
                  <c:v>1.0449999999999999</c:v>
                </c:pt>
                <c:pt idx="550" formatCode="General">
                  <c:v>1.044</c:v>
                </c:pt>
                <c:pt idx="551" formatCode="General">
                  <c:v>1.0449999999999999</c:v>
                </c:pt>
                <c:pt idx="552" formatCode="General">
                  <c:v>1.0489999999999999</c:v>
                </c:pt>
                <c:pt idx="553" formatCode="General">
                  <c:v>1.05</c:v>
                </c:pt>
                <c:pt idx="554" formatCode="General">
                  <c:v>1.0509999999999999</c:v>
                </c:pt>
                <c:pt idx="555" formatCode="General">
                  <c:v>1.054</c:v>
                </c:pt>
                <c:pt idx="556" formatCode="General">
                  <c:v>1.052</c:v>
                </c:pt>
                <c:pt idx="557" formatCode="General">
                  <c:v>1.052</c:v>
                </c:pt>
                <c:pt idx="558" formatCode="General">
                  <c:v>1.0549999999999999</c:v>
                </c:pt>
                <c:pt idx="559" formatCode="General">
                  <c:v>1.054</c:v>
                </c:pt>
                <c:pt idx="560" formatCode="General">
                  <c:v>1.0529999999999999</c:v>
                </c:pt>
                <c:pt idx="561" formatCode="General">
                  <c:v>1.054</c:v>
                </c:pt>
                <c:pt idx="562" formatCode="General">
                  <c:v>1.056</c:v>
                </c:pt>
                <c:pt idx="563" formatCode="General">
                  <c:v>1.0569999999999999</c:v>
                </c:pt>
                <c:pt idx="564" formatCode="General">
                  <c:v>1.0580000000000001</c:v>
                </c:pt>
                <c:pt idx="565" formatCode="General">
                  <c:v>1.0569999999999999</c:v>
                </c:pt>
                <c:pt idx="566" formatCode="General">
                  <c:v>1.0549999999999999</c:v>
                </c:pt>
                <c:pt idx="567" formatCode="General">
                  <c:v>1.052</c:v>
                </c:pt>
                <c:pt idx="568" formatCode="General">
                  <c:v>1.0529999999999999</c:v>
                </c:pt>
                <c:pt idx="569" formatCode="General">
                  <c:v>1.0529999999999999</c:v>
                </c:pt>
                <c:pt idx="570" formatCode="General">
                  <c:v>1.0529999999999999</c:v>
                </c:pt>
                <c:pt idx="571" formatCode="General">
                  <c:v>1.0529999999999999</c:v>
                </c:pt>
                <c:pt idx="572" formatCode="General">
                  <c:v>1.054</c:v>
                </c:pt>
                <c:pt idx="573" formatCode="General">
                  <c:v>1.0529999999999999</c:v>
                </c:pt>
                <c:pt idx="574" formatCode="General">
                  <c:v>1.0509999999999999</c:v>
                </c:pt>
                <c:pt idx="575" formatCode="General">
                  <c:v>1.0489999999999999</c:v>
                </c:pt>
                <c:pt idx="576" formatCode="General">
                  <c:v>1.048</c:v>
                </c:pt>
                <c:pt idx="577" formatCode="General">
                  <c:v>1.0529999999999999</c:v>
                </c:pt>
                <c:pt idx="578" formatCode="General">
                  <c:v>1.0509999999999999</c:v>
                </c:pt>
                <c:pt idx="579" formatCode="General">
                  <c:v>1.054</c:v>
                </c:pt>
                <c:pt idx="580" formatCode="General">
                  <c:v>1.054</c:v>
                </c:pt>
                <c:pt idx="581" formatCode="General">
                  <c:v>1.054</c:v>
                </c:pt>
                <c:pt idx="582" formatCode="General">
                  <c:v>1.0580000000000001</c:v>
                </c:pt>
                <c:pt idx="583" formatCode="General">
                  <c:v>1.056</c:v>
                </c:pt>
                <c:pt idx="584" formatCode="General">
                  <c:v>1.054</c:v>
                </c:pt>
                <c:pt idx="585" formatCode="General">
                  <c:v>1.054</c:v>
                </c:pt>
                <c:pt idx="586" formatCode="General">
                  <c:v>1.0569999999999999</c:v>
                </c:pt>
                <c:pt idx="587" formatCode="General">
                  <c:v>1.056</c:v>
                </c:pt>
                <c:pt idx="588" formatCode="General">
                  <c:v>1.0580000000000001</c:v>
                </c:pt>
                <c:pt idx="589" formatCode="General">
                  <c:v>1.0569999999999999</c:v>
                </c:pt>
                <c:pt idx="590" formatCode="General">
                  <c:v>1.0580000000000001</c:v>
                </c:pt>
                <c:pt idx="591" formatCode="General">
                  <c:v>1.054</c:v>
                </c:pt>
                <c:pt idx="592" formatCode="General">
                  <c:v>1.0549999999999999</c:v>
                </c:pt>
                <c:pt idx="593" formatCode="General">
                  <c:v>1.0580000000000001</c:v>
                </c:pt>
                <c:pt idx="594" formatCode="General">
                  <c:v>1.0580000000000001</c:v>
                </c:pt>
                <c:pt idx="595" formatCode="General">
                  <c:v>1.0569999999999999</c:v>
                </c:pt>
                <c:pt idx="596" formatCode="General">
                  <c:v>1.0569999999999999</c:v>
                </c:pt>
                <c:pt idx="597" formatCode="General">
                  <c:v>1.06</c:v>
                </c:pt>
                <c:pt idx="598" formatCode="General">
                  <c:v>1.0640000000000001</c:v>
                </c:pt>
                <c:pt idx="599" formatCode="General">
                  <c:v>1.0649999999999999</c:v>
                </c:pt>
                <c:pt idx="600" formatCode="General">
                  <c:v>1.0620000000000001</c:v>
                </c:pt>
                <c:pt idx="601" formatCode="General">
                  <c:v>1.0640000000000001</c:v>
                </c:pt>
                <c:pt idx="602" formatCode="General">
                  <c:v>1.0660000000000001</c:v>
                </c:pt>
                <c:pt idx="603" formatCode="General">
                  <c:v>1.0669999999999999</c:v>
                </c:pt>
                <c:pt idx="604" formatCode="General">
                  <c:v>1.069</c:v>
                </c:pt>
                <c:pt idx="605" formatCode="General">
                  <c:v>1.0680000000000001</c:v>
                </c:pt>
                <c:pt idx="606" formatCode="General">
                  <c:v>1.0669999999999999</c:v>
                </c:pt>
                <c:pt idx="607" formatCode="General">
                  <c:v>1.07</c:v>
                </c:pt>
                <c:pt idx="608" formatCode="General">
                  <c:v>1.071</c:v>
                </c:pt>
                <c:pt idx="609" formatCode="General">
                  <c:v>1.071</c:v>
                </c:pt>
                <c:pt idx="610" formatCode="General">
                  <c:v>1.069</c:v>
                </c:pt>
                <c:pt idx="611" formatCode="General">
                  <c:v>1.0669999999999999</c:v>
                </c:pt>
                <c:pt idx="612" formatCode="General">
                  <c:v>1.0669999999999999</c:v>
                </c:pt>
                <c:pt idx="613" formatCode="General">
                  <c:v>1.07</c:v>
                </c:pt>
                <c:pt idx="614" formatCode="General">
                  <c:v>1.0720000000000001</c:v>
                </c:pt>
                <c:pt idx="615" formatCode="General">
                  <c:v>1.069</c:v>
                </c:pt>
                <c:pt idx="616" formatCode="General">
                  <c:v>1.0649999999999999</c:v>
                </c:pt>
                <c:pt idx="617" formatCode="General">
                  <c:v>1.0669999999999999</c:v>
                </c:pt>
                <c:pt idx="618" formatCode="General">
                  <c:v>1.0680000000000001</c:v>
                </c:pt>
                <c:pt idx="619" formatCode="General">
                  <c:v>1.071</c:v>
                </c:pt>
                <c:pt idx="620" formatCode="General">
                  <c:v>1.0720000000000001</c:v>
                </c:pt>
                <c:pt idx="621" formatCode="General">
                  <c:v>1.0720000000000001</c:v>
                </c:pt>
                <c:pt idx="622" formatCode="General">
                  <c:v>1.0669999999999999</c:v>
                </c:pt>
                <c:pt idx="623" formatCode="General">
                  <c:v>1.0669999999999999</c:v>
                </c:pt>
                <c:pt idx="624" formatCode="General">
                  <c:v>1.0640000000000001</c:v>
                </c:pt>
                <c:pt idx="625" formatCode="General">
                  <c:v>1.0629999999999999</c:v>
                </c:pt>
                <c:pt idx="626" formatCode="General">
                  <c:v>1.0660000000000001</c:v>
                </c:pt>
                <c:pt idx="627" formatCode="General">
                  <c:v>1.0660000000000001</c:v>
                </c:pt>
                <c:pt idx="628" formatCode="General">
                  <c:v>1.0609999999999999</c:v>
                </c:pt>
                <c:pt idx="629" formatCode="General">
                  <c:v>1.0569999999999999</c:v>
                </c:pt>
                <c:pt idx="630" formatCode="General">
                  <c:v>1.056</c:v>
                </c:pt>
                <c:pt idx="631" formatCode="General">
                  <c:v>1.056</c:v>
                </c:pt>
                <c:pt idx="632" formatCode="General">
                  <c:v>1.0589999999999999</c:v>
                </c:pt>
                <c:pt idx="633" formatCode="General">
                  <c:v>1.0569999999999999</c:v>
                </c:pt>
                <c:pt idx="634" formatCode="General">
                  <c:v>1.052</c:v>
                </c:pt>
                <c:pt idx="635" formatCode="General">
                  <c:v>1.0549999999999999</c:v>
                </c:pt>
                <c:pt idx="636" formatCode="General">
                  <c:v>1.0549999999999999</c:v>
                </c:pt>
                <c:pt idx="637" formatCode="General">
                  <c:v>1.0580000000000001</c:v>
                </c:pt>
                <c:pt idx="638" formatCode="General">
                  <c:v>1.0589999999999999</c:v>
                </c:pt>
                <c:pt idx="639" formatCode="General">
                  <c:v>1.0569999999999999</c:v>
                </c:pt>
                <c:pt idx="640" formatCode="General">
                  <c:v>1.0549999999999999</c:v>
                </c:pt>
                <c:pt idx="641" formatCode="General">
                  <c:v>1.056</c:v>
                </c:pt>
                <c:pt idx="642" formatCode="General">
                  <c:v>1.056</c:v>
                </c:pt>
                <c:pt idx="643" formatCode="General">
                  <c:v>1.056</c:v>
                </c:pt>
                <c:pt idx="644" formatCode="General">
                  <c:v>1.054</c:v>
                </c:pt>
                <c:pt idx="645" formatCode="General">
                  <c:v>1.0569999999999999</c:v>
                </c:pt>
                <c:pt idx="646" formatCode="General">
                  <c:v>1.0580000000000001</c:v>
                </c:pt>
                <c:pt idx="647" formatCode="General">
                  <c:v>1.0569999999999999</c:v>
                </c:pt>
                <c:pt idx="648" formatCode="General">
                  <c:v>1.0589999999999999</c:v>
                </c:pt>
                <c:pt idx="649" formatCode="General">
                  <c:v>1.06</c:v>
                </c:pt>
                <c:pt idx="650" formatCode="General">
                  <c:v>1.0580000000000001</c:v>
                </c:pt>
                <c:pt idx="651" formatCode="General">
                  <c:v>1.056</c:v>
                </c:pt>
                <c:pt idx="652" formatCode="General">
                  <c:v>1.0589999999999999</c:v>
                </c:pt>
                <c:pt idx="653" formatCode="General">
                  <c:v>1.06</c:v>
                </c:pt>
                <c:pt idx="654" formatCode="General">
                  <c:v>1.0589999999999999</c:v>
                </c:pt>
                <c:pt idx="655" formatCode="General">
                  <c:v>1.0620000000000001</c:v>
                </c:pt>
                <c:pt idx="656" formatCode="General">
                  <c:v>1.0629999999999999</c:v>
                </c:pt>
                <c:pt idx="657" formatCode="General">
                  <c:v>1.0640000000000001</c:v>
                </c:pt>
                <c:pt idx="658" formatCode="General">
                  <c:v>1.0680000000000001</c:v>
                </c:pt>
                <c:pt idx="659" formatCode="General">
                  <c:v>1.069</c:v>
                </c:pt>
                <c:pt idx="660" formatCode="General">
                  <c:v>1.0680000000000001</c:v>
                </c:pt>
                <c:pt idx="661" formatCode="General">
                  <c:v>1.0680000000000001</c:v>
                </c:pt>
                <c:pt idx="662" formatCode="General">
                  <c:v>1.0680000000000001</c:v>
                </c:pt>
                <c:pt idx="663" formatCode="General">
                  <c:v>1.0669999999999999</c:v>
                </c:pt>
                <c:pt idx="664" formatCode="General">
                  <c:v>1.0669999999999999</c:v>
                </c:pt>
                <c:pt idx="665" formatCode="General">
                  <c:v>1.069</c:v>
                </c:pt>
                <c:pt idx="666" formatCode="General">
                  <c:v>1.0680000000000001</c:v>
                </c:pt>
                <c:pt idx="667" formatCode="General">
                  <c:v>1.0669999999999999</c:v>
                </c:pt>
                <c:pt idx="668" formatCode="General">
                  <c:v>1.0660000000000001</c:v>
                </c:pt>
                <c:pt idx="669" formatCode="General">
                  <c:v>1.069</c:v>
                </c:pt>
                <c:pt idx="670" formatCode="General">
                  <c:v>1.071</c:v>
                </c:pt>
                <c:pt idx="671" formatCode="General">
                  <c:v>1.075</c:v>
                </c:pt>
                <c:pt idx="672" formatCode="General">
                  <c:v>1.0760000000000001</c:v>
                </c:pt>
                <c:pt idx="673" formatCode="General">
                  <c:v>1.075</c:v>
                </c:pt>
                <c:pt idx="674" formatCode="General">
                  <c:v>1.0760000000000001</c:v>
                </c:pt>
                <c:pt idx="675" formatCode="General">
                  <c:v>1.0780000000000001</c:v>
                </c:pt>
                <c:pt idx="676" formatCode="General">
                  <c:v>1.079</c:v>
                </c:pt>
                <c:pt idx="677" formatCode="General">
                  <c:v>1.0820000000000001</c:v>
                </c:pt>
                <c:pt idx="678" formatCode="General">
                  <c:v>1.0820000000000001</c:v>
                </c:pt>
                <c:pt idx="679" formatCode="General">
                  <c:v>1.0820000000000001</c:v>
                </c:pt>
                <c:pt idx="680" formatCode="General">
                  <c:v>1.079</c:v>
                </c:pt>
                <c:pt idx="681" formatCode="General">
                  <c:v>1.0780000000000001</c:v>
                </c:pt>
                <c:pt idx="682" formatCode="General">
                  <c:v>1.0780000000000001</c:v>
                </c:pt>
                <c:pt idx="683" formatCode="General">
                  <c:v>1.079</c:v>
                </c:pt>
                <c:pt idx="684" formatCode="General">
                  <c:v>1.08</c:v>
                </c:pt>
                <c:pt idx="685" formatCode="General">
                  <c:v>1.083</c:v>
                </c:pt>
                <c:pt idx="686" formatCode="General">
                  <c:v>1.0840000000000001</c:v>
                </c:pt>
                <c:pt idx="687" formatCode="General">
                  <c:v>1.085</c:v>
                </c:pt>
                <c:pt idx="688" formatCode="General">
                  <c:v>1.0880000000000001</c:v>
                </c:pt>
                <c:pt idx="689" formatCode="General">
                  <c:v>1.0880000000000001</c:v>
                </c:pt>
                <c:pt idx="690" formatCode="General">
                  <c:v>1.087</c:v>
                </c:pt>
                <c:pt idx="691" formatCode="General">
                  <c:v>1.089</c:v>
                </c:pt>
                <c:pt idx="692" formatCode="General">
                  <c:v>1.0900000000000001</c:v>
                </c:pt>
                <c:pt idx="693" formatCode="General">
                  <c:v>1.091</c:v>
                </c:pt>
                <c:pt idx="694" formatCode="General">
                  <c:v>1.095</c:v>
                </c:pt>
                <c:pt idx="695" formatCode="General">
                  <c:v>1.0980000000000001</c:v>
                </c:pt>
                <c:pt idx="696" formatCode="General">
                  <c:v>1.1020000000000001</c:v>
                </c:pt>
                <c:pt idx="697" formatCode="General">
                  <c:v>1.101</c:v>
                </c:pt>
                <c:pt idx="698" formatCode="General">
                  <c:v>1.101</c:v>
                </c:pt>
                <c:pt idx="699" formatCode="General">
                  <c:v>1.103</c:v>
                </c:pt>
                <c:pt idx="700" formatCode="General">
                  <c:v>1.101</c:v>
                </c:pt>
                <c:pt idx="701" formatCode="General">
                  <c:v>1.099</c:v>
                </c:pt>
                <c:pt idx="702" formatCode="General">
                  <c:v>1.101</c:v>
                </c:pt>
                <c:pt idx="703" formatCode="General">
                  <c:v>1.1020000000000001</c:v>
                </c:pt>
                <c:pt idx="704" formatCode="General">
                  <c:v>1.099</c:v>
                </c:pt>
                <c:pt idx="705" formatCode="General">
                  <c:v>1.099</c:v>
                </c:pt>
                <c:pt idx="706" formatCode="General">
                  <c:v>1.0940000000000001</c:v>
                </c:pt>
                <c:pt idx="707" formatCode="General">
                  <c:v>1.0920000000000001</c:v>
                </c:pt>
                <c:pt idx="708" formatCode="General">
                  <c:v>1.093</c:v>
                </c:pt>
                <c:pt idx="709" formatCode="General">
                  <c:v>1.093</c:v>
                </c:pt>
                <c:pt idx="710" formatCode="General">
                  <c:v>1.0940000000000001</c:v>
                </c:pt>
                <c:pt idx="711" formatCode="General">
                  <c:v>1.093</c:v>
                </c:pt>
                <c:pt idx="712" formatCode="General">
                  <c:v>1.0920000000000001</c:v>
                </c:pt>
                <c:pt idx="713" formatCode="General">
                  <c:v>1.0920000000000001</c:v>
                </c:pt>
                <c:pt idx="714" formatCode="General">
                  <c:v>1.0900000000000001</c:v>
                </c:pt>
                <c:pt idx="715" formatCode="General">
                  <c:v>1.0900000000000001</c:v>
                </c:pt>
                <c:pt idx="716" formatCode="General">
                  <c:v>1.093</c:v>
                </c:pt>
                <c:pt idx="717" formatCode="General">
                  <c:v>1.0940000000000001</c:v>
                </c:pt>
                <c:pt idx="718" formatCode="General">
                  <c:v>1.095</c:v>
                </c:pt>
                <c:pt idx="719" formatCode="General">
                  <c:v>1.0960000000000001</c:v>
                </c:pt>
                <c:pt idx="720" formatCode="General">
                  <c:v>1.095</c:v>
                </c:pt>
                <c:pt idx="721" formatCode="General">
                  <c:v>1.0940000000000001</c:v>
                </c:pt>
                <c:pt idx="722" formatCode="General">
                  <c:v>1.0940000000000001</c:v>
                </c:pt>
                <c:pt idx="723" formatCode="General">
                  <c:v>1.095</c:v>
                </c:pt>
                <c:pt idx="724" formatCode="General">
                  <c:v>1.095</c:v>
                </c:pt>
                <c:pt idx="725" formatCode="General">
                  <c:v>1.0960000000000001</c:v>
                </c:pt>
                <c:pt idx="726" formatCode="General">
                  <c:v>1.097</c:v>
                </c:pt>
                <c:pt idx="727" formatCode="General">
                  <c:v>1.097</c:v>
                </c:pt>
                <c:pt idx="728" formatCode="General">
                  <c:v>1.101</c:v>
                </c:pt>
                <c:pt idx="729" formatCode="General">
                  <c:v>1.107</c:v>
                </c:pt>
                <c:pt idx="730" formatCode="General">
                  <c:v>1.1060000000000001</c:v>
                </c:pt>
                <c:pt idx="731" formatCode="General">
                  <c:v>1.113</c:v>
                </c:pt>
                <c:pt idx="732" formatCode="General">
                  <c:v>1.1140000000000001</c:v>
                </c:pt>
                <c:pt idx="733" formatCode="General">
                  <c:v>1.1160000000000001</c:v>
                </c:pt>
                <c:pt idx="734" formatCode="General">
                  <c:v>1.113</c:v>
                </c:pt>
                <c:pt idx="735" formatCode="General">
                  <c:v>1.115</c:v>
                </c:pt>
                <c:pt idx="736" formatCode="General">
                  <c:v>1.115</c:v>
                </c:pt>
                <c:pt idx="737" formatCode="General">
                  <c:v>1.1160000000000001</c:v>
                </c:pt>
                <c:pt idx="738" formatCode="General">
                  <c:v>1.1180000000000001</c:v>
                </c:pt>
                <c:pt idx="739" formatCode="General">
                  <c:v>1.1160000000000001</c:v>
                </c:pt>
                <c:pt idx="740" formatCode="General">
                  <c:v>1.119</c:v>
                </c:pt>
                <c:pt idx="741" formatCode="General">
                  <c:v>1.1240000000000001</c:v>
                </c:pt>
                <c:pt idx="742" formatCode="General">
                  <c:v>1.121</c:v>
                </c:pt>
                <c:pt idx="743" formatCode="General">
                  <c:v>1.121</c:v>
                </c:pt>
                <c:pt idx="744" formatCode="General">
                  <c:v>1.1240000000000001</c:v>
                </c:pt>
                <c:pt idx="745" formatCode="General">
                  <c:v>1.1279999999999999</c:v>
                </c:pt>
                <c:pt idx="746" formatCode="General">
                  <c:v>1.1319999999999999</c:v>
                </c:pt>
                <c:pt idx="747" formatCode="General">
                  <c:v>1.1299999999999999</c:v>
                </c:pt>
                <c:pt idx="748" formatCode="General">
                  <c:v>1.1299999999999999</c:v>
                </c:pt>
                <c:pt idx="749" formatCode="General">
                  <c:v>1.133</c:v>
                </c:pt>
                <c:pt idx="750" formatCode="General">
                  <c:v>1.1319999999999999</c:v>
                </c:pt>
                <c:pt idx="751" formatCode="General">
                  <c:v>1.125</c:v>
                </c:pt>
                <c:pt idx="752" formatCode="General">
                  <c:v>1.1240000000000001</c:v>
                </c:pt>
                <c:pt idx="753" formatCode="General">
                  <c:v>1.1220000000000001</c:v>
                </c:pt>
                <c:pt idx="754" formatCode="General">
                  <c:v>1.125</c:v>
                </c:pt>
                <c:pt idx="755" formatCode="General">
                  <c:v>1.1240000000000001</c:v>
                </c:pt>
                <c:pt idx="756" formatCode="General">
                  <c:v>1.125</c:v>
                </c:pt>
                <c:pt idx="757" formatCode="General">
                  <c:v>1.1259999999999999</c:v>
                </c:pt>
                <c:pt idx="758" formatCode="General">
                  <c:v>1.1299999999999999</c:v>
                </c:pt>
                <c:pt idx="759" formatCode="General">
                  <c:v>1.131</c:v>
                </c:pt>
                <c:pt idx="760" formatCode="General">
                  <c:v>1.131</c:v>
                </c:pt>
                <c:pt idx="761" formatCode="General">
                  <c:v>1.131</c:v>
                </c:pt>
                <c:pt idx="762" formatCode="General">
                  <c:v>1.1319999999999999</c:v>
                </c:pt>
                <c:pt idx="763" formatCode="General">
                  <c:v>1.133</c:v>
                </c:pt>
                <c:pt idx="764" formatCode="General">
                  <c:v>1.131</c:v>
                </c:pt>
                <c:pt idx="765" formatCode="General">
                  <c:v>1.1319999999999999</c:v>
                </c:pt>
                <c:pt idx="766" formatCode="General">
                  <c:v>1.133</c:v>
                </c:pt>
                <c:pt idx="767" formatCode="General">
                  <c:v>1.133</c:v>
                </c:pt>
                <c:pt idx="768" formatCode="General">
                  <c:v>1.1339999999999999</c:v>
                </c:pt>
                <c:pt idx="769" formatCode="General">
                  <c:v>1.1339999999999999</c:v>
                </c:pt>
                <c:pt idx="770" formatCode="General">
                  <c:v>1.133</c:v>
                </c:pt>
                <c:pt idx="771" formatCode="General">
                  <c:v>1.1339999999999999</c:v>
                </c:pt>
                <c:pt idx="772" formatCode="General">
                  <c:v>1.1339999999999999</c:v>
                </c:pt>
                <c:pt idx="773" formatCode="General">
                  <c:v>1.133</c:v>
                </c:pt>
                <c:pt idx="774" formatCode="General">
                  <c:v>1.1319999999999999</c:v>
                </c:pt>
                <c:pt idx="775" formatCode="General">
                  <c:v>1.1319999999999999</c:v>
                </c:pt>
                <c:pt idx="776" formatCode="General">
                  <c:v>1.131</c:v>
                </c:pt>
                <c:pt idx="777" formatCode="General">
                  <c:v>1.131</c:v>
                </c:pt>
                <c:pt idx="778" formatCode="General">
                  <c:v>1.131</c:v>
                </c:pt>
                <c:pt idx="779" formatCode="General">
                  <c:v>1.131</c:v>
                </c:pt>
                <c:pt idx="780" formatCode="General">
                  <c:v>1.1299999999999999</c:v>
                </c:pt>
                <c:pt idx="781" formatCode="General">
                  <c:v>1.1339999999999999</c:v>
                </c:pt>
                <c:pt idx="782" formatCode="General">
                  <c:v>1.135</c:v>
                </c:pt>
                <c:pt idx="783" formatCode="General">
                  <c:v>1.133</c:v>
                </c:pt>
                <c:pt idx="784" formatCode="General">
                  <c:v>1.1319999999999999</c:v>
                </c:pt>
                <c:pt idx="785" formatCode="General">
                  <c:v>1.1319999999999999</c:v>
                </c:pt>
                <c:pt idx="786" formatCode="General">
                  <c:v>1.1319999999999999</c:v>
                </c:pt>
                <c:pt idx="787" formatCode="General">
                  <c:v>1.1319999999999999</c:v>
                </c:pt>
                <c:pt idx="788" formatCode="General">
                  <c:v>1.1319999999999999</c:v>
                </c:pt>
                <c:pt idx="789" formatCode="General">
                  <c:v>1.129</c:v>
                </c:pt>
                <c:pt idx="790" formatCode="General">
                  <c:v>1.129</c:v>
                </c:pt>
                <c:pt idx="791" formatCode="General">
                  <c:v>1.129</c:v>
                </c:pt>
                <c:pt idx="792" formatCode="General">
                  <c:v>1.1299999999999999</c:v>
                </c:pt>
                <c:pt idx="793" formatCode="General">
                  <c:v>1.131</c:v>
                </c:pt>
                <c:pt idx="794" formatCode="General">
                  <c:v>1.125</c:v>
                </c:pt>
                <c:pt idx="795" formatCode="General">
                  <c:v>1.127</c:v>
                </c:pt>
                <c:pt idx="796" formatCode="General">
                  <c:v>1.1259999999999999</c:v>
                </c:pt>
                <c:pt idx="797" formatCode="General">
                  <c:v>1.129</c:v>
                </c:pt>
                <c:pt idx="798" formatCode="General">
                  <c:v>1.129</c:v>
                </c:pt>
                <c:pt idx="799" formatCode="General">
                  <c:v>1.129</c:v>
                </c:pt>
                <c:pt idx="800" formatCode="General">
                  <c:v>1.1299999999999999</c:v>
                </c:pt>
                <c:pt idx="801" formatCode="General">
                  <c:v>1.129</c:v>
                </c:pt>
                <c:pt idx="802" formatCode="General">
                  <c:v>1.131</c:v>
                </c:pt>
                <c:pt idx="803" formatCode="General">
                  <c:v>1.131</c:v>
                </c:pt>
                <c:pt idx="804" formatCode="General">
                  <c:v>1.131</c:v>
                </c:pt>
                <c:pt idx="805" formatCode="General">
                  <c:v>1.1339999999999999</c:v>
                </c:pt>
                <c:pt idx="806" formatCode="General">
                  <c:v>1.133</c:v>
                </c:pt>
                <c:pt idx="807" formatCode="General">
                  <c:v>1.133</c:v>
                </c:pt>
                <c:pt idx="808" formatCode="General">
                  <c:v>1.137</c:v>
                </c:pt>
                <c:pt idx="809" formatCode="General">
                  <c:v>1.139</c:v>
                </c:pt>
                <c:pt idx="810" formatCode="General">
                  <c:v>1.139</c:v>
                </c:pt>
                <c:pt idx="811" formatCode="General">
                  <c:v>1.139</c:v>
                </c:pt>
                <c:pt idx="812" formatCode="General">
                  <c:v>1.139</c:v>
                </c:pt>
                <c:pt idx="813" formatCode="General">
                  <c:v>1.1399999999999999</c:v>
                </c:pt>
                <c:pt idx="814" formatCode="General">
                  <c:v>1.141</c:v>
                </c:pt>
                <c:pt idx="815" formatCode="General">
                  <c:v>1.141</c:v>
                </c:pt>
                <c:pt idx="816" formatCode="General">
                  <c:v>1.141</c:v>
                </c:pt>
                <c:pt idx="817" formatCode="General">
                  <c:v>1.141</c:v>
                </c:pt>
                <c:pt idx="818" formatCode="General">
                  <c:v>1.1399999999999999</c:v>
                </c:pt>
                <c:pt idx="819" formatCode="General">
                  <c:v>1.141</c:v>
                </c:pt>
                <c:pt idx="820" formatCode="General">
                  <c:v>1.1399999999999999</c:v>
                </c:pt>
                <c:pt idx="821" formatCode="General">
                  <c:v>1.1399999999999999</c:v>
                </c:pt>
                <c:pt idx="822" formatCode="General">
                  <c:v>1.139</c:v>
                </c:pt>
                <c:pt idx="823" formatCode="General">
                  <c:v>1.141</c:v>
                </c:pt>
                <c:pt idx="824" formatCode="General">
                  <c:v>1.141</c:v>
                </c:pt>
                <c:pt idx="825" formatCode="General">
                  <c:v>1.1399999999999999</c:v>
                </c:pt>
                <c:pt idx="826" formatCode="General">
                  <c:v>1.1399999999999999</c:v>
                </c:pt>
                <c:pt idx="827" formatCode="General">
                  <c:v>1.139</c:v>
                </c:pt>
                <c:pt idx="828" formatCode="General">
                  <c:v>1.1379999999999999</c:v>
                </c:pt>
                <c:pt idx="829" formatCode="General">
                  <c:v>1.1399999999999999</c:v>
                </c:pt>
                <c:pt idx="830" formatCode="General">
                  <c:v>1.1399999999999999</c:v>
                </c:pt>
                <c:pt idx="831" formatCode="General">
                  <c:v>1.1399999999999999</c:v>
                </c:pt>
                <c:pt idx="832" formatCode="General">
                  <c:v>1.1399999999999999</c:v>
                </c:pt>
                <c:pt idx="833" formatCode="General">
                  <c:v>1.1399999999999999</c:v>
                </c:pt>
                <c:pt idx="834" formatCode="General">
                  <c:v>1.141</c:v>
                </c:pt>
                <c:pt idx="835" formatCode="General">
                  <c:v>1.1419999999999999</c:v>
                </c:pt>
                <c:pt idx="836" formatCode="General">
                  <c:v>1.141</c:v>
                </c:pt>
                <c:pt idx="837" formatCode="General">
                  <c:v>1.141</c:v>
                </c:pt>
                <c:pt idx="838" formatCode="General">
                  <c:v>1.143</c:v>
                </c:pt>
                <c:pt idx="839" formatCode="General">
                  <c:v>1.143</c:v>
                </c:pt>
                <c:pt idx="840" formatCode="General">
                  <c:v>1.143</c:v>
                </c:pt>
                <c:pt idx="841" formatCode="General">
                  <c:v>1.143</c:v>
                </c:pt>
                <c:pt idx="842" formatCode="General">
                  <c:v>1.145</c:v>
                </c:pt>
                <c:pt idx="843" formatCode="General">
                  <c:v>1.145</c:v>
                </c:pt>
                <c:pt idx="844" formatCode="General">
                  <c:v>1.1459999999999999</c:v>
                </c:pt>
                <c:pt idx="845" formatCode="General">
                  <c:v>1.1459999999999999</c:v>
                </c:pt>
                <c:pt idx="846" formatCode="General">
                  <c:v>1.1479999999999999</c:v>
                </c:pt>
                <c:pt idx="847" formatCode="General">
                  <c:v>1.1479999999999999</c:v>
                </c:pt>
                <c:pt idx="848" formatCode="General">
                  <c:v>1.149</c:v>
                </c:pt>
                <c:pt idx="849" formatCode="General">
                  <c:v>1.149</c:v>
                </c:pt>
                <c:pt idx="850" formatCode="General">
                  <c:v>1.1479999999999999</c:v>
                </c:pt>
                <c:pt idx="851" formatCode="General">
                  <c:v>1.1479999999999999</c:v>
                </c:pt>
                <c:pt idx="852" formatCode="General">
                  <c:v>1.1459999999999999</c:v>
                </c:pt>
                <c:pt idx="853" formatCode="General">
                  <c:v>1.1479999999999999</c:v>
                </c:pt>
                <c:pt idx="854" formatCode="General">
                  <c:v>1.149</c:v>
                </c:pt>
                <c:pt idx="855" formatCode="General">
                  <c:v>1.1499999999999999</c:v>
                </c:pt>
                <c:pt idx="856" formatCode="General">
                  <c:v>1.151</c:v>
                </c:pt>
                <c:pt idx="857" formatCode="General">
                  <c:v>1.151</c:v>
                </c:pt>
                <c:pt idx="858" formatCode="General">
                  <c:v>1.151</c:v>
                </c:pt>
                <c:pt idx="859" formatCode="General">
                  <c:v>1.153</c:v>
                </c:pt>
                <c:pt idx="860" formatCode="General">
                  <c:v>1.153</c:v>
                </c:pt>
                <c:pt idx="861" formatCode="General">
                  <c:v>1.1559999999999999</c:v>
                </c:pt>
                <c:pt idx="862" formatCode="General">
                  <c:v>1.157</c:v>
                </c:pt>
                <c:pt idx="863" formatCode="General">
                  <c:v>1.1579999999999999</c:v>
                </c:pt>
                <c:pt idx="864" formatCode="General">
                  <c:v>1.157</c:v>
                </c:pt>
                <c:pt idx="865" formatCode="General">
                  <c:v>1.157</c:v>
                </c:pt>
                <c:pt idx="866" formatCode="General">
                  <c:v>1.155</c:v>
                </c:pt>
                <c:pt idx="867" formatCode="General">
                  <c:v>1.1559999999999999</c:v>
                </c:pt>
                <c:pt idx="868" formatCode="General">
                  <c:v>1.157</c:v>
                </c:pt>
                <c:pt idx="869" formatCode="General">
                  <c:v>1.1579999999999999</c:v>
                </c:pt>
                <c:pt idx="870" formatCode="General">
                  <c:v>1.1579999999999999</c:v>
                </c:pt>
                <c:pt idx="871" formatCode="General">
                  <c:v>1.1579999999999999</c:v>
                </c:pt>
                <c:pt idx="872" formatCode="General">
                  <c:v>1.157</c:v>
                </c:pt>
                <c:pt idx="873" formatCode="General">
                  <c:v>1.1579999999999999</c:v>
                </c:pt>
                <c:pt idx="874" formatCode="General">
                  <c:v>1.1579999999999999</c:v>
                </c:pt>
                <c:pt idx="875" formatCode="General">
                  <c:v>1.1579999999999999</c:v>
                </c:pt>
                <c:pt idx="876" formatCode="General">
                  <c:v>1.159</c:v>
                </c:pt>
                <c:pt idx="877" formatCode="General">
                  <c:v>1.1599999999999999</c:v>
                </c:pt>
                <c:pt idx="878" formatCode="General">
                  <c:v>1.1579999999999999</c:v>
                </c:pt>
                <c:pt idx="879" formatCode="General">
                  <c:v>1.1579999999999999</c:v>
                </c:pt>
                <c:pt idx="880" formatCode="General">
                  <c:v>1.159</c:v>
                </c:pt>
                <c:pt idx="881" formatCode="General">
                  <c:v>1.161</c:v>
                </c:pt>
                <c:pt idx="882" formatCode="General">
                  <c:v>1.1619999999999999</c:v>
                </c:pt>
                <c:pt idx="883" formatCode="General">
                  <c:v>1.1619999999999999</c:v>
                </c:pt>
                <c:pt idx="884" formatCode="General">
                  <c:v>1.161</c:v>
                </c:pt>
                <c:pt idx="885" formatCode="General">
                  <c:v>1.161</c:v>
                </c:pt>
                <c:pt idx="886" formatCode="General">
                  <c:v>1.1599999999999999</c:v>
                </c:pt>
                <c:pt idx="887" formatCode="General">
                  <c:v>1.161</c:v>
                </c:pt>
                <c:pt idx="888" formatCode="General">
                  <c:v>1.163</c:v>
                </c:pt>
                <c:pt idx="889" formatCode="General">
                  <c:v>1.165</c:v>
                </c:pt>
                <c:pt idx="890" formatCode="General">
                  <c:v>1.165</c:v>
                </c:pt>
                <c:pt idx="891" formatCode="General">
                  <c:v>1.163</c:v>
                </c:pt>
                <c:pt idx="892" formatCode="General">
                  <c:v>1.167</c:v>
                </c:pt>
                <c:pt idx="893" formatCode="General">
                  <c:v>1.17</c:v>
                </c:pt>
                <c:pt idx="894" formatCode="General">
                  <c:v>1.1679999999999999</c:v>
                </c:pt>
                <c:pt idx="895" formatCode="General">
                  <c:v>1.1659999999999999</c:v>
                </c:pt>
                <c:pt idx="896" formatCode="General">
                  <c:v>1.1659999999999999</c:v>
                </c:pt>
                <c:pt idx="897" formatCode="General">
                  <c:v>1.1679999999999999</c:v>
                </c:pt>
                <c:pt idx="898" formatCode="General">
                  <c:v>1.167</c:v>
                </c:pt>
                <c:pt idx="899" formatCode="General">
                  <c:v>1.1659999999999999</c:v>
                </c:pt>
                <c:pt idx="900" formatCode="General">
                  <c:v>1.1659999999999999</c:v>
                </c:pt>
                <c:pt idx="901" formatCode="General">
                  <c:v>1.167</c:v>
                </c:pt>
                <c:pt idx="902" formatCode="General">
                  <c:v>1.1679999999999999</c:v>
                </c:pt>
                <c:pt idx="903" formatCode="General">
                  <c:v>1.1679999999999999</c:v>
                </c:pt>
                <c:pt idx="904" formatCode="General">
                  <c:v>1.167</c:v>
                </c:pt>
                <c:pt idx="905" formatCode="General">
                  <c:v>1.167</c:v>
                </c:pt>
                <c:pt idx="906" formatCode="General">
                  <c:v>1.1679999999999999</c:v>
                </c:pt>
                <c:pt idx="907" formatCode="General">
                  <c:v>1.169</c:v>
                </c:pt>
                <c:pt idx="908" formatCode="General">
                  <c:v>1.17</c:v>
                </c:pt>
                <c:pt idx="909" formatCode="General">
                  <c:v>1.171</c:v>
                </c:pt>
                <c:pt idx="910" formatCode="General">
                  <c:v>1.171</c:v>
                </c:pt>
                <c:pt idx="911" formatCode="General">
                  <c:v>1.17</c:v>
                </c:pt>
                <c:pt idx="912" formatCode="General">
                  <c:v>1.17</c:v>
                </c:pt>
                <c:pt idx="913" formatCode="General">
                  <c:v>1.171</c:v>
                </c:pt>
                <c:pt idx="914" formatCode="General">
                  <c:v>1.1719999999999999</c:v>
                </c:pt>
                <c:pt idx="915" formatCode="General">
                  <c:v>1.173</c:v>
                </c:pt>
                <c:pt idx="916" formatCode="General">
                  <c:v>1.17</c:v>
                </c:pt>
                <c:pt idx="917" formatCode="General">
                  <c:v>1.17</c:v>
                </c:pt>
                <c:pt idx="918" formatCode="General">
                  <c:v>1.169</c:v>
                </c:pt>
                <c:pt idx="919" formatCode="General">
                  <c:v>1.17</c:v>
                </c:pt>
                <c:pt idx="920" formatCode="General">
                  <c:v>1.17</c:v>
                </c:pt>
                <c:pt idx="921" formatCode="General">
                  <c:v>1.171</c:v>
                </c:pt>
                <c:pt idx="922" formatCode="General">
                  <c:v>1.17</c:v>
                </c:pt>
                <c:pt idx="923" formatCode="General">
                  <c:v>1.17</c:v>
                </c:pt>
                <c:pt idx="924" formatCode="General">
                  <c:v>1.1679999999999999</c:v>
                </c:pt>
                <c:pt idx="925" formatCode="General">
                  <c:v>1.171</c:v>
                </c:pt>
                <c:pt idx="926" formatCode="General">
                  <c:v>1.173</c:v>
                </c:pt>
                <c:pt idx="927" formatCode="General">
                  <c:v>1.173</c:v>
                </c:pt>
                <c:pt idx="928" formatCode="General">
                  <c:v>1.1739999999999999</c:v>
                </c:pt>
                <c:pt idx="929" formatCode="General">
                  <c:v>1.175</c:v>
                </c:pt>
                <c:pt idx="930" formatCode="General">
                  <c:v>1.1739999999999999</c:v>
                </c:pt>
                <c:pt idx="931" formatCode="General">
                  <c:v>1.175</c:v>
                </c:pt>
                <c:pt idx="932" formatCode="General">
                  <c:v>1.175</c:v>
                </c:pt>
                <c:pt idx="933" formatCode="General">
                  <c:v>1.1739999999999999</c:v>
                </c:pt>
                <c:pt idx="934" formatCode="General">
                  <c:v>1.1739999999999999</c:v>
                </c:pt>
                <c:pt idx="935" formatCode="General">
                  <c:v>1.1739999999999999</c:v>
                </c:pt>
                <c:pt idx="936" formatCode="General">
                  <c:v>1.1739999999999999</c:v>
                </c:pt>
                <c:pt idx="937" formatCode="General">
                  <c:v>1.175</c:v>
                </c:pt>
                <c:pt idx="938" formatCode="General">
                  <c:v>1.1759999999999999</c:v>
                </c:pt>
                <c:pt idx="939" formatCode="General">
                  <c:v>1.1759999999999999</c:v>
                </c:pt>
                <c:pt idx="940" formatCode="General">
                  <c:v>1.177</c:v>
                </c:pt>
                <c:pt idx="941" formatCode="General">
                  <c:v>1.1779999999999999</c:v>
                </c:pt>
                <c:pt idx="942" formatCode="General">
                  <c:v>1.179</c:v>
                </c:pt>
                <c:pt idx="943" formatCode="General">
                  <c:v>1.1779999999999999</c:v>
                </c:pt>
                <c:pt idx="944" formatCode="General">
                  <c:v>1.1759999999999999</c:v>
                </c:pt>
                <c:pt idx="945" formatCode="General">
                  <c:v>1.1759999999999999</c:v>
                </c:pt>
                <c:pt idx="946" formatCode="General">
                  <c:v>1.1759999999999999</c:v>
                </c:pt>
                <c:pt idx="947" formatCode="General">
                  <c:v>1.175</c:v>
                </c:pt>
                <c:pt idx="948" formatCode="General">
                  <c:v>1.1739999999999999</c:v>
                </c:pt>
                <c:pt idx="949" formatCode="General">
                  <c:v>1.175</c:v>
                </c:pt>
                <c:pt idx="950" formatCode="General">
                  <c:v>1.177</c:v>
                </c:pt>
                <c:pt idx="951" formatCode="General">
                  <c:v>1.1759999999999999</c:v>
                </c:pt>
                <c:pt idx="952" formatCode="General">
                  <c:v>1.1779999999999999</c:v>
                </c:pt>
                <c:pt idx="953" formatCode="General">
                  <c:v>1.177</c:v>
                </c:pt>
                <c:pt idx="954" formatCode="General">
                  <c:v>1.1739999999999999</c:v>
                </c:pt>
                <c:pt idx="955" formatCode="General">
                  <c:v>1.175</c:v>
                </c:pt>
                <c:pt idx="956" formatCode="General">
                  <c:v>1.177</c:v>
                </c:pt>
                <c:pt idx="957" formatCode="General">
                  <c:v>1.177</c:v>
                </c:pt>
                <c:pt idx="958" formatCode="General">
                  <c:v>1.1759999999999999</c:v>
                </c:pt>
                <c:pt idx="959" formatCode="General">
                  <c:v>1.1759999999999999</c:v>
                </c:pt>
                <c:pt idx="960" formatCode="General">
                  <c:v>1.177</c:v>
                </c:pt>
                <c:pt idx="961" formatCode="General">
                  <c:v>1.175</c:v>
                </c:pt>
                <c:pt idx="962" formatCode="General">
                  <c:v>1.171</c:v>
                </c:pt>
                <c:pt idx="963" formatCode="General">
                  <c:v>1.171</c:v>
                </c:pt>
                <c:pt idx="964" formatCode="General">
                  <c:v>1.1719999999999999</c:v>
                </c:pt>
                <c:pt idx="965" formatCode="General">
                  <c:v>1.173</c:v>
                </c:pt>
                <c:pt idx="966" formatCode="General">
                  <c:v>1.1719999999999999</c:v>
                </c:pt>
                <c:pt idx="967" formatCode="General">
                  <c:v>1.169</c:v>
                </c:pt>
                <c:pt idx="968" formatCode="General">
                  <c:v>1.17</c:v>
                </c:pt>
                <c:pt idx="969" formatCode="General">
                  <c:v>1.167</c:v>
                </c:pt>
                <c:pt idx="970" formatCode="General">
                  <c:v>1.163</c:v>
                </c:pt>
                <c:pt idx="971" formatCode="General">
                  <c:v>1.1619999999999999</c:v>
                </c:pt>
                <c:pt idx="972" formatCode="General">
                  <c:v>1.1639999999999999</c:v>
                </c:pt>
                <c:pt idx="973" formatCode="General">
                  <c:v>1.165</c:v>
                </c:pt>
                <c:pt idx="974" formatCode="General">
                  <c:v>1.165</c:v>
                </c:pt>
                <c:pt idx="975" formatCode="General">
                  <c:v>1.1659999999999999</c:v>
                </c:pt>
                <c:pt idx="976" formatCode="General">
                  <c:v>1.165</c:v>
                </c:pt>
                <c:pt idx="977" formatCode="General">
                  <c:v>1.165</c:v>
                </c:pt>
                <c:pt idx="978" formatCode="General">
                  <c:v>1.165</c:v>
                </c:pt>
                <c:pt idx="979" formatCode="General">
                  <c:v>1.1659999999999999</c:v>
                </c:pt>
                <c:pt idx="980" formatCode="General">
                  <c:v>1.1659999999999999</c:v>
                </c:pt>
                <c:pt idx="981" formatCode="General">
                  <c:v>1.167</c:v>
                </c:pt>
                <c:pt idx="982" formatCode="General">
                  <c:v>1.17</c:v>
                </c:pt>
                <c:pt idx="983" formatCode="General">
                  <c:v>1.17</c:v>
                </c:pt>
                <c:pt idx="984" formatCode="General">
                  <c:v>1.17</c:v>
                </c:pt>
                <c:pt idx="985" formatCode="General">
                  <c:v>1.17</c:v>
                </c:pt>
                <c:pt idx="986" formatCode="General">
                  <c:v>1.177</c:v>
                </c:pt>
                <c:pt idx="987" formatCode="General">
                  <c:v>1.179</c:v>
                </c:pt>
                <c:pt idx="988" formatCode="General">
                  <c:v>1.1830000000000001</c:v>
                </c:pt>
                <c:pt idx="989" formatCode="General">
                  <c:v>1.1830000000000001</c:v>
                </c:pt>
                <c:pt idx="990" formatCode="General">
                  <c:v>1.181</c:v>
                </c:pt>
                <c:pt idx="991" formatCode="General">
                  <c:v>1.1839999999999999</c:v>
                </c:pt>
                <c:pt idx="992" formatCode="General">
                  <c:v>1.1830000000000001</c:v>
                </c:pt>
                <c:pt idx="993" formatCode="General">
                  <c:v>1.1839999999999999</c:v>
                </c:pt>
                <c:pt idx="994" formatCode="General">
                  <c:v>1.1850000000000001</c:v>
                </c:pt>
                <c:pt idx="995" formatCode="General">
                  <c:v>1.1839999999999999</c:v>
                </c:pt>
                <c:pt idx="996" formatCode="General">
                  <c:v>1.1839999999999999</c:v>
                </c:pt>
                <c:pt idx="997" formatCode="General">
                  <c:v>1.1859999999999999</c:v>
                </c:pt>
                <c:pt idx="998" formatCode="General">
                  <c:v>1.1859999999999999</c:v>
                </c:pt>
                <c:pt idx="999" formatCode="General">
                  <c:v>1.1850000000000001</c:v>
                </c:pt>
                <c:pt idx="1000" formatCode="General">
                  <c:v>1.1839999999999999</c:v>
                </c:pt>
                <c:pt idx="1001" formatCode="General">
                  <c:v>1.1839999999999999</c:v>
                </c:pt>
                <c:pt idx="1002" formatCode="General">
                  <c:v>1.1839999999999999</c:v>
                </c:pt>
                <c:pt idx="1003" formatCode="General">
                  <c:v>1.1830000000000001</c:v>
                </c:pt>
                <c:pt idx="1004" formatCode="General">
                  <c:v>1.1839999999999999</c:v>
                </c:pt>
                <c:pt idx="1005" formatCode="General">
                  <c:v>1.1859999999999999</c:v>
                </c:pt>
                <c:pt idx="1006" formatCode="General">
                  <c:v>1.1870000000000001</c:v>
                </c:pt>
                <c:pt idx="1007" formatCode="General">
                  <c:v>1.1859999999999999</c:v>
                </c:pt>
                <c:pt idx="1008" formatCode="General">
                  <c:v>1.1870000000000001</c:v>
                </c:pt>
                <c:pt idx="1009" formatCode="General">
                  <c:v>1.1859999999999999</c:v>
                </c:pt>
                <c:pt idx="1010" formatCode="General">
                  <c:v>1.1839999999999999</c:v>
                </c:pt>
                <c:pt idx="1011" formatCode="General">
                  <c:v>1.1819999999999999</c:v>
                </c:pt>
                <c:pt idx="1012" formatCode="General">
                  <c:v>1.1850000000000001</c:v>
                </c:pt>
                <c:pt idx="1013" formatCode="General">
                  <c:v>1.1870000000000001</c:v>
                </c:pt>
                <c:pt idx="1014" formatCode="General">
                  <c:v>1.1859999999999999</c:v>
                </c:pt>
                <c:pt idx="1015" formatCode="General">
                  <c:v>1.1870000000000001</c:v>
                </c:pt>
                <c:pt idx="1016" formatCode="General">
                  <c:v>1.1870000000000001</c:v>
                </c:pt>
                <c:pt idx="1017" formatCode="General">
                  <c:v>1.1879999999999999</c:v>
                </c:pt>
                <c:pt idx="1018" formatCode="General">
                  <c:v>1.1859999999999999</c:v>
                </c:pt>
                <c:pt idx="1019" formatCode="General">
                  <c:v>1.1859999999999999</c:v>
                </c:pt>
                <c:pt idx="1020" formatCode="General">
                  <c:v>1.1839999999999999</c:v>
                </c:pt>
                <c:pt idx="1021" formatCode="General">
                  <c:v>1.1839999999999999</c:v>
                </c:pt>
                <c:pt idx="1022" formatCode="General">
                  <c:v>1.1850000000000001</c:v>
                </c:pt>
                <c:pt idx="1023" formatCode="General">
                  <c:v>1.1850000000000001</c:v>
                </c:pt>
                <c:pt idx="1024" formatCode="General">
                  <c:v>1.1859999999999999</c:v>
                </c:pt>
                <c:pt idx="1025" formatCode="General">
                  <c:v>1.1870000000000001</c:v>
                </c:pt>
                <c:pt idx="1026" formatCode="General">
                  <c:v>1.1850000000000001</c:v>
                </c:pt>
                <c:pt idx="1027" formatCode="General">
                  <c:v>1.1850000000000001</c:v>
                </c:pt>
                <c:pt idx="1028" formatCode="General">
                  <c:v>1.1859999999999999</c:v>
                </c:pt>
                <c:pt idx="1029" formatCode="General">
                  <c:v>1.1890000000000001</c:v>
                </c:pt>
                <c:pt idx="1030" formatCode="General">
                  <c:v>1.1890000000000001</c:v>
                </c:pt>
                <c:pt idx="1031" formatCode="General">
                  <c:v>1.194</c:v>
                </c:pt>
                <c:pt idx="1032" formatCode="General">
                  <c:v>1.1930000000000001</c:v>
                </c:pt>
                <c:pt idx="1033" formatCode="General">
                  <c:v>1.1930000000000001</c:v>
                </c:pt>
                <c:pt idx="1034" formatCode="General">
                  <c:v>1.1930000000000001</c:v>
                </c:pt>
                <c:pt idx="1035" formatCode="General">
                  <c:v>1.1910000000000001</c:v>
                </c:pt>
                <c:pt idx="1036" formatCode="General">
                  <c:v>1.1910000000000001</c:v>
                </c:pt>
                <c:pt idx="1037" formatCode="General">
                  <c:v>1.1910000000000001</c:v>
                </c:pt>
                <c:pt idx="1038" formatCode="General">
                  <c:v>1.1910000000000001</c:v>
                </c:pt>
                <c:pt idx="1039" formatCode="General">
                  <c:v>1.19</c:v>
                </c:pt>
                <c:pt idx="1040" formatCode="General">
                  <c:v>1.19</c:v>
                </c:pt>
                <c:pt idx="1041" formatCode="General">
                  <c:v>1.1910000000000001</c:v>
                </c:pt>
                <c:pt idx="1042" formatCode="General">
                  <c:v>1.194</c:v>
                </c:pt>
                <c:pt idx="1043" formatCode="General">
                  <c:v>1.194</c:v>
                </c:pt>
                <c:pt idx="1044" formatCode="General">
                  <c:v>1.1930000000000001</c:v>
                </c:pt>
                <c:pt idx="1045" formatCode="General">
                  <c:v>1.194</c:v>
                </c:pt>
                <c:pt idx="1046" formatCode="General">
                  <c:v>1.194</c:v>
                </c:pt>
                <c:pt idx="1047" formatCode="General">
                  <c:v>1.1930000000000001</c:v>
                </c:pt>
                <c:pt idx="1048" formatCode="General">
                  <c:v>1.1930000000000001</c:v>
                </c:pt>
                <c:pt idx="1049" formatCode="General">
                  <c:v>1.194</c:v>
                </c:pt>
                <c:pt idx="1050" formatCode="General">
                  <c:v>1.1910000000000001</c:v>
                </c:pt>
                <c:pt idx="1051" formatCode="General">
                  <c:v>1.1930000000000001</c:v>
                </c:pt>
                <c:pt idx="1052" formatCode="General">
                  <c:v>1.1950000000000001</c:v>
                </c:pt>
                <c:pt idx="1053" formatCode="General">
                  <c:v>1.198</c:v>
                </c:pt>
                <c:pt idx="1054" formatCode="General">
                  <c:v>1.2</c:v>
                </c:pt>
                <c:pt idx="1055" formatCode="General">
                  <c:v>1.2010000000000001</c:v>
                </c:pt>
                <c:pt idx="1056" formatCode="General">
                  <c:v>1.194</c:v>
                </c:pt>
                <c:pt idx="1057" formatCode="General">
                  <c:v>1.194</c:v>
                </c:pt>
                <c:pt idx="1058" formatCode="General">
                  <c:v>1.1930000000000001</c:v>
                </c:pt>
                <c:pt idx="1059" formatCode="General">
                  <c:v>1.196</c:v>
                </c:pt>
                <c:pt idx="1060" formatCode="General">
                  <c:v>1.1950000000000001</c:v>
                </c:pt>
                <c:pt idx="1061" formatCode="General">
                  <c:v>1.1950000000000001</c:v>
                </c:pt>
                <c:pt idx="1062" formatCode="General">
                  <c:v>1.1950000000000001</c:v>
                </c:pt>
                <c:pt idx="1063" formatCode="General">
                  <c:v>1.1970000000000001</c:v>
                </c:pt>
                <c:pt idx="1064" formatCode="General">
                  <c:v>1.2</c:v>
                </c:pt>
                <c:pt idx="1065" formatCode="General">
                  <c:v>1.198</c:v>
                </c:pt>
                <c:pt idx="1066" formatCode="General">
                  <c:v>1.1970000000000001</c:v>
                </c:pt>
                <c:pt idx="1067" formatCode="General">
                  <c:v>1.1930000000000001</c:v>
                </c:pt>
                <c:pt idx="1068" formatCode="General">
                  <c:v>1.1930000000000001</c:v>
                </c:pt>
                <c:pt idx="1069" formatCode="General">
                  <c:v>1.194</c:v>
                </c:pt>
                <c:pt idx="1070" formatCode="General">
                  <c:v>1.1970000000000001</c:v>
                </c:pt>
                <c:pt idx="1071" formatCode="General">
                  <c:v>1.1950000000000001</c:v>
                </c:pt>
                <c:pt idx="1072" formatCode="General">
                  <c:v>1.1910000000000001</c:v>
                </c:pt>
                <c:pt idx="1073" formatCode="General">
                  <c:v>1.1910000000000001</c:v>
                </c:pt>
                <c:pt idx="1074" formatCode="General">
                  <c:v>1.1930000000000001</c:v>
                </c:pt>
                <c:pt idx="1075" formatCode="General">
                  <c:v>1.1930000000000001</c:v>
                </c:pt>
                <c:pt idx="1076" formatCode="General">
                  <c:v>1.1930000000000001</c:v>
                </c:pt>
                <c:pt idx="1077" formatCode="General">
                  <c:v>1.1910000000000001</c:v>
                </c:pt>
                <c:pt idx="1078" formatCode="General">
                  <c:v>1.198</c:v>
                </c:pt>
                <c:pt idx="1079" formatCode="General">
                  <c:v>1.1970000000000001</c:v>
                </c:pt>
                <c:pt idx="1080" formatCode="General">
                  <c:v>1.194</c:v>
                </c:pt>
                <c:pt idx="1081" formatCode="General">
                  <c:v>1.198</c:v>
                </c:pt>
                <c:pt idx="1082" formatCode="General">
                  <c:v>1.198</c:v>
                </c:pt>
                <c:pt idx="1083" formatCode="General">
                  <c:v>1.2010000000000001</c:v>
                </c:pt>
                <c:pt idx="1084" formatCode="General">
                  <c:v>1.2030000000000001</c:v>
                </c:pt>
                <c:pt idx="1085" formatCode="General">
                  <c:v>1.2030000000000001</c:v>
                </c:pt>
                <c:pt idx="1086" formatCode="General">
                  <c:v>1.2010000000000001</c:v>
                </c:pt>
                <c:pt idx="1087" formatCode="General">
                  <c:v>1.2</c:v>
                </c:pt>
                <c:pt idx="1088" formatCode="General">
                  <c:v>1.2010000000000001</c:v>
                </c:pt>
                <c:pt idx="1089" formatCode="General">
                  <c:v>1.2030000000000001</c:v>
                </c:pt>
                <c:pt idx="1090" formatCode="General">
                  <c:v>1.2030000000000001</c:v>
                </c:pt>
                <c:pt idx="1091" formatCode="General">
                  <c:v>1.204</c:v>
                </c:pt>
                <c:pt idx="1092" formatCode="General">
                  <c:v>1.2070000000000001</c:v>
                </c:pt>
                <c:pt idx="1093" formatCode="General">
                  <c:v>1.2070000000000001</c:v>
                </c:pt>
                <c:pt idx="1094" formatCode="General">
                  <c:v>1.204</c:v>
                </c:pt>
                <c:pt idx="1095" formatCode="General">
                  <c:v>1.2050000000000001</c:v>
                </c:pt>
                <c:pt idx="1096" formatCode="General">
                  <c:v>1.204</c:v>
                </c:pt>
                <c:pt idx="1097" formatCode="General">
                  <c:v>1.2050000000000001</c:v>
                </c:pt>
                <c:pt idx="1098" formatCode="General">
                  <c:v>1.2050000000000001</c:v>
                </c:pt>
                <c:pt idx="1099" formatCode="General">
                  <c:v>1.2050000000000001</c:v>
                </c:pt>
                <c:pt idx="1100" formatCode="General">
                  <c:v>1.2050000000000001</c:v>
                </c:pt>
                <c:pt idx="1101" formatCode="General">
                  <c:v>1.206</c:v>
                </c:pt>
                <c:pt idx="1102" formatCode="General">
                  <c:v>1.206</c:v>
                </c:pt>
                <c:pt idx="1103" formatCode="General">
                  <c:v>1.206</c:v>
                </c:pt>
                <c:pt idx="1104" formatCode="General">
                  <c:v>1.208</c:v>
                </c:pt>
                <c:pt idx="1105" formatCode="General">
                  <c:v>1.2090000000000001</c:v>
                </c:pt>
                <c:pt idx="1106" formatCode="General">
                  <c:v>1.21</c:v>
                </c:pt>
                <c:pt idx="1107" formatCode="General">
                  <c:v>1.21</c:v>
                </c:pt>
                <c:pt idx="1108" formatCode="General">
                  <c:v>1.212</c:v>
                </c:pt>
                <c:pt idx="1109" formatCode="General">
                  <c:v>1.2110000000000001</c:v>
                </c:pt>
                <c:pt idx="1110" formatCode="General">
                  <c:v>1.2070000000000001</c:v>
                </c:pt>
                <c:pt idx="1111" formatCode="General">
                  <c:v>1.2070000000000001</c:v>
                </c:pt>
                <c:pt idx="1112" formatCode="General">
                  <c:v>1.206</c:v>
                </c:pt>
                <c:pt idx="1113" formatCode="General">
                  <c:v>1.2070000000000001</c:v>
                </c:pt>
                <c:pt idx="1114" formatCode="General">
                  <c:v>1.206</c:v>
                </c:pt>
                <c:pt idx="1115" formatCode="General">
                  <c:v>1.2070000000000001</c:v>
                </c:pt>
                <c:pt idx="1116" formatCode="General">
                  <c:v>1.2070000000000001</c:v>
                </c:pt>
                <c:pt idx="1117" formatCode="General">
                  <c:v>1.208</c:v>
                </c:pt>
                <c:pt idx="1118" formatCode="General">
                  <c:v>1.2070000000000001</c:v>
                </c:pt>
                <c:pt idx="1119" formatCode="General">
                  <c:v>1.2070000000000001</c:v>
                </c:pt>
                <c:pt idx="1120" formatCode="General">
                  <c:v>1.206</c:v>
                </c:pt>
                <c:pt idx="1121" formatCode="General">
                  <c:v>1.206</c:v>
                </c:pt>
                <c:pt idx="1122" formatCode="General">
                  <c:v>1.206</c:v>
                </c:pt>
                <c:pt idx="1123" formatCode="General">
                  <c:v>1.2070000000000001</c:v>
                </c:pt>
                <c:pt idx="1124" formatCode="General">
                  <c:v>1.2070000000000001</c:v>
                </c:pt>
                <c:pt idx="1125" formatCode="General">
                  <c:v>1.2070000000000001</c:v>
                </c:pt>
                <c:pt idx="1126" formatCode="General">
                  <c:v>1.208</c:v>
                </c:pt>
                <c:pt idx="1127" formatCode="General">
                  <c:v>1.2090000000000001</c:v>
                </c:pt>
                <c:pt idx="1128" formatCode="General">
                  <c:v>1.208</c:v>
                </c:pt>
                <c:pt idx="1129" formatCode="General">
                  <c:v>1.2090000000000001</c:v>
                </c:pt>
                <c:pt idx="1130" formatCode="General">
                  <c:v>1.2130000000000001</c:v>
                </c:pt>
                <c:pt idx="1131" formatCode="General">
                  <c:v>1.2150000000000001</c:v>
                </c:pt>
                <c:pt idx="1132" formatCode="General">
                  <c:v>1.2130000000000001</c:v>
                </c:pt>
                <c:pt idx="1133" formatCode="General">
                  <c:v>1.212</c:v>
                </c:pt>
                <c:pt idx="1134" formatCode="General">
                  <c:v>1.214</c:v>
                </c:pt>
                <c:pt idx="1135" formatCode="General">
                  <c:v>1.2170000000000001</c:v>
                </c:pt>
                <c:pt idx="1136" formatCode="General">
                  <c:v>1.22</c:v>
                </c:pt>
                <c:pt idx="1137" formatCode="General">
                  <c:v>1.2210000000000001</c:v>
                </c:pt>
                <c:pt idx="1138" formatCode="General">
                  <c:v>1.226</c:v>
                </c:pt>
                <c:pt idx="1139" formatCode="General">
                  <c:v>1.226</c:v>
                </c:pt>
                <c:pt idx="1140" formatCode="General">
                  <c:v>1.2330000000000001</c:v>
                </c:pt>
                <c:pt idx="1141" formatCode="General">
                  <c:v>1.234</c:v>
                </c:pt>
                <c:pt idx="1142" formatCode="General">
                  <c:v>1.23</c:v>
                </c:pt>
                <c:pt idx="1143" formatCode="General">
                  <c:v>1.23</c:v>
                </c:pt>
                <c:pt idx="1144" formatCode="General">
                  <c:v>1.2310000000000001</c:v>
                </c:pt>
                <c:pt idx="1145" formatCode="General">
                  <c:v>1.2330000000000001</c:v>
                </c:pt>
                <c:pt idx="1146" formatCode="General">
                  <c:v>1.23</c:v>
                </c:pt>
                <c:pt idx="1147" formatCode="General">
                  <c:v>1.2310000000000001</c:v>
                </c:pt>
                <c:pt idx="1148" formatCode="General">
                  <c:v>1.232</c:v>
                </c:pt>
                <c:pt idx="1149" formatCode="General">
                  <c:v>1.2330000000000001</c:v>
                </c:pt>
                <c:pt idx="1150" formatCode="General">
                  <c:v>1.232</c:v>
                </c:pt>
                <c:pt idx="1151" formatCode="General">
                  <c:v>1.234</c:v>
                </c:pt>
                <c:pt idx="1152" formatCode="General">
                  <c:v>1.238</c:v>
                </c:pt>
                <c:pt idx="1153" formatCode="General">
                  <c:v>1.2390000000000001</c:v>
                </c:pt>
                <c:pt idx="1154" formatCode="General">
                  <c:v>1.238</c:v>
                </c:pt>
                <c:pt idx="1155" formatCode="General">
                  <c:v>1.238</c:v>
                </c:pt>
                <c:pt idx="1156" formatCode="General">
                  <c:v>1.2410000000000001</c:v>
                </c:pt>
                <c:pt idx="1157" formatCode="General">
                  <c:v>1.2410000000000001</c:v>
                </c:pt>
                <c:pt idx="1158" formatCode="General">
                  <c:v>1.244</c:v>
                </c:pt>
                <c:pt idx="1159" formatCode="General">
                  <c:v>1.2390000000000001</c:v>
                </c:pt>
                <c:pt idx="1160" formatCode="General">
                  <c:v>1.238</c:v>
                </c:pt>
                <c:pt idx="1161" formatCode="General">
                  <c:v>1.24</c:v>
                </c:pt>
                <c:pt idx="1162" formatCode="General">
                  <c:v>1.238</c:v>
                </c:pt>
                <c:pt idx="1163" formatCode="General">
                  <c:v>1.24</c:v>
                </c:pt>
                <c:pt idx="1164" formatCode="General">
                  <c:v>1.238</c:v>
                </c:pt>
                <c:pt idx="1165" formatCode="General">
                  <c:v>1.2390000000000001</c:v>
                </c:pt>
                <c:pt idx="1166" formatCode="General">
                  <c:v>1.242</c:v>
                </c:pt>
                <c:pt idx="1167" formatCode="General">
                  <c:v>1.244</c:v>
                </c:pt>
                <c:pt idx="1168" formatCode="General">
                  <c:v>1.242</c:v>
                </c:pt>
                <c:pt idx="1169" formatCode="General">
                  <c:v>1.25</c:v>
                </c:pt>
                <c:pt idx="1170" formatCode="General">
                  <c:v>1.252</c:v>
                </c:pt>
                <c:pt idx="1171" formatCode="General">
                  <c:v>1.2470000000000001</c:v>
                </c:pt>
                <c:pt idx="1172" formatCode="General">
                  <c:v>1.2490000000000001</c:v>
                </c:pt>
                <c:pt idx="1173" formatCode="General">
                  <c:v>1.2509999999999999</c:v>
                </c:pt>
                <c:pt idx="1174" formatCode="General">
                  <c:v>1.252</c:v>
                </c:pt>
                <c:pt idx="1175" formatCode="General">
                  <c:v>1.2509999999999999</c:v>
                </c:pt>
                <c:pt idx="1176" formatCode="General">
                  <c:v>1.2509999999999999</c:v>
                </c:pt>
                <c:pt idx="1177" formatCode="General">
                  <c:v>1.2509999999999999</c:v>
                </c:pt>
                <c:pt idx="1178" formatCode="General">
                  <c:v>1.2490000000000001</c:v>
                </c:pt>
                <c:pt idx="1179" formatCode="General">
                  <c:v>1.2470000000000001</c:v>
                </c:pt>
                <c:pt idx="1180" formatCode="General">
                  <c:v>1.2470000000000001</c:v>
                </c:pt>
                <c:pt idx="1181" formatCode="General">
                  <c:v>1.2490000000000001</c:v>
                </c:pt>
                <c:pt idx="1182" formatCode="General">
                  <c:v>1.25</c:v>
                </c:pt>
                <c:pt idx="1183" formatCode="General">
                  <c:v>1.2509999999999999</c:v>
                </c:pt>
                <c:pt idx="1184" formatCode="General">
                  <c:v>1.25</c:v>
                </c:pt>
                <c:pt idx="1185" formatCode="General">
                  <c:v>1.2470000000000001</c:v>
                </c:pt>
                <c:pt idx="1186" formatCode="General">
                  <c:v>1.2470000000000001</c:v>
                </c:pt>
                <c:pt idx="1187" formatCode="General">
                  <c:v>1.2470000000000001</c:v>
                </c:pt>
                <c:pt idx="1188" formatCode="General">
                  <c:v>1.2509999999999999</c:v>
                </c:pt>
                <c:pt idx="1189" formatCode="General">
                  <c:v>1.2549999999999999</c:v>
                </c:pt>
                <c:pt idx="1190" formatCode="General">
                  <c:v>1.2549999999999999</c:v>
                </c:pt>
                <c:pt idx="1191" formatCode="General">
                  <c:v>1.252</c:v>
                </c:pt>
                <c:pt idx="1192" formatCode="General">
                  <c:v>1.2529999999999999</c:v>
                </c:pt>
                <c:pt idx="1193" formatCode="General">
                  <c:v>1.2549999999999999</c:v>
                </c:pt>
                <c:pt idx="1194" formatCode="General">
                  <c:v>1.254</c:v>
                </c:pt>
                <c:pt idx="1195" formatCode="General">
                  <c:v>1.256</c:v>
                </c:pt>
                <c:pt idx="1196" formatCode="General">
                  <c:v>1.2569999999999999</c:v>
                </c:pt>
                <c:pt idx="1197" formatCode="General">
                  <c:v>1.258</c:v>
                </c:pt>
                <c:pt idx="1198" formatCode="General">
                  <c:v>1.258</c:v>
                </c:pt>
                <c:pt idx="1199" formatCode="General">
                  <c:v>1.2549999999999999</c:v>
                </c:pt>
                <c:pt idx="1200" formatCode="General">
                  <c:v>1.2529999999999999</c:v>
                </c:pt>
                <c:pt idx="1201" formatCode="General">
                  <c:v>1.252</c:v>
                </c:pt>
                <c:pt idx="1202" formatCode="General">
                  <c:v>1.254</c:v>
                </c:pt>
                <c:pt idx="1203" formatCode="General">
                  <c:v>1.2529999999999999</c:v>
                </c:pt>
                <c:pt idx="1204" formatCode="General">
                  <c:v>1.2529999999999999</c:v>
                </c:pt>
                <c:pt idx="1205" formatCode="General">
                  <c:v>1.2529999999999999</c:v>
                </c:pt>
                <c:pt idx="1206" formatCode="General">
                  <c:v>1.252</c:v>
                </c:pt>
                <c:pt idx="1207" formatCode="General">
                  <c:v>1.2529999999999999</c:v>
                </c:pt>
                <c:pt idx="1208" formatCode="General">
                  <c:v>1.256</c:v>
                </c:pt>
                <c:pt idx="1209" formatCode="General">
                  <c:v>1.2569999999999999</c:v>
                </c:pt>
                <c:pt idx="1210" formatCode="General">
                  <c:v>1.2569999999999999</c:v>
                </c:pt>
                <c:pt idx="1211" formatCode="General">
                  <c:v>1.258</c:v>
                </c:pt>
                <c:pt idx="1212" formatCode="General">
                  <c:v>1.2589999999999999</c:v>
                </c:pt>
                <c:pt idx="1213" formatCode="General">
                  <c:v>1.2569999999999999</c:v>
                </c:pt>
                <c:pt idx="1214" formatCode="General">
                  <c:v>1.2589999999999999</c:v>
                </c:pt>
                <c:pt idx="1215" formatCode="General">
                  <c:v>1.26</c:v>
                </c:pt>
                <c:pt idx="1216" formatCode="General">
                  <c:v>1.26</c:v>
                </c:pt>
                <c:pt idx="1217" formatCode="General">
                  <c:v>1.262</c:v>
                </c:pt>
                <c:pt idx="1218" formatCode="General">
                  <c:v>1.262</c:v>
                </c:pt>
                <c:pt idx="1219" formatCode="General">
                  <c:v>1.262</c:v>
                </c:pt>
                <c:pt idx="1220" formatCode="General">
                  <c:v>1.264</c:v>
                </c:pt>
                <c:pt idx="1221" formatCode="General">
                  <c:v>1.268</c:v>
                </c:pt>
                <c:pt idx="1222" formatCode="General">
                  <c:v>1.27</c:v>
                </c:pt>
                <c:pt idx="1223" formatCode="General">
                  <c:v>1.2689999999999999</c:v>
                </c:pt>
                <c:pt idx="1224" formatCode="General">
                  <c:v>1.268</c:v>
                </c:pt>
                <c:pt idx="1225" formatCode="General">
                  <c:v>1.2649999999999999</c:v>
                </c:pt>
                <c:pt idx="1226" formatCode="General">
                  <c:v>1.2649999999999999</c:v>
                </c:pt>
                <c:pt idx="1227" formatCode="General">
                  <c:v>1.268</c:v>
                </c:pt>
                <c:pt idx="1228" formatCode="General">
                  <c:v>1.2649999999999999</c:v>
                </c:pt>
                <c:pt idx="1229" formatCode="General">
                  <c:v>1.2649999999999999</c:v>
                </c:pt>
                <c:pt idx="1230" formatCode="General">
                  <c:v>1.266</c:v>
                </c:pt>
                <c:pt idx="1231" formatCode="General">
                  <c:v>1.2649999999999999</c:v>
                </c:pt>
                <c:pt idx="1232" formatCode="General">
                  <c:v>1.2649999999999999</c:v>
                </c:pt>
                <c:pt idx="1233" formatCode="General">
                  <c:v>1.2649999999999999</c:v>
                </c:pt>
                <c:pt idx="1234" formatCode="General">
                  <c:v>1.266</c:v>
                </c:pt>
                <c:pt idx="1235" formatCode="General">
                  <c:v>1.266</c:v>
                </c:pt>
                <c:pt idx="1236" formatCode="General">
                  <c:v>1.266</c:v>
                </c:pt>
                <c:pt idx="1237" formatCode="General">
                  <c:v>1.2649999999999999</c:v>
                </c:pt>
                <c:pt idx="1238" formatCode="General">
                  <c:v>1.266</c:v>
                </c:pt>
                <c:pt idx="1239" formatCode="General">
                  <c:v>1.268</c:v>
                </c:pt>
                <c:pt idx="1240" formatCode="General">
                  <c:v>1.27</c:v>
                </c:pt>
                <c:pt idx="1241" formatCode="General">
                  <c:v>1.2709999999999999</c:v>
                </c:pt>
                <c:pt idx="1242" formatCode="General">
                  <c:v>1.27</c:v>
                </c:pt>
                <c:pt idx="1243" formatCode="General">
                  <c:v>1.27</c:v>
                </c:pt>
                <c:pt idx="1244" formatCode="General">
                  <c:v>1.2709999999999999</c:v>
                </c:pt>
                <c:pt idx="1245" formatCode="General">
                  <c:v>1.2709999999999999</c:v>
                </c:pt>
                <c:pt idx="1246" formatCode="General">
                  <c:v>1.272</c:v>
                </c:pt>
                <c:pt idx="1247" formatCode="General">
                  <c:v>1.274</c:v>
                </c:pt>
                <c:pt idx="1248" formatCode="General">
                  <c:v>1.2729999999999999</c:v>
                </c:pt>
                <c:pt idx="1249" formatCode="General">
                  <c:v>1.2709999999999999</c:v>
                </c:pt>
                <c:pt idx="1250" formatCode="General">
                  <c:v>1.272</c:v>
                </c:pt>
                <c:pt idx="1251" formatCode="General">
                  <c:v>1.274</c:v>
                </c:pt>
                <c:pt idx="1252" formatCode="General">
                  <c:v>1.2749999999999999</c:v>
                </c:pt>
                <c:pt idx="1253" formatCode="General">
                  <c:v>1.2709999999999999</c:v>
                </c:pt>
                <c:pt idx="1254" formatCode="General">
                  <c:v>1.2709999999999999</c:v>
                </c:pt>
                <c:pt idx="1255" formatCode="General">
                  <c:v>1.2709999999999999</c:v>
                </c:pt>
                <c:pt idx="1256" formatCode="General">
                  <c:v>1.2689999999999999</c:v>
                </c:pt>
                <c:pt idx="1257" formatCode="General">
                  <c:v>1.268</c:v>
                </c:pt>
                <c:pt idx="1258" formatCode="General">
                  <c:v>1.27</c:v>
                </c:pt>
                <c:pt idx="1259" formatCode="General">
                  <c:v>1.2709999999999999</c:v>
                </c:pt>
                <c:pt idx="1260" formatCode="General">
                  <c:v>1.272</c:v>
                </c:pt>
                <c:pt idx="1261" formatCode="General">
                  <c:v>1.274</c:v>
                </c:pt>
                <c:pt idx="1262" formatCode="General">
                  <c:v>1.2769999999999999</c:v>
                </c:pt>
                <c:pt idx="1263" formatCode="General">
                  <c:v>1.2789999999999999</c:v>
                </c:pt>
                <c:pt idx="1264" formatCode="General">
                  <c:v>1.274</c:v>
                </c:pt>
                <c:pt idx="1265" formatCode="General">
                  <c:v>1.272</c:v>
                </c:pt>
                <c:pt idx="1266" formatCode="General">
                  <c:v>1.2749999999999999</c:v>
                </c:pt>
                <c:pt idx="1267" formatCode="General">
                  <c:v>1.2769999999999999</c:v>
                </c:pt>
                <c:pt idx="1268" formatCode="General">
                  <c:v>1.2729999999999999</c:v>
                </c:pt>
                <c:pt idx="1269" formatCode="General">
                  <c:v>1.272</c:v>
                </c:pt>
                <c:pt idx="1270" formatCode="General">
                  <c:v>1.272</c:v>
                </c:pt>
                <c:pt idx="1271" formatCode="General">
                  <c:v>1.27</c:v>
                </c:pt>
                <c:pt idx="1272" formatCode="General">
                  <c:v>1.2649999999999999</c:v>
                </c:pt>
                <c:pt idx="1273" formatCode="General">
                  <c:v>1.258</c:v>
                </c:pt>
                <c:pt idx="1274" formatCode="General">
                  <c:v>1.254</c:v>
                </c:pt>
                <c:pt idx="1275" formatCode="General">
                  <c:v>1.25</c:v>
                </c:pt>
                <c:pt idx="1276" formatCode="General">
                  <c:v>1.254</c:v>
                </c:pt>
                <c:pt idx="1277" formatCode="General">
                  <c:v>1.2569999999999999</c:v>
                </c:pt>
                <c:pt idx="1278" formatCode="General">
                  <c:v>1.266</c:v>
                </c:pt>
                <c:pt idx="1279" formatCode="General">
                  <c:v>1.266</c:v>
                </c:pt>
                <c:pt idx="1280" formatCode="General">
                  <c:v>1.2689999999999999</c:v>
                </c:pt>
                <c:pt idx="1281" formatCode="General">
                  <c:v>1.2709999999999999</c:v>
                </c:pt>
                <c:pt idx="1282" formatCode="General">
                  <c:v>1.278</c:v>
                </c:pt>
                <c:pt idx="1283" formatCode="General">
                  <c:v>1.2809999999999999</c:v>
                </c:pt>
                <c:pt idx="1284" formatCode="General">
                  <c:v>1.2789999999999999</c:v>
                </c:pt>
                <c:pt idx="1285" formatCode="General">
                  <c:v>1.28</c:v>
                </c:pt>
                <c:pt idx="1286" formatCode="General">
                  <c:v>1.2809999999999999</c:v>
                </c:pt>
                <c:pt idx="1287" formatCode="General">
                  <c:v>1.282</c:v>
                </c:pt>
                <c:pt idx="1288" formatCode="General">
                  <c:v>1.2849999999999999</c:v>
                </c:pt>
                <c:pt idx="1289" formatCode="General">
                  <c:v>1.2869999999999999</c:v>
                </c:pt>
                <c:pt idx="1290" formatCode="General">
                  <c:v>1.2869999999999999</c:v>
                </c:pt>
                <c:pt idx="1291" formatCode="General">
                  <c:v>1.288</c:v>
                </c:pt>
                <c:pt idx="1292" formatCode="General">
                  <c:v>1.2869999999999999</c:v>
                </c:pt>
                <c:pt idx="1293" formatCode="General">
                  <c:v>1.288</c:v>
                </c:pt>
                <c:pt idx="1294" formatCode="General">
                  <c:v>1.2829999999999999</c:v>
                </c:pt>
                <c:pt idx="1295" formatCode="General">
                  <c:v>1.282</c:v>
                </c:pt>
                <c:pt idx="1296" formatCode="General">
                  <c:v>1.2789999999999999</c:v>
                </c:pt>
                <c:pt idx="1297" formatCode="General">
                  <c:v>1.2809999999999999</c:v>
                </c:pt>
                <c:pt idx="1298" formatCode="General">
                  <c:v>1.28</c:v>
                </c:pt>
                <c:pt idx="1299" formatCode="General">
                  <c:v>1.2789999999999999</c:v>
                </c:pt>
                <c:pt idx="1300" formatCode="General">
                  <c:v>1.282</c:v>
                </c:pt>
                <c:pt idx="1301" formatCode="General">
                  <c:v>1.2829999999999999</c:v>
                </c:pt>
                <c:pt idx="1302" formatCode="General">
                  <c:v>1.284</c:v>
                </c:pt>
                <c:pt idx="1303" formatCode="General">
                  <c:v>1.2809999999999999</c:v>
                </c:pt>
                <c:pt idx="1304" formatCode="General">
                  <c:v>1.276</c:v>
                </c:pt>
                <c:pt idx="1305" formatCode="General">
                  <c:v>1.276</c:v>
                </c:pt>
                <c:pt idx="1306" formatCode="General">
                  <c:v>1.2709999999999999</c:v>
                </c:pt>
                <c:pt idx="1307" formatCode="General">
                  <c:v>1.274</c:v>
                </c:pt>
                <c:pt idx="1308" formatCode="General">
                  <c:v>1.276</c:v>
                </c:pt>
                <c:pt idx="1309" formatCode="General">
                  <c:v>1.28</c:v>
                </c:pt>
                <c:pt idx="1310" formatCode="General">
                  <c:v>1.284</c:v>
                </c:pt>
                <c:pt idx="1311" formatCode="General">
                  <c:v>1.2849999999999999</c:v>
                </c:pt>
                <c:pt idx="1312" formatCode="General">
                  <c:v>1.2849999999999999</c:v>
                </c:pt>
                <c:pt idx="1313" formatCode="General">
                  <c:v>1.2889999999999999</c:v>
                </c:pt>
                <c:pt idx="1314" formatCode="General">
                  <c:v>1.286</c:v>
                </c:pt>
                <c:pt idx="1315" formatCode="General">
                  <c:v>1.282</c:v>
                </c:pt>
                <c:pt idx="1316" formatCode="General">
                  <c:v>1.2849999999999999</c:v>
                </c:pt>
                <c:pt idx="1317" formatCode="General">
                  <c:v>1.286</c:v>
                </c:pt>
                <c:pt idx="1318" formatCode="General">
                  <c:v>1.2849999999999999</c:v>
                </c:pt>
                <c:pt idx="1319" formatCode="General">
                  <c:v>1.2829999999999999</c:v>
                </c:pt>
                <c:pt idx="1320" formatCode="General">
                  <c:v>1.286</c:v>
                </c:pt>
                <c:pt idx="1321" formatCode="General">
                  <c:v>1.2889999999999999</c:v>
                </c:pt>
                <c:pt idx="1322" formatCode="General">
                  <c:v>1.2929999999999999</c:v>
                </c:pt>
                <c:pt idx="1323" formatCode="General">
                  <c:v>1.2929999999999999</c:v>
                </c:pt>
                <c:pt idx="1324" formatCode="General">
                  <c:v>1.2929999999999999</c:v>
                </c:pt>
                <c:pt idx="1325" formatCode="General">
                  <c:v>1.294</c:v>
                </c:pt>
                <c:pt idx="1326" formatCode="General">
                  <c:v>1.296</c:v>
                </c:pt>
                <c:pt idx="1327" formatCode="General">
                  <c:v>1.2989999999999999</c:v>
                </c:pt>
                <c:pt idx="1328" formatCode="General">
                  <c:v>1.3029999999999999</c:v>
                </c:pt>
                <c:pt idx="1329" formatCode="General">
                  <c:v>1.304</c:v>
                </c:pt>
                <c:pt idx="1330" formatCode="General">
                  <c:v>1.306</c:v>
                </c:pt>
                <c:pt idx="1331" formatCode="General">
                  <c:v>1.3080000000000001</c:v>
                </c:pt>
                <c:pt idx="1332" formatCode="General">
                  <c:v>1.306</c:v>
                </c:pt>
                <c:pt idx="1333" formatCode="General">
                  <c:v>1.306</c:v>
                </c:pt>
                <c:pt idx="1334" formatCode="General">
                  <c:v>1.306</c:v>
                </c:pt>
                <c:pt idx="1335" formatCode="General">
                  <c:v>1.304</c:v>
                </c:pt>
                <c:pt idx="1336" formatCode="General">
                  <c:v>1.3069999999999999</c:v>
                </c:pt>
                <c:pt idx="1337" formatCode="General">
                  <c:v>1.3069999999999999</c:v>
                </c:pt>
                <c:pt idx="1338" formatCode="General">
                  <c:v>1.3069999999999999</c:v>
                </c:pt>
                <c:pt idx="1339" formatCode="General">
                  <c:v>1.306</c:v>
                </c:pt>
                <c:pt idx="1340" formatCode="General">
                  <c:v>1.3049999999999999</c:v>
                </c:pt>
                <c:pt idx="1341" formatCode="General">
                  <c:v>1.304</c:v>
                </c:pt>
                <c:pt idx="1342" formatCode="General">
                  <c:v>1.3069999999999999</c:v>
                </c:pt>
                <c:pt idx="1343" formatCode="General">
                  <c:v>1.3069999999999999</c:v>
                </c:pt>
                <c:pt idx="1344" formatCode="General">
                  <c:v>1.306</c:v>
                </c:pt>
                <c:pt idx="1345" formatCode="General">
                  <c:v>1.304</c:v>
                </c:pt>
                <c:pt idx="1346" formatCode="General">
                  <c:v>1.3049999999999999</c:v>
                </c:pt>
                <c:pt idx="1347" formatCode="General">
                  <c:v>1.3069999999999999</c:v>
                </c:pt>
                <c:pt idx="1348" formatCode="General">
                  <c:v>1.3049999999999999</c:v>
                </c:pt>
                <c:pt idx="1349" formatCode="General">
                  <c:v>1.3049999999999999</c:v>
                </c:pt>
                <c:pt idx="1350" formatCode="General">
                  <c:v>1.3049999999999999</c:v>
                </c:pt>
                <c:pt idx="1351" formatCode="General">
                  <c:v>1.3049999999999999</c:v>
                </c:pt>
                <c:pt idx="1352" formatCode="General">
                  <c:v>1.3080000000000001</c:v>
                </c:pt>
                <c:pt idx="1353" formatCode="General">
                  <c:v>1.3109999999999999</c:v>
                </c:pt>
                <c:pt idx="1354" formatCode="General">
                  <c:v>1.3129999999999999</c:v>
                </c:pt>
                <c:pt idx="1355" formatCode="General">
                  <c:v>1.3140000000000001</c:v>
                </c:pt>
                <c:pt idx="1356" formatCode="General">
                  <c:v>1.3149999999999999</c:v>
                </c:pt>
                <c:pt idx="1357" formatCode="General">
                  <c:v>1.3140000000000001</c:v>
                </c:pt>
                <c:pt idx="1358" formatCode="General">
                  <c:v>1.3120000000000001</c:v>
                </c:pt>
                <c:pt idx="1359" formatCode="General">
                  <c:v>1.3140000000000001</c:v>
                </c:pt>
                <c:pt idx="1360" formatCode="General">
                  <c:v>1.3160000000000001</c:v>
                </c:pt>
                <c:pt idx="1361" formatCode="General">
                  <c:v>1.3129999999999999</c:v>
                </c:pt>
                <c:pt idx="1362" formatCode="General">
                  <c:v>1.3129999999999999</c:v>
                </c:pt>
                <c:pt idx="1363" formatCode="General">
                  <c:v>1.3149999999999999</c:v>
                </c:pt>
                <c:pt idx="1364" formatCode="General">
                  <c:v>1.3149999999999999</c:v>
                </c:pt>
                <c:pt idx="1365" formatCode="General">
                  <c:v>1.3160000000000001</c:v>
                </c:pt>
                <c:pt idx="1366" formatCode="General">
                  <c:v>1.3169999999999999</c:v>
                </c:pt>
                <c:pt idx="1367" formatCode="General">
                  <c:v>1.3180000000000001</c:v>
                </c:pt>
                <c:pt idx="1368" formatCode="General">
                  <c:v>1.3180000000000001</c:v>
                </c:pt>
                <c:pt idx="1369" formatCode="General">
                  <c:v>1.319</c:v>
                </c:pt>
                <c:pt idx="1370" formatCode="General">
                  <c:v>1.32</c:v>
                </c:pt>
                <c:pt idx="1371" formatCode="General">
                  <c:v>1.3260000000000001</c:v>
                </c:pt>
                <c:pt idx="1372" formatCode="General">
                  <c:v>1.3340000000000001</c:v>
                </c:pt>
                <c:pt idx="1373" formatCode="General">
                  <c:v>1.339</c:v>
                </c:pt>
                <c:pt idx="1374" formatCode="General">
                  <c:v>1.339</c:v>
                </c:pt>
                <c:pt idx="1375" formatCode="General">
                  <c:v>1.339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0-41C9-9CCE-0890BE21B78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格林泓鑫A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Sheet1!$A$3:$A$1378</c:f>
              <c:numCache>
                <c:formatCode>m/d/yyyy</c:formatCode>
                <c:ptCount val="1376"/>
                <c:pt idx="0">
                  <c:v>43290</c:v>
                </c:pt>
                <c:pt idx="1">
                  <c:v>43291</c:v>
                </c:pt>
                <c:pt idx="2">
                  <c:v>43292</c:v>
                </c:pt>
                <c:pt idx="3">
                  <c:v>43293</c:v>
                </c:pt>
                <c:pt idx="4">
                  <c:v>43294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43304</c:v>
                </c:pt>
                <c:pt idx="11">
                  <c:v>43305</c:v>
                </c:pt>
                <c:pt idx="12">
                  <c:v>43306</c:v>
                </c:pt>
                <c:pt idx="13">
                  <c:v>43307</c:v>
                </c:pt>
                <c:pt idx="14">
                  <c:v>43308</c:v>
                </c:pt>
                <c:pt idx="15">
                  <c:v>43311</c:v>
                </c:pt>
                <c:pt idx="16">
                  <c:v>43312</c:v>
                </c:pt>
                <c:pt idx="17">
                  <c:v>43313</c:v>
                </c:pt>
                <c:pt idx="18">
                  <c:v>43314</c:v>
                </c:pt>
                <c:pt idx="19">
                  <c:v>43315</c:v>
                </c:pt>
                <c:pt idx="20">
                  <c:v>43318</c:v>
                </c:pt>
                <c:pt idx="21">
                  <c:v>43319</c:v>
                </c:pt>
                <c:pt idx="22">
                  <c:v>43320</c:v>
                </c:pt>
                <c:pt idx="23">
                  <c:v>43321</c:v>
                </c:pt>
                <c:pt idx="24">
                  <c:v>43322</c:v>
                </c:pt>
                <c:pt idx="25">
                  <c:v>43325</c:v>
                </c:pt>
                <c:pt idx="26">
                  <c:v>43326</c:v>
                </c:pt>
                <c:pt idx="27">
                  <c:v>43327</c:v>
                </c:pt>
                <c:pt idx="28">
                  <c:v>43328</c:v>
                </c:pt>
                <c:pt idx="29">
                  <c:v>43329</c:v>
                </c:pt>
                <c:pt idx="30">
                  <c:v>43332</c:v>
                </c:pt>
                <c:pt idx="31">
                  <c:v>43333</c:v>
                </c:pt>
                <c:pt idx="32">
                  <c:v>43334</c:v>
                </c:pt>
                <c:pt idx="33">
                  <c:v>43335</c:v>
                </c:pt>
                <c:pt idx="34">
                  <c:v>43336</c:v>
                </c:pt>
                <c:pt idx="35">
                  <c:v>43339</c:v>
                </c:pt>
                <c:pt idx="36">
                  <c:v>43340</c:v>
                </c:pt>
                <c:pt idx="37">
                  <c:v>43341</c:v>
                </c:pt>
                <c:pt idx="38">
                  <c:v>43342</c:v>
                </c:pt>
                <c:pt idx="39">
                  <c:v>43343</c:v>
                </c:pt>
                <c:pt idx="40">
                  <c:v>43346</c:v>
                </c:pt>
                <c:pt idx="41">
                  <c:v>43347</c:v>
                </c:pt>
                <c:pt idx="42">
                  <c:v>43348</c:v>
                </c:pt>
                <c:pt idx="43">
                  <c:v>43349</c:v>
                </c:pt>
                <c:pt idx="44">
                  <c:v>43350</c:v>
                </c:pt>
                <c:pt idx="45">
                  <c:v>43353</c:v>
                </c:pt>
                <c:pt idx="46">
                  <c:v>43354</c:v>
                </c:pt>
                <c:pt idx="47">
                  <c:v>43355</c:v>
                </c:pt>
                <c:pt idx="48">
                  <c:v>43356</c:v>
                </c:pt>
                <c:pt idx="49">
                  <c:v>43357</c:v>
                </c:pt>
                <c:pt idx="50">
                  <c:v>43360</c:v>
                </c:pt>
                <c:pt idx="51">
                  <c:v>43361</c:v>
                </c:pt>
                <c:pt idx="52">
                  <c:v>43362</c:v>
                </c:pt>
                <c:pt idx="53">
                  <c:v>43363</c:v>
                </c:pt>
                <c:pt idx="54">
                  <c:v>43364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43381</c:v>
                </c:pt>
                <c:pt idx="60">
                  <c:v>43382</c:v>
                </c:pt>
                <c:pt idx="61">
                  <c:v>43383</c:v>
                </c:pt>
                <c:pt idx="62">
                  <c:v>43384</c:v>
                </c:pt>
                <c:pt idx="63">
                  <c:v>43385</c:v>
                </c:pt>
                <c:pt idx="64">
                  <c:v>43388</c:v>
                </c:pt>
                <c:pt idx="65">
                  <c:v>43389</c:v>
                </c:pt>
                <c:pt idx="66">
                  <c:v>43390</c:v>
                </c:pt>
                <c:pt idx="67">
                  <c:v>43391</c:v>
                </c:pt>
                <c:pt idx="68">
                  <c:v>43392</c:v>
                </c:pt>
                <c:pt idx="69">
                  <c:v>43395</c:v>
                </c:pt>
                <c:pt idx="70">
                  <c:v>43396</c:v>
                </c:pt>
                <c:pt idx="71">
                  <c:v>43397</c:v>
                </c:pt>
                <c:pt idx="72">
                  <c:v>43398</c:v>
                </c:pt>
                <c:pt idx="73">
                  <c:v>43399</c:v>
                </c:pt>
                <c:pt idx="74">
                  <c:v>43402</c:v>
                </c:pt>
                <c:pt idx="75">
                  <c:v>43403</c:v>
                </c:pt>
                <c:pt idx="76">
                  <c:v>43404</c:v>
                </c:pt>
                <c:pt idx="77">
                  <c:v>43405</c:v>
                </c:pt>
                <c:pt idx="78">
                  <c:v>43406</c:v>
                </c:pt>
                <c:pt idx="79">
                  <c:v>43409</c:v>
                </c:pt>
                <c:pt idx="80">
                  <c:v>43410</c:v>
                </c:pt>
                <c:pt idx="81">
                  <c:v>43411</c:v>
                </c:pt>
                <c:pt idx="82">
                  <c:v>43412</c:v>
                </c:pt>
                <c:pt idx="83">
                  <c:v>43413</c:v>
                </c:pt>
                <c:pt idx="84">
                  <c:v>43416</c:v>
                </c:pt>
                <c:pt idx="85">
                  <c:v>43417</c:v>
                </c:pt>
                <c:pt idx="86">
                  <c:v>43418</c:v>
                </c:pt>
                <c:pt idx="87">
                  <c:v>43419</c:v>
                </c:pt>
                <c:pt idx="88">
                  <c:v>43420</c:v>
                </c:pt>
                <c:pt idx="89">
                  <c:v>43423</c:v>
                </c:pt>
                <c:pt idx="90">
                  <c:v>43424</c:v>
                </c:pt>
                <c:pt idx="91">
                  <c:v>43425</c:v>
                </c:pt>
                <c:pt idx="92">
                  <c:v>43426</c:v>
                </c:pt>
                <c:pt idx="93">
                  <c:v>43427</c:v>
                </c:pt>
                <c:pt idx="94">
                  <c:v>43430</c:v>
                </c:pt>
                <c:pt idx="95">
                  <c:v>43431</c:v>
                </c:pt>
                <c:pt idx="96">
                  <c:v>43432</c:v>
                </c:pt>
                <c:pt idx="97">
                  <c:v>43433</c:v>
                </c:pt>
                <c:pt idx="98">
                  <c:v>43434</c:v>
                </c:pt>
                <c:pt idx="99">
                  <c:v>43437</c:v>
                </c:pt>
                <c:pt idx="100">
                  <c:v>43438</c:v>
                </c:pt>
                <c:pt idx="101">
                  <c:v>43439</c:v>
                </c:pt>
                <c:pt idx="102">
                  <c:v>43440</c:v>
                </c:pt>
                <c:pt idx="103">
                  <c:v>43441</c:v>
                </c:pt>
                <c:pt idx="104">
                  <c:v>43444</c:v>
                </c:pt>
                <c:pt idx="105">
                  <c:v>43445</c:v>
                </c:pt>
                <c:pt idx="106">
                  <c:v>43446</c:v>
                </c:pt>
                <c:pt idx="107">
                  <c:v>43447</c:v>
                </c:pt>
                <c:pt idx="108">
                  <c:v>43448</c:v>
                </c:pt>
                <c:pt idx="109">
                  <c:v>43451</c:v>
                </c:pt>
                <c:pt idx="110">
                  <c:v>43452</c:v>
                </c:pt>
                <c:pt idx="111">
                  <c:v>43453</c:v>
                </c:pt>
                <c:pt idx="112">
                  <c:v>43454</c:v>
                </c:pt>
                <c:pt idx="113">
                  <c:v>43455</c:v>
                </c:pt>
                <c:pt idx="114">
                  <c:v>43458</c:v>
                </c:pt>
                <c:pt idx="115">
                  <c:v>43459</c:v>
                </c:pt>
                <c:pt idx="116">
                  <c:v>43460</c:v>
                </c:pt>
                <c:pt idx="117">
                  <c:v>43461</c:v>
                </c:pt>
                <c:pt idx="118">
                  <c:v>43462</c:v>
                </c:pt>
                <c:pt idx="119">
                  <c:v>43467</c:v>
                </c:pt>
                <c:pt idx="120">
                  <c:v>43468</c:v>
                </c:pt>
                <c:pt idx="121">
                  <c:v>43469</c:v>
                </c:pt>
                <c:pt idx="122">
                  <c:v>43472</c:v>
                </c:pt>
                <c:pt idx="123">
                  <c:v>43473</c:v>
                </c:pt>
                <c:pt idx="124">
                  <c:v>43474</c:v>
                </c:pt>
                <c:pt idx="125">
                  <c:v>43475</c:v>
                </c:pt>
                <c:pt idx="126">
                  <c:v>43476</c:v>
                </c:pt>
                <c:pt idx="127">
                  <c:v>43479</c:v>
                </c:pt>
                <c:pt idx="128">
                  <c:v>43480</c:v>
                </c:pt>
                <c:pt idx="129">
                  <c:v>43481</c:v>
                </c:pt>
                <c:pt idx="130">
                  <c:v>43482</c:v>
                </c:pt>
                <c:pt idx="131">
                  <c:v>43483</c:v>
                </c:pt>
                <c:pt idx="132">
                  <c:v>43486</c:v>
                </c:pt>
                <c:pt idx="133">
                  <c:v>43487</c:v>
                </c:pt>
                <c:pt idx="134">
                  <c:v>43488</c:v>
                </c:pt>
                <c:pt idx="135">
                  <c:v>43489</c:v>
                </c:pt>
                <c:pt idx="136">
                  <c:v>43490</c:v>
                </c:pt>
                <c:pt idx="137">
                  <c:v>43493</c:v>
                </c:pt>
                <c:pt idx="138">
                  <c:v>43494</c:v>
                </c:pt>
                <c:pt idx="139">
                  <c:v>43495</c:v>
                </c:pt>
                <c:pt idx="140">
                  <c:v>43496</c:v>
                </c:pt>
                <c:pt idx="141">
                  <c:v>43497</c:v>
                </c:pt>
                <c:pt idx="142">
                  <c:v>43507</c:v>
                </c:pt>
                <c:pt idx="143">
                  <c:v>43508</c:v>
                </c:pt>
                <c:pt idx="144">
                  <c:v>43509</c:v>
                </c:pt>
                <c:pt idx="145">
                  <c:v>43510</c:v>
                </c:pt>
                <c:pt idx="146">
                  <c:v>43511</c:v>
                </c:pt>
                <c:pt idx="147">
                  <c:v>43514</c:v>
                </c:pt>
                <c:pt idx="148">
                  <c:v>43515</c:v>
                </c:pt>
                <c:pt idx="149">
                  <c:v>43516</c:v>
                </c:pt>
                <c:pt idx="150">
                  <c:v>43517</c:v>
                </c:pt>
                <c:pt idx="151">
                  <c:v>43518</c:v>
                </c:pt>
                <c:pt idx="152">
                  <c:v>43521</c:v>
                </c:pt>
                <c:pt idx="153">
                  <c:v>43522</c:v>
                </c:pt>
                <c:pt idx="154">
                  <c:v>43523</c:v>
                </c:pt>
                <c:pt idx="155">
                  <c:v>43524</c:v>
                </c:pt>
                <c:pt idx="156">
                  <c:v>43525</c:v>
                </c:pt>
                <c:pt idx="157">
                  <c:v>43528</c:v>
                </c:pt>
                <c:pt idx="158">
                  <c:v>43529</c:v>
                </c:pt>
                <c:pt idx="159">
                  <c:v>43530</c:v>
                </c:pt>
                <c:pt idx="160">
                  <c:v>43531</c:v>
                </c:pt>
                <c:pt idx="161">
                  <c:v>43532</c:v>
                </c:pt>
                <c:pt idx="162">
                  <c:v>43535</c:v>
                </c:pt>
                <c:pt idx="163">
                  <c:v>43536</c:v>
                </c:pt>
                <c:pt idx="164">
                  <c:v>43537</c:v>
                </c:pt>
                <c:pt idx="165">
                  <c:v>43538</c:v>
                </c:pt>
                <c:pt idx="166">
                  <c:v>43539</c:v>
                </c:pt>
                <c:pt idx="167">
                  <c:v>43542</c:v>
                </c:pt>
                <c:pt idx="168">
                  <c:v>43543</c:v>
                </c:pt>
                <c:pt idx="169">
                  <c:v>43544</c:v>
                </c:pt>
                <c:pt idx="170">
                  <c:v>43545</c:v>
                </c:pt>
                <c:pt idx="171">
                  <c:v>43546</c:v>
                </c:pt>
                <c:pt idx="172">
                  <c:v>43549</c:v>
                </c:pt>
                <c:pt idx="173">
                  <c:v>43550</c:v>
                </c:pt>
                <c:pt idx="174">
                  <c:v>43551</c:v>
                </c:pt>
                <c:pt idx="175">
                  <c:v>43552</c:v>
                </c:pt>
                <c:pt idx="176">
                  <c:v>43553</c:v>
                </c:pt>
                <c:pt idx="177">
                  <c:v>43556</c:v>
                </c:pt>
                <c:pt idx="178">
                  <c:v>43557</c:v>
                </c:pt>
                <c:pt idx="179">
                  <c:v>43558</c:v>
                </c:pt>
                <c:pt idx="180">
                  <c:v>43559</c:v>
                </c:pt>
                <c:pt idx="181">
                  <c:v>43563</c:v>
                </c:pt>
                <c:pt idx="182">
                  <c:v>43564</c:v>
                </c:pt>
                <c:pt idx="183">
                  <c:v>43565</c:v>
                </c:pt>
                <c:pt idx="184">
                  <c:v>43566</c:v>
                </c:pt>
                <c:pt idx="185">
                  <c:v>43567</c:v>
                </c:pt>
                <c:pt idx="186">
                  <c:v>43570</c:v>
                </c:pt>
                <c:pt idx="187">
                  <c:v>43571</c:v>
                </c:pt>
                <c:pt idx="188">
                  <c:v>43572</c:v>
                </c:pt>
                <c:pt idx="189">
                  <c:v>43573</c:v>
                </c:pt>
                <c:pt idx="190">
                  <c:v>43574</c:v>
                </c:pt>
                <c:pt idx="191">
                  <c:v>43577</c:v>
                </c:pt>
                <c:pt idx="192">
                  <c:v>43578</c:v>
                </c:pt>
                <c:pt idx="193">
                  <c:v>43579</c:v>
                </c:pt>
                <c:pt idx="194">
                  <c:v>43580</c:v>
                </c:pt>
                <c:pt idx="195">
                  <c:v>43581</c:v>
                </c:pt>
                <c:pt idx="196">
                  <c:v>43584</c:v>
                </c:pt>
                <c:pt idx="197">
                  <c:v>43585</c:v>
                </c:pt>
                <c:pt idx="198">
                  <c:v>43591</c:v>
                </c:pt>
                <c:pt idx="199">
                  <c:v>43592</c:v>
                </c:pt>
                <c:pt idx="200">
                  <c:v>43593</c:v>
                </c:pt>
                <c:pt idx="201">
                  <c:v>43594</c:v>
                </c:pt>
                <c:pt idx="202">
                  <c:v>43595</c:v>
                </c:pt>
                <c:pt idx="203">
                  <c:v>43598</c:v>
                </c:pt>
                <c:pt idx="204">
                  <c:v>43599</c:v>
                </c:pt>
                <c:pt idx="205">
                  <c:v>43600</c:v>
                </c:pt>
                <c:pt idx="206">
                  <c:v>43601</c:v>
                </c:pt>
                <c:pt idx="207">
                  <c:v>43602</c:v>
                </c:pt>
                <c:pt idx="208">
                  <c:v>43605</c:v>
                </c:pt>
                <c:pt idx="209">
                  <c:v>43606</c:v>
                </c:pt>
                <c:pt idx="210">
                  <c:v>43607</c:v>
                </c:pt>
                <c:pt idx="211">
                  <c:v>43608</c:v>
                </c:pt>
                <c:pt idx="212">
                  <c:v>43609</c:v>
                </c:pt>
                <c:pt idx="213">
                  <c:v>43612</c:v>
                </c:pt>
                <c:pt idx="214">
                  <c:v>43613</c:v>
                </c:pt>
                <c:pt idx="215">
                  <c:v>43614</c:v>
                </c:pt>
                <c:pt idx="216">
                  <c:v>43615</c:v>
                </c:pt>
                <c:pt idx="217">
                  <c:v>43616</c:v>
                </c:pt>
                <c:pt idx="218">
                  <c:v>43619</c:v>
                </c:pt>
                <c:pt idx="219">
                  <c:v>43620</c:v>
                </c:pt>
                <c:pt idx="220">
                  <c:v>43621</c:v>
                </c:pt>
                <c:pt idx="221">
                  <c:v>43622</c:v>
                </c:pt>
                <c:pt idx="222">
                  <c:v>43626</c:v>
                </c:pt>
                <c:pt idx="223">
                  <c:v>43627</c:v>
                </c:pt>
                <c:pt idx="224">
                  <c:v>43628</c:v>
                </c:pt>
                <c:pt idx="225">
                  <c:v>43629</c:v>
                </c:pt>
                <c:pt idx="226">
                  <c:v>43630</c:v>
                </c:pt>
                <c:pt idx="227">
                  <c:v>43633</c:v>
                </c:pt>
                <c:pt idx="228">
                  <c:v>43634</c:v>
                </c:pt>
                <c:pt idx="229">
                  <c:v>43635</c:v>
                </c:pt>
                <c:pt idx="230">
                  <c:v>43636</c:v>
                </c:pt>
                <c:pt idx="231">
                  <c:v>43637</c:v>
                </c:pt>
                <c:pt idx="232">
                  <c:v>43640</c:v>
                </c:pt>
                <c:pt idx="233">
                  <c:v>43641</c:v>
                </c:pt>
                <c:pt idx="234">
                  <c:v>43642</c:v>
                </c:pt>
                <c:pt idx="235">
                  <c:v>43643</c:v>
                </c:pt>
                <c:pt idx="236">
                  <c:v>43644</c:v>
                </c:pt>
                <c:pt idx="237">
                  <c:v>43647</c:v>
                </c:pt>
                <c:pt idx="238">
                  <c:v>43648</c:v>
                </c:pt>
                <c:pt idx="239">
                  <c:v>43649</c:v>
                </c:pt>
                <c:pt idx="240">
                  <c:v>43650</c:v>
                </c:pt>
                <c:pt idx="241">
                  <c:v>43651</c:v>
                </c:pt>
                <c:pt idx="242">
                  <c:v>43654</c:v>
                </c:pt>
                <c:pt idx="243">
                  <c:v>43655</c:v>
                </c:pt>
                <c:pt idx="244">
                  <c:v>43656</c:v>
                </c:pt>
                <c:pt idx="245">
                  <c:v>43657</c:v>
                </c:pt>
                <c:pt idx="246">
                  <c:v>43658</c:v>
                </c:pt>
                <c:pt idx="247">
                  <c:v>43661</c:v>
                </c:pt>
                <c:pt idx="248">
                  <c:v>43662</c:v>
                </c:pt>
                <c:pt idx="249">
                  <c:v>43663</c:v>
                </c:pt>
                <c:pt idx="250">
                  <c:v>43664</c:v>
                </c:pt>
                <c:pt idx="251">
                  <c:v>43665</c:v>
                </c:pt>
                <c:pt idx="252">
                  <c:v>43668</c:v>
                </c:pt>
                <c:pt idx="253">
                  <c:v>43669</c:v>
                </c:pt>
                <c:pt idx="254">
                  <c:v>43670</c:v>
                </c:pt>
                <c:pt idx="255">
                  <c:v>43671</c:v>
                </c:pt>
                <c:pt idx="256">
                  <c:v>43672</c:v>
                </c:pt>
                <c:pt idx="257">
                  <c:v>43675</c:v>
                </c:pt>
                <c:pt idx="258">
                  <c:v>43676</c:v>
                </c:pt>
                <c:pt idx="259">
                  <c:v>43677</c:v>
                </c:pt>
                <c:pt idx="260">
                  <c:v>43678</c:v>
                </c:pt>
                <c:pt idx="261">
                  <c:v>43679</c:v>
                </c:pt>
                <c:pt idx="262">
                  <c:v>43682</c:v>
                </c:pt>
                <c:pt idx="263">
                  <c:v>43683</c:v>
                </c:pt>
                <c:pt idx="264">
                  <c:v>43684</c:v>
                </c:pt>
                <c:pt idx="265">
                  <c:v>43685</c:v>
                </c:pt>
                <c:pt idx="266">
                  <c:v>43686</c:v>
                </c:pt>
                <c:pt idx="267">
                  <c:v>43689</c:v>
                </c:pt>
                <c:pt idx="268">
                  <c:v>43690</c:v>
                </c:pt>
                <c:pt idx="269">
                  <c:v>43691</c:v>
                </c:pt>
                <c:pt idx="270">
                  <c:v>43692</c:v>
                </c:pt>
                <c:pt idx="271">
                  <c:v>43693</c:v>
                </c:pt>
                <c:pt idx="272">
                  <c:v>43696</c:v>
                </c:pt>
                <c:pt idx="273">
                  <c:v>43697</c:v>
                </c:pt>
                <c:pt idx="274">
                  <c:v>43698</c:v>
                </c:pt>
                <c:pt idx="275">
                  <c:v>43699</c:v>
                </c:pt>
                <c:pt idx="276">
                  <c:v>43700</c:v>
                </c:pt>
                <c:pt idx="277">
                  <c:v>43703</c:v>
                </c:pt>
                <c:pt idx="278">
                  <c:v>43704</c:v>
                </c:pt>
                <c:pt idx="279">
                  <c:v>43705</c:v>
                </c:pt>
                <c:pt idx="280">
                  <c:v>43706</c:v>
                </c:pt>
                <c:pt idx="281">
                  <c:v>43707</c:v>
                </c:pt>
                <c:pt idx="282">
                  <c:v>43710</c:v>
                </c:pt>
                <c:pt idx="283">
                  <c:v>43711</c:v>
                </c:pt>
                <c:pt idx="284">
                  <c:v>43712</c:v>
                </c:pt>
                <c:pt idx="285">
                  <c:v>43713</c:v>
                </c:pt>
                <c:pt idx="286">
                  <c:v>43714</c:v>
                </c:pt>
                <c:pt idx="287">
                  <c:v>43717</c:v>
                </c:pt>
                <c:pt idx="288">
                  <c:v>43718</c:v>
                </c:pt>
                <c:pt idx="289">
                  <c:v>43719</c:v>
                </c:pt>
                <c:pt idx="290">
                  <c:v>43720</c:v>
                </c:pt>
                <c:pt idx="291">
                  <c:v>43724</c:v>
                </c:pt>
                <c:pt idx="292">
                  <c:v>43725</c:v>
                </c:pt>
                <c:pt idx="293">
                  <c:v>43726</c:v>
                </c:pt>
                <c:pt idx="294">
                  <c:v>43727</c:v>
                </c:pt>
                <c:pt idx="295">
                  <c:v>43728</c:v>
                </c:pt>
                <c:pt idx="296">
                  <c:v>43731</c:v>
                </c:pt>
                <c:pt idx="297">
                  <c:v>43732</c:v>
                </c:pt>
                <c:pt idx="298">
                  <c:v>43733</c:v>
                </c:pt>
                <c:pt idx="299">
                  <c:v>43734</c:v>
                </c:pt>
                <c:pt idx="300">
                  <c:v>43735</c:v>
                </c:pt>
                <c:pt idx="301">
                  <c:v>43738</c:v>
                </c:pt>
                <c:pt idx="302">
                  <c:v>43746</c:v>
                </c:pt>
                <c:pt idx="303">
                  <c:v>43747</c:v>
                </c:pt>
                <c:pt idx="304">
                  <c:v>43748</c:v>
                </c:pt>
                <c:pt idx="305">
                  <c:v>43749</c:v>
                </c:pt>
                <c:pt idx="306">
                  <c:v>43752</c:v>
                </c:pt>
                <c:pt idx="307">
                  <c:v>43753</c:v>
                </c:pt>
                <c:pt idx="308">
                  <c:v>43754</c:v>
                </c:pt>
                <c:pt idx="309">
                  <c:v>43755</c:v>
                </c:pt>
                <c:pt idx="310">
                  <c:v>43756</c:v>
                </c:pt>
                <c:pt idx="311">
                  <c:v>43759</c:v>
                </c:pt>
                <c:pt idx="312">
                  <c:v>43760</c:v>
                </c:pt>
                <c:pt idx="313">
                  <c:v>43761</c:v>
                </c:pt>
                <c:pt idx="314">
                  <c:v>43762</c:v>
                </c:pt>
                <c:pt idx="315">
                  <c:v>43763</c:v>
                </c:pt>
                <c:pt idx="316">
                  <c:v>43766</c:v>
                </c:pt>
                <c:pt idx="317">
                  <c:v>43767</c:v>
                </c:pt>
                <c:pt idx="318">
                  <c:v>43768</c:v>
                </c:pt>
                <c:pt idx="319">
                  <c:v>43769</c:v>
                </c:pt>
                <c:pt idx="320">
                  <c:v>43770</c:v>
                </c:pt>
                <c:pt idx="321">
                  <c:v>43773</c:v>
                </c:pt>
                <c:pt idx="322">
                  <c:v>43774</c:v>
                </c:pt>
                <c:pt idx="323">
                  <c:v>43775</c:v>
                </c:pt>
                <c:pt idx="324">
                  <c:v>43776</c:v>
                </c:pt>
                <c:pt idx="325">
                  <c:v>43777</c:v>
                </c:pt>
                <c:pt idx="326">
                  <c:v>43780</c:v>
                </c:pt>
                <c:pt idx="327">
                  <c:v>43781</c:v>
                </c:pt>
                <c:pt idx="328">
                  <c:v>43782</c:v>
                </c:pt>
                <c:pt idx="329">
                  <c:v>43783</c:v>
                </c:pt>
                <c:pt idx="330">
                  <c:v>43784</c:v>
                </c:pt>
                <c:pt idx="331">
                  <c:v>43787</c:v>
                </c:pt>
                <c:pt idx="332">
                  <c:v>43788</c:v>
                </c:pt>
                <c:pt idx="333">
                  <c:v>43789</c:v>
                </c:pt>
                <c:pt idx="334">
                  <c:v>43790</c:v>
                </c:pt>
                <c:pt idx="335">
                  <c:v>43791</c:v>
                </c:pt>
                <c:pt idx="336">
                  <c:v>43794</c:v>
                </c:pt>
                <c:pt idx="337">
                  <c:v>43795</c:v>
                </c:pt>
                <c:pt idx="338">
                  <c:v>43796</c:v>
                </c:pt>
                <c:pt idx="339">
                  <c:v>43797</c:v>
                </c:pt>
                <c:pt idx="340">
                  <c:v>43798</c:v>
                </c:pt>
                <c:pt idx="341">
                  <c:v>43801</c:v>
                </c:pt>
                <c:pt idx="342">
                  <c:v>43802</c:v>
                </c:pt>
                <c:pt idx="343">
                  <c:v>43803</c:v>
                </c:pt>
                <c:pt idx="344">
                  <c:v>43804</c:v>
                </c:pt>
                <c:pt idx="345">
                  <c:v>43805</c:v>
                </c:pt>
                <c:pt idx="346">
                  <c:v>43808</c:v>
                </c:pt>
                <c:pt idx="347">
                  <c:v>43809</c:v>
                </c:pt>
                <c:pt idx="348">
                  <c:v>43810</c:v>
                </c:pt>
                <c:pt idx="349">
                  <c:v>43811</c:v>
                </c:pt>
                <c:pt idx="350">
                  <c:v>43812</c:v>
                </c:pt>
                <c:pt idx="351">
                  <c:v>43815</c:v>
                </c:pt>
                <c:pt idx="352">
                  <c:v>43816</c:v>
                </c:pt>
                <c:pt idx="353">
                  <c:v>43817</c:v>
                </c:pt>
                <c:pt idx="354">
                  <c:v>43818</c:v>
                </c:pt>
                <c:pt idx="355">
                  <c:v>43819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43829</c:v>
                </c:pt>
                <c:pt idx="362">
                  <c:v>43830</c:v>
                </c:pt>
                <c:pt idx="363">
                  <c:v>43832</c:v>
                </c:pt>
                <c:pt idx="364">
                  <c:v>43833</c:v>
                </c:pt>
                <c:pt idx="365">
                  <c:v>43836</c:v>
                </c:pt>
                <c:pt idx="366">
                  <c:v>43837</c:v>
                </c:pt>
                <c:pt idx="367">
                  <c:v>43838</c:v>
                </c:pt>
                <c:pt idx="368">
                  <c:v>43839</c:v>
                </c:pt>
                <c:pt idx="369">
                  <c:v>43840</c:v>
                </c:pt>
                <c:pt idx="370">
                  <c:v>43843</c:v>
                </c:pt>
                <c:pt idx="371">
                  <c:v>43844</c:v>
                </c:pt>
                <c:pt idx="372">
                  <c:v>43845</c:v>
                </c:pt>
                <c:pt idx="373">
                  <c:v>43846</c:v>
                </c:pt>
                <c:pt idx="374">
                  <c:v>43847</c:v>
                </c:pt>
                <c:pt idx="375">
                  <c:v>43850</c:v>
                </c:pt>
                <c:pt idx="376">
                  <c:v>43851</c:v>
                </c:pt>
                <c:pt idx="377">
                  <c:v>43852</c:v>
                </c:pt>
                <c:pt idx="378">
                  <c:v>43853</c:v>
                </c:pt>
                <c:pt idx="379">
                  <c:v>43864</c:v>
                </c:pt>
                <c:pt idx="380">
                  <c:v>43865</c:v>
                </c:pt>
                <c:pt idx="381">
                  <c:v>43866</c:v>
                </c:pt>
                <c:pt idx="382">
                  <c:v>43867</c:v>
                </c:pt>
                <c:pt idx="383">
                  <c:v>43868</c:v>
                </c:pt>
                <c:pt idx="384">
                  <c:v>43871</c:v>
                </c:pt>
                <c:pt idx="385">
                  <c:v>43872</c:v>
                </c:pt>
                <c:pt idx="386">
                  <c:v>43873</c:v>
                </c:pt>
                <c:pt idx="387">
                  <c:v>43874</c:v>
                </c:pt>
                <c:pt idx="388">
                  <c:v>43875</c:v>
                </c:pt>
                <c:pt idx="389">
                  <c:v>43878</c:v>
                </c:pt>
                <c:pt idx="390">
                  <c:v>43879</c:v>
                </c:pt>
                <c:pt idx="391">
                  <c:v>43880</c:v>
                </c:pt>
                <c:pt idx="392">
                  <c:v>43881</c:v>
                </c:pt>
                <c:pt idx="393">
                  <c:v>43882</c:v>
                </c:pt>
                <c:pt idx="394">
                  <c:v>43885</c:v>
                </c:pt>
                <c:pt idx="395">
                  <c:v>43886</c:v>
                </c:pt>
                <c:pt idx="396">
                  <c:v>43887</c:v>
                </c:pt>
                <c:pt idx="397">
                  <c:v>43888</c:v>
                </c:pt>
                <c:pt idx="398">
                  <c:v>43889</c:v>
                </c:pt>
                <c:pt idx="399">
                  <c:v>43892</c:v>
                </c:pt>
                <c:pt idx="400">
                  <c:v>43893</c:v>
                </c:pt>
                <c:pt idx="401">
                  <c:v>43894</c:v>
                </c:pt>
                <c:pt idx="402">
                  <c:v>43895</c:v>
                </c:pt>
                <c:pt idx="403">
                  <c:v>43896</c:v>
                </c:pt>
                <c:pt idx="404">
                  <c:v>43899</c:v>
                </c:pt>
                <c:pt idx="405">
                  <c:v>43900</c:v>
                </c:pt>
                <c:pt idx="406">
                  <c:v>43901</c:v>
                </c:pt>
                <c:pt idx="407">
                  <c:v>43902</c:v>
                </c:pt>
                <c:pt idx="408">
                  <c:v>43903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43913</c:v>
                </c:pt>
                <c:pt idx="415">
                  <c:v>43914</c:v>
                </c:pt>
                <c:pt idx="416">
                  <c:v>43915</c:v>
                </c:pt>
                <c:pt idx="417">
                  <c:v>43916</c:v>
                </c:pt>
                <c:pt idx="418">
                  <c:v>43917</c:v>
                </c:pt>
                <c:pt idx="419">
                  <c:v>43920</c:v>
                </c:pt>
                <c:pt idx="420">
                  <c:v>43921</c:v>
                </c:pt>
                <c:pt idx="421">
                  <c:v>43922</c:v>
                </c:pt>
                <c:pt idx="422">
                  <c:v>43923</c:v>
                </c:pt>
                <c:pt idx="423">
                  <c:v>43924</c:v>
                </c:pt>
                <c:pt idx="424">
                  <c:v>43928</c:v>
                </c:pt>
                <c:pt idx="425">
                  <c:v>43929</c:v>
                </c:pt>
                <c:pt idx="426">
                  <c:v>43930</c:v>
                </c:pt>
                <c:pt idx="427">
                  <c:v>43931</c:v>
                </c:pt>
                <c:pt idx="428">
                  <c:v>43934</c:v>
                </c:pt>
                <c:pt idx="429">
                  <c:v>43935</c:v>
                </c:pt>
                <c:pt idx="430">
                  <c:v>43936</c:v>
                </c:pt>
                <c:pt idx="431">
                  <c:v>43937</c:v>
                </c:pt>
                <c:pt idx="432">
                  <c:v>43938</c:v>
                </c:pt>
                <c:pt idx="433">
                  <c:v>43941</c:v>
                </c:pt>
                <c:pt idx="434">
                  <c:v>43942</c:v>
                </c:pt>
                <c:pt idx="435">
                  <c:v>43943</c:v>
                </c:pt>
                <c:pt idx="436">
                  <c:v>43944</c:v>
                </c:pt>
                <c:pt idx="437">
                  <c:v>43945</c:v>
                </c:pt>
                <c:pt idx="438">
                  <c:v>43948</c:v>
                </c:pt>
                <c:pt idx="439">
                  <c:v>43949</c:v>
                </c:pt>
                <c:pt idx="440">
                  <c:v>43950</c:v>
                </c:pt>
                <c:pt idx="441">
                  <c:v>43951</c:v>
                </c:pt>
                <c:pt idx="442">
                  <c:v>43957</c:v>
                </c:pt>
                <c:pt idx="443">
                  <c:v>43958</c:v>
                </c:pt>
                <c:pt idx="444">
                  <c:v>43959</c:v>
                </c:pt>
                <c:pt idx="445">
                  <c:v>43962</c:v>
                </c:pt>
                <c:pt idx="446">
                  <c:v>43963</c:v>
                </c:pt>
                <c:pt idx="447">
                  <c:v>43964</c:v>
                </c:pt>
                <c:pt idx="448">
                  <c:v>43965</c:v>
                </c:pt>
                <c:pt idx="449">
                  <c:v>43966</c:v>
                </c:pt>
                <c:pt idx="450">
                  <c:v>43969</c:v>
                </c:pt>
                <c:pt idx="451">
                  <c:v>43970</c:v>
                </c:pt>
                <c:pt idx="452">
                  <c:v>43971</c:v>
                </c:pt>
                <c:pt idx="453">
                  <c:v>43972</c:v>
                </c:pt>
                <c:pt idx="454">
                  <c:v>43973</c:v>
                </c:pt>
                <c:pt idx="455">
                  <c:v>43976</c:v>
                </c:pt>
                <c:pt idx="456">
                  <c:v>43977</c:v>
                </c:pt>
                <c:pt idx="457">
                  <c:v>43978</c:v>
                </c:pt>
                <c:pt idx="458">
                  <c:v>43979</c:v>
                </c:pt>
                <c:pt idx="459">
                  <c:v>43980</c:v>
                </c:pt>
                <c:pt idx="460">
                  <c:v>43983</c:v>
                </c:pt>
                <c:pt idx="461">
                  <c:v>43984</c:v>
                </c:pt>
                <c:pt idx="462">
                  <c:v>43985</c:v>
                </c:pt>
                <c:pt idx="463">
                  <c:v>43986</c:v>
                </c:pt>
                <c:pt idx="464">
                  <c:v>43987</c:v>
                </c:pt>
                <c:pt idx="465">
                  <c:v>43990</c:v>
                </c:pt>
                <c:pt idx="466">
                  <c:v>43991</c:v>
                </c:pt>
                <c:pt idx="467">
                  <c:v>43992</c:v>
                </c:pt>
                <c:pt idx="468">
                  <c:v>43993</c:v>
                </c:pt>
                <c:pt idx="469">
                  <c:v>43994</c:v>
                </c:pt>
                <c:pt idx="470">
                  <c:v>43997</c:v>
                </c:pt>
                <c:pt idx="471">
                  <c:v>43998</c:v>
                </c:pt>
                <c:pt idx="472">
                  <c:v>43999</c:v>
                </c:pt>
                <c:pt idx="473">
                  <c:v>44000</c:v>
                </c:pt>
                <c:pt idx="474">
                  <c:v>44001</c:v>
                </c:pt>
                <c:pt idx="475">
                  <c:v>44004</c:v>
                </c:pt>
                <c:pt idx="476">
                  <c:v>44005</c:v>
                </c:pt>
                <c:pt idx="477">
                  <c:v>44006</c:v>
                </c:pt>
                <c:pt idx="478">
                  <c:v>44011</c:v>
                </c:pt>
                <c:pt idx="479">
                  <c:v>44012</c:v>
                </c:pt>
                <c:pt idx="480">
                  <c:v>44013</c:v>
                </c:pt>
                <c:pt idx="481">
                  <c:v>44014</c:v>
                </c:pt>
                <c:pt idx="482">
                  <c:v>44015</c:v>
                </c:pt>
                <c:pt idx="483">
                  <c:v>44018</c:v>
                </c:pt>
                <c:pt idx="484">
                  <c:v>44019</c:v>
                </c:pt>
                <c:pt idx="485">
                  <c:v>44020</c:v>
                </c:pt>
                <c:pt idx="486">
                  <c:v>44021</c:v>
                </c:pt>
                <c:pt idx="487">
                  <c:v>44022</c:v>
                </c:pt>
                <c:pt idx="488">
                  <c:v>44025</c:v>
                </c:pt>
                <c:pt idx="489">
                  <c:v>44026</c:v>
                </c:pt>
                <c:pt idx="490">
                  <c:v>44027</c:v>
                </c:pt>
                <c:pt idx="491">
                  <c:v>44028</c:v>
                </c:pt>
                <c:pt idx="492">
                  <c:v>44029</c:v>
                </c:pt>
                <c:pt idx="493">
                  <c:v>44032</c:v>
                </c:pt>
                <c:pt idx="494">
                  <c:v>44033</c:v>
                </c:pt>
                <c:pt idx="495">
                  <c:v>44034</c:v>
                </c:pt>
                <c:pt idx="496">
                  <c:v>44035</c:v>
                </c:pt>
                <c:pt idx="497">
                  <c:v>44036</c:v>
                </c:pt>
                <c:pt idx="498">
                  <c:v>44039</c:v>
                </c:pt>
                <c:pt idx="499">
                  <c:v>44040</c:v>
                </c:pt>
                <c:pt idx="500">
                  <c:v>44041</c:v>
                </c:pt>
                <c:pt idx="501">
                  <c:v>44042</c:v>
                </c:pt>
                <c:pt idx="502">
                  <c:v>44043</c:v>
                </c:pt>
                <c:pt idx="503">
                  <c:v>44046</c:v>
                </c:pt>
                <c:pt idx="504">
                  <c:v>44047</c:v>
                </c:pt>
                <c:pt idx="505">
                  <c:v>44048</c:v>
                </c:pt>
                <c:pt idx="506">
                  <c:v>44049</c:v>
                </c:pt>
                <c:pt idx="507">
                  <c:v>44050</c:v>
                </c:pt>
                <c:pt idx="508">
                  <c:v>44053</c:v>
                </c:pt>
                <c:pt idx="509">
                  <c:v>44054</c:v>
                </c:pt>
                <c:pt idx="510">
                  <c:v>44055</c:v>
                </c:pt>
                <c:pt idx="511">
                  <c:v>44056</c:v>
                </c:pt>
                <c:pt idx="512">
                  <c:v>44057</c:v>
                </c:pt>
                <c:pt idx="513">
                  <c:v>44060</c:v>
                </c:pt>
                <c:pt idx="514">
                  <c:v>44061</c:v>
                </c:pt>
                <c:pt idx="515">
                  <c:v>44062</c:v>
                </c:pt>
                <c:pt idx="516">
                  <c:v>44063</c:v>
                </c:pt>
                <c:pt idx="517">
                  <c:v>44064</c:v>
                </c:pt>
                <c:pt idx="518">
                  <c:v>44067</c:v>
                </c:pt>
                <c:pt idx="519">
                  <c:v>44068</c:v>
                </c:pt>
                <c:pt idx="520">
                  <c:v>44069</c:v>
                </c:pt>
                <c:pt idx="521">
                  <c:v>44070</c:v>
                </c:pt>
                <c:pt idx="522">
                  <c:v>44071</c:v>
                </c:pt>
                <c:pt idx="523">
                  <c:v>44074</c:v>
                </c:pt>
                <c:pt idx="524">
                  <c:v>44075</c:v>
                </c:pt>
                <c:pt idx="525">
                  <c:v>44076</c:v>
                </c:pt>
                <c:pt idx="526">
                  <c:v>44077</c:v>
                </c:pt>
                <c:pt idx="527">
                  <c:v>44078</c:v>
                </c:pt>
                <c:pt idx="528">
                  <c:v>44081</c:v>
                </c:pt>
                <c:pt idx="529">
                  <c:v>44082</c:v>
                </c:pt>
                <c:pt idx="530">
                  <c:v>44083</c:v>
                </c:pt>
                <c:pt idx="531">
                  <c:v>44084</c:v>
                </c:pt>
                <c:pt idx="532">
                  <c:v>44085</c:v>
                </c:pt>
                <c:pt idx="533">
                  <c:v>44088</c:v>
                </c:pt>
                <c:pt idx="534">
                  <c:v>44089</c:v>
                </c:pt>
                <c:pt idx="535">
                  <c:v>44090</c:v>
                </c:pt>
                <c:pt idx="536">
                  <c:v>44091</c:v>
                </c:pt>
                <c:pt idx="537">
                  <c:v>44092</c:v>
                </c:pt>
                <c:pt idx="538">
                  <c:v>44095</c:v>
                </c:pt>
                <c:pt idx="539">
                  <c:v>44096</c:v>
                </c:pt>
                <c:pt idx="540">
                  <c:v>44097</c:v>
                </c:pt>
                <c:pt idx="541">
                  <c:v>44098</c:v>
                </c:pt>
                <c:pt idx="542">
                  <c:v>44099</c:v>
                </c:pt>
                <c:pt idx="543">
                  <c:v>44102</c:v>
                </c:pt>
                <c:pt idx="544">
                  <c:v>44103</c:v>
                </c:pt>
                <c:pt idx="545">
                  <c:v>44104</c:v>
                </c:pt>
                <c:pt idx="546">
                  <c:v>44113</c:v>
                </c:pt>
                <c:pt idx="547">
                  <c:v>44116</c:v>
                </c:pt>
                <c:pt idx="548">
                  <c:v>44117</c:v>
                </c:pt>
                <c:pt idx="549">
                  <c:v>44118</c:v>
                </c:pt>
                <c:pt idx="550">
                  <c:v>44119</c:v>
                </c:pt>
                <c:pt idx="551">
                  <c:v>44120</c:v>
                </c:pt>
                <c:pt idx="552">
                  <c:v>44123</c:v>
                </c:pt>
                <c:pt idx="553">
                  <c:v>44124</c:v>
                </c:pt>
                <c:pt idx="554">
                  <c:v>44125</c:v>
                </c:pt>
                <c:pt idx="555">
                  <c:v>44126</c:v>
                </c:pt>
                <c:pt idx="556">
                  <c:v>44127</c:v>
                </c:pt>
                <c:pt idx="557">
                  <c:v>44130</c:v>
                </c:pt>
                <c:pt idx="558">
                  <c:v>44131</c:v>
                </c:pt>
                <c:pt idx="559">
                  <c:v>44132</c:v>
                </c:pt>
                <c:pt idx="560">
                  <c:v>44133</c:v>
                </c:pt>
                <c:pt idx="561">
                  <c:v>44134</c:v>
                </c:pt>
                <c:pt idx="562">
                  <c:v>44137</c:v>
                </c:pt>
                <c:pt idx="563">
                  <c:v>44138</c:v>
                </c:pt>
                <c:pt idx="564">
                  <c:v>44139</c:v>
                </c:pt>
                <c:pt idx="565">
                  <c:v>44140</c:v>
                </c:pt>
                <c:pt idx="566">
                  <c:v>44141</c:v>
                </c:pt>
                <c:pt idx="567">
                  <c:v>44144</c:v>
                </c:pt>
                <c:pt idx="568">
                  <c:v>44145</c:v>
                </c:pt>
                <c:pt idx="569">
                  <c:v>44146</c:v>
                </c:pt>
                <c:pt idx="570">
                  <c:v>44147</c:v>
                </c:pt>
                <c:pt idx="571">
                  <c:v>44148</c:v>
                </c:pt>
                <c:pt idx="572">
                  <c:v>44151</c:v>
                </c:pt>
                <c:pt idx="573">
                  <c:v>44152</c:v>
                </c:pt>
                <c:pt idx="574">
                  <c:v>44153</c:v>
                </c:pt>
                <c:pt idx="575">
                  <c:v>44154</c:v>
                </c:pt>
                <c:pt idx="576">
                  <c:v>44155</c:v>
                </c:pt>
                <c:pt idx="577">
                  <c:v>44158</c:v>
                </c:pt>
                <c:pt idx="578">
                  <c:v>44159</c:v>
                </c:pt>
                <c:pt idx="579">
                  <c:v>44160</c:v>
                </c:pt>
                <c:pt idx="580">
                  <c:v>44161</c:v>
                </c:pt>
                <c:pt idx="581">
                  <c:v>44162</c:v>
                </c:pt>
                <c:pt idx="582">
                  <c:v>44165</c:v>
                </c:pt>
                <c:pt idx="583">
                  <c:v>44166</c:v>
                </c:pt>
                <c:pt idx="584">
                  <c:v>44167</c:v>
                </c:pt>
                <c:pt idx="585">
                  <c:v>44168</c:v>
                </c:pt>
                <c:pt idx="586">
                  <c:v>44169</c:v>
                </c:pt>
                <c:pt idx="587">
                  <c:v>44172</c:v>
                </c:pt>
                <c:pt idx="588">
                  <c:v>44173</c:v>
                </c:pt>
                <c:pt idx="589">
                  <c:v>44174</c:v>
                </c:pt>
                <c:pt idx="590">
                  <c:v>44175</c:v>
                </c:pt>
                <c:pt idx="591">
                  <c:v>44176</c:v>
                </c:pt>
                <c:pt idx="592">
                  <c:v>44179</c:v>
                </c:pt>
                <c:pt idx="593">
                  <c:v>44180</c:v>
                </c:pt>
                <c:pt idx="594">
                  <c:v>44181</c:v>
                </c:pt>
                <c:pt idx="595">
                  <c:v>44182</c:v>
                </c:pt>
                <c:pt idx="596">
                  <c:v>44183</c:v>
                </c:pt>
                <c:pt idx="597">
                  <c:v>44186</c:v>
                </c:pt>
                <c:pt idx="598">
                  <c:v>44187</c:v>
                </c:pt>
                <c:pt idx="599">
                  <c:v>44188</c:v>
                </c:pt>
                <c:pt idx="600">
                  <c:v>44189</c:v>
                </c:pt>
                <c:pt idx="601">
                  <c:v>44190</c:v>
                </c:pt>
                <c:pt idx="602">
                  <c:v>44193</c:v>
                </c:pt>
                <c:pt idx="603">
                  <c:v>44194</c:v>
                </c:pt>
                <c:pt idx="604">
                  <c:v>44195</c:v>
                </c:pt>
                <c:pt idx="605">
                  <c:v>44196</c:v>
                </c:pt>
                <c:pt idx="606">
                  <c:v>44200</c:v>
                </c:pt>
                <c:pt idx="607">
                  <c:v>44201</c:v>
                </c:pt>
                <c:pt idx="608">
                  <c:v>44202</c:v>
                </c:pt>
                <c:pt idx="609">
                  <c:v>44203</c:v>
                </c:pt>
                <c:pt idx="610">
                  <c:v>44204</c:v>
                </c:pt>
                <c:pt idx="611">
                  <c:v>44207</c:v>
                </c:pt>
                <c:pt idx="612">
                  <c:v>44208</c:v>
                </c:pt>
                <c:pt idx="613">
                  <c:v>44209</c:v>
                </c:pt>
                <c:pt idx="614">
                  <c:v>44210</c:v>
                </c:pt>
                <c:pt idx="615">
                  <c:v>44211</c:v>
                </c:pt>
                <c:pt idx="616">
                  <c:v>44214</c:v>
                </c:pt>
                <c:pt idx="617">
                  <c:v>44215</c:v>
                </c:pt>
                <c:pt idx="618">
                  <c:v>44216</c:v>
                </c:pt>
                <c:pt idx="619">
                  <c:v>44217</c:v>
                </c:pt>
                <c:pt idx="620">
                  <c:v>44218</c:v>
                </c:pt>
                <c:pt idx="621">
                  <c:v>44221</c:v>
                </c:pt>
                <c:pt idx="622">
                  <c:v>44222</c:v>
                </c:pt>
                <c:pt idx="623">
                  <c:v>44223</c:v>
                </c:pt>
                <c:pt idx="624">
                  <c:v>44224</c:v>
                </c:pt>
                <c:pt idx="625">
                  <c:v>44225</c:v>
                </c:pt>
                <c:pt idx="626">
                  <c:v>44228</c:v>
                </c:pt>
                <c:pt idx="627">
                  <c:v>44229</c:v>
                </c:pt>
                <c:pt idx="628">
                  <c:v>44230</c:v>
                </c:pt>
                <c:pt idx="629">
                  <c:v>44231</c:v>
                </c:pt>
                <c:pt idx="630">
                  <c:v>44232</c:v>
                </c:pt>
                <c:pt idx="631">
                  <c:v>44235</c:v>
                </c:pt>
                <c:pt idx="632">
                  <c:v>44236</c:v>
                </c:pt>
                <c:pt idx="633">
                  <c:v>44237</c:v>
                </c:pt>
                <c:pt idx="634">
                  <c:v>44245</c:v>
                </c:pt>
                <c:pt idx="635">
                  <c:v>44246</c:v>
                </c:pt>
                <c:pt idx="636">
                  <c:v>44249</c:v>
                </c:pt>
                <c:pt idx="637">
                  <c:v>44250</c:v>
                </c:pt>
                <c:pt idx="638">
                  <c:v>44251</c:v>
                </c:pt>
                <c:pt idx="639">
                  <c:v>44252</c:v>
                </c:pt>
                <c:pt idx="640">
                  <c:v>44253</c:v>
                </c:pt>
                <c:pt idx="641">
                  <c:v>44256</c:v>
                </c:pt>
                <c:pt idx="642">
                  <c:v>44257</c:v>
                </c:pt>
                <c:pt idx="643">
                  <c:v>44258</c:v>
                </c:pt>
                <c:pt idx="644">
                  <c:v>44259</c:v>
                </c:pt>
                <c:pt idx="645">
                  <c:v>44260</c:v>
                </c:pt>
                <c:pt idx="646">
                  <c:v>44263</c:v>
                </c:pt>
                <c:pt idx="647">
                  <c:v>44264</c:v>
                </c:pt>
                <c:pt idx="648">
                  <c:v>44265</c:v>
                </c:pt>
                <c:pt idx="649">
                  <c:v>44266</c:v>
                </c:pt>
                <c:pt idx="650">
                  <c:v>44267</c:v>
                </c:pt>
                <c:pt idx="651">
                  <c:v>44270</c:v>
                </c:pt>
                <c:pt idx="652">
                  <c:v>44271</c:v>
                </c:pt>
                <c:pt idx="653">
                  <c:v>44272</c:v>
                </c:pt>
                <c:pt idx="654">
                  <c:v>44273</c:v>
                </c:pt>
                <c:pt idx="655">
                  <c:v>44274</c:v>
                </c:pt>
                <c:pt idx="656">
                  <c:v>44277</c:v>
                </c:pt>
                <c:pt idx="657">
                  <c:v>44278</c:v>
                </c:pt>
                <c:pt idx="658">
                  <c:v>44279</c:v>
                </c:pt>
                <c:pt idx="659">
                  <c:v>44280</c:v>
                </c:pt>
                <c:pt idx="660">
                  <c:v>44281</c:v>
                </c:pt>
                <c:pt idx="661">
                  <c:v>44284</c:v>
                </c:pt>
                <c:pt idx="662">
                  <c:v>44285</c:v>
                </c:pt>
                <c:pt idx="663">
                  <c:v>44286</c:v>
                </c:pt>
                <c:pt idx="664">
                  <c:v>44287</c:v>
                </c:pt>
                <c:pt idx="665">
                  <c:v>44288</c:v>
                </c:pt>
                <c:pt idx="666">
                  <c:v>44292</c:v>
                </c:pt>
                <c:pt idx="667">
                  <c:v>44293</c:v>
                </c:pt>
                <c:pt idx="668">
                  <c:v>44294</c:v>
                </c:pt>
                <c:pt idx="669">
                  <c:v>44295</c:v>
                </c:pt>
                <c:pt idx="670">
                  <c:v>44298</c:v>
                </c:pt>
                <c:pt idx="671">
                  <c:v>44299</c:v>
                </c:pt>
                <c:pt idx="672">
                  <c:v>44300</c:v>
                </c:pt>
                <c:pt idx="673">
                  <c:v>44301</c:v>
                </c:pt>
                <c:pt idx="674">
                  <c:v>44302</c:v>
                </c:pt>
                <c:pt idx="675">
                  <c:v>44305</c:v>
                </c:pt>
                <c:pt idx="676">
                  <c:v>44306</c:v>
                </c:pt>
                <c:pt idx="677">
                  <c:v>44307</c:v>
                </c:pt>
                <c:pt idx="678">
                  <c:v>44308</c:v>
                </c:pt>
                <c:pt idx="679">
                  <c:v>44309</c:v>
                </c:pt>
                <c:pt idx="680">
                  <c:v>44312</c:v>
                </c:pt>
                <c:pt idx="681">
                  <c:v>44313</c:v>
                </c:pt>
                <c:pt idx="682">
                  <c:v>44314</c:v>
                </c:pt>
                <c:pt idx="683">
                  <c:v>44315</c:v>
                </c:pt>
                <c:pt idx="684">
                  <c:v>44316</c:v>
                </c:pt>
                <c:pt idx="685">
                  <c:v>44322</c:v>
                </c:pt>
                <c:pt idx="686">
                  <c:v>44323</c:v>
                </c:pt>
                <c:pt idx="687">
                  <c:v>44326</c:v>
                </c:pt>
                <c:pt idx="688">
                  <c:v>44327</c:v>
                </c:pt>
                <c:pt idx="689">
                  <c:v>44328</c:v>
                </c:pt>
                <c:pt idx="690">
                  <c:v>44329</c:v>
                </c:pt>
                <c:pt idx="691">
                  <c:v>44330</c:v>
                </c:pt>
                <c:pt idx="692">
                  <c:v>44333</c:v>
                </c:pt>
                <c:pt idx="693">
                  <c:v>44334</c:v>
                </c:pt>
                <c:pt idx="694">
                  <c:v>44335</c:v>
                </c:pt>
                <c:pt idx="695">
                  <c:v>44336</c:v>
                </c:pt>
                <c:pt idx="696">
                  <c:v>44337</c:v>
                </c:pt>
                <c:pt idx="697">
                  <c:v>44340</c:v>
                </c:pt>
                <c:pt idx="698">
                  <c:v>44341</c:v>
                </c:pt>
                <c:pt idx="699">
                  <c:v>44342</c:v>
                </c:pt>
                <c:pt idx="700">
                  <c:v>44343</c:v>
                </c:pt>
                <c:pt idx="701">
                  <c:v>44344</c:v>
                </c:pt>
                <c:pt idx="702">
                  <c:v>44347</c:v>
                </c:pt>
                <c:pt idx="703">
                  <c:v>44348</c:v>
                </c:pt>
                <c:pt idx="704">
                  <c:v>44349</c:v>
                </c:pt>
                <c:pt idx="705">
                  <c:v>44350</c:v>
                </c:pt>
                <c:pt idx="706">
                  <c:v>44351</c:v>
                </c:pt>
                <c:pt idx="707">
                  <c:v>44354</c:v>
                </c:pt>
                <c:pt idx="708">
                  <c:v>44355</c:v>
                </c:pt>
                <c:pt idx="709">
                  <c:v>44356</c:v>
                </c:pt>
                <c:pt idx="710">
                  <c:v>44357</c:v>
                </c:pt>
                <c:pt idx="711">
                  <c:v>44358</c:v>
                </c:pt>
                <c:pt idx="712">
                  <c:v>44362</c:v>
                </c:pt>
                <c:pt idx="713">
                  <c:v>44363</c:v>
                </c:pt>
                <c:pt idx="714">
                  <c:v>44364</c:v>
                </c:pt>
                <c:pt idx="715">
                  <c:v>44365</c:v>
                </c:pt>
                <c:pt idx="716">
                  <c:v>44368</c:v>
                </c:pt>
                <c:pt idx="717">
                  <c:v>44369</c:v>
                </c:pt>
                <c:pt idx="718">
                  <c:v>44370</c:v>
                </c:pt>
                <c:pt idx="719">
                  <c:v>44371</c:v>
                </c:pt>
                <c:pt idx="720">
                  <c:v>44372</c:v>
                </c:pt>
                <c:pt idx="721">
                  <c:v>44375</c:v>
                </c:pt>
                <c:pt idx="722">
                  <c:v>44376</c:v>
                </c:pt>
                <c:pt idx="723">
                  <c:v>44377</c:v>
                </c:pt>
                <c:pt idx="724">
                  <c:v>44378</c:v>
                </c:pt>
                <c:pt idx="725">
                  <c:v>44379</c:v>
                </c:pt>
                <c:pt idx="726">
                  <c:v>44382</c:v>
                </c:pt>
                <c:pt idx="727">
                  <c:v>44383</c:v>
                </c:pt>
                <c:pt idx="728">
                  <c:v>44384</c:v>
                </c:pt>
                <c:pt idx="729">
                  <c:v>44385</c:v>
                </c:pt>
                <c:pt idx="730">
                  <c:v>44386</c:v>
                </c:pt>
                <c:pt idx="731">
                  <c:v>44389</c:v>
                </c:pt>
                <c:pt idx="732">
                  <c:v>44390</c:v>
                </c:pt>
                <c:pt idx="733">
                  <c:v>44391</c:v>
                </c:pt>
                <c:pt idx="734">
                  <c:v>44392</c:v>
                </c:pt>
                <c:pt idx="735">
                  <c:v>44393</c:v>
                </c:pt>
                <c:pt idx="736">
                  <c:v>44396</c:v>
                </c:pt>
                <c:pt idx="737">
                  <c:v>44397</c:v>
                </c:pt>
                <c:pt idx="738">
                  <c:v>44398</c:v>
                </c:pt>
                <c:pt idx="739">
                  <c:v>44399</c:v>
                </c:pt>
                <c:pt idx="740">
                  <c:v>44400</c:v>
                </c:pt>
                <c:pt idx="741">
                  <c:v>44403</c:v>
                </c:pt>
                <c:pt idx="742">
                  <c:v>44404</c:v>
                </c:pt>
                <c:pt idx="743">
                  <c:v>44405</c:v>
                </c:pt>
                <c:pt idx="744">
                  <c:v>44406</c:v>
                </c:pt>
                <c:pt idx="745">
                  <c:v>44407</c:v>
                </c:pt>
                <c:pt idx="746">
                  <c:v>44410</c:v>
                </c:pt>
                <c:pt idx="747">
                  <c:v>44411</c:v>
                </c:pt>
                <c:pt idx="748">
                  <c:v>44412</c:v>
                </c:pt>
                <c:pt idx="749">
                  <c:v>44413</c:v>
                </c:pt>
                <c:pt idx="750">
                  <c:v>44414</c:v>
                </c:pt>
                <c:pt idx="751">
                  <c:v>44417</c:v>
                </c:pt>
                <c:pt idx="752">
                  <c:v>44418</c:v>
                </c:pt>
                <c:pt idx="753">
                  <c:v>44419</c:v>
                </c:pt>
                <c:pt idx="754">
                  <c:v>44420</c:v>
                </c:pt>
                <c:pt idx="755">
                  <c:v>44421</c:v>
                </c:pt>
                <c:pt idx="756">
                  <c:v>44424</c:v>
                </c:pt>
                <c:pt idx="757">
                  <c:v>44425</c:v>
                </c:pt>
                <c:pt idx="758">
                  <c:v>44426</c:v>
                </c:pt>
                <c:pt idx="759">
                  <c:v>44427</c:v>
                </c:pt>
                <c:pt idx="760">
                  <c:v>44428</c:v>
                </c:pt>
                <c:pt idx="761">
                  <c:v>44431</c:v>
                </c:pt>
                <c:pt idx="762">
                  <c:v>44432</c:v>
                </c:pt>
                <c:pt idx="763">
                  <c:v>44433</c:v>
                </c:pt>
                <c:pt idx="764">
                  <c:v>44434</c:v>
                </c:pt>
                <c:pt idx="765">
                  <c:v>44435</c:v>
                </c:pt>
                <c:pt idx="766">
                  <c:v>44438</c:v>
                </c:pt>
                <c:pt idx="767">
                  <c:v>44439</c:v>
                </c:pt>
                <c:pt idx="768">
                  <c:v>44440</c:v>
                </c:pt>
                <c:pt idx="769">
                  <c:v>44441</c:v>
                </c:pt>
                <c:pt idx="770">
                  <c:v>44442</c:v>
                </c:pt>
                <c:pt idx="771">
                  <c:v>44445</c:v>
                </c:pt>
                <c:pt idx="772">
                  <c:v>44446</c:v>
                </c:pt>
                <c:pt idx="773">
                  <c:v>44447</c:v>
                </c:pt>
                <c:pt idx="774">
                  <c:v>44448</c:v>
                </c:pt>
                <c:pt idx="775">
                  <c:v>44449</c:v>
                </c:pt>
                <c:pt idx="776">
                  <c:v>44452</c:v>
                </c:pt>
                <c:pt idx="777">
                  <c:v>44453</c:v>
                </c:pt>
                <c:pt idx="778">
                  <c:v>44454</c:v>
                </c:pt>
                <c:pt idx="779">
                  <c:v>44455</c:v>
                </c:pt>
                <c:pt idx="780">
                  <c:v>44456</c:v>
                </c:pt>
                <c:pt idx="781">
                  <c:v>44461</c:v>
                </c:pt>
                <c:pt idx="782">
                  <c:v>44462</c:v>
                </c:pt>
                <c:pt idx="783">
                  <c:v>44463</c:v>
                </c:pt>
                <c:pt idx="784">
                  <c:v>44466</c:v>
                </c:pt>
                <c:pt idx="785">
                  <c:v>44467</c:v>
                </c:pt>
                <c:pt idx="786">
                  <c:v>44468</c:v>
                </c:pt>
                <c:pt idx="787">
                  <c:v>44469</c:v>
                </c:pt>
                <c:pt idx="788">
                  <c:v>44477</c:v>
                </c:pt>
                <c:pt idx="789">
                  <c:v>44480</c:v>
                </c:pt>
                <c:pt idx="790">
                  <c:v>44481</c:v>
                </c:pt>
                <c:pt idx="791">
                  <c:v>44482</c:v>
                </c:pt>
                <c:pt idx="792">
                  <c:v>44483</c:v>
                </c:pt>
                <c:pt idx="793">
                  <c:v>44484</c:v>
                </c:pt>
                <c:pt idx="794">
                  <c:v>44487</c:v>
                </c:pt>
                <c:pt idx="795">
                  <c:v>44488</c:v>
                </c:pt>
                <c:pt idx="796">
                  <c:v>44489</c:v>
                </c:pt>
                <c:pt idx="797">
                  <c:v>44490</c:v>
                </c:pt>
                <c:pt idx="798">
                  <c:v>44491</c:v>
                </c:pt>
                <c:pt idx="799">
                  <c:v>44494</c:v>
                </c:pt>
                <c:pt idx="800">
                  <c:v>44495</c:v>
                </c:pt>
                <c:pt idx="801">
                  <c:v>44496</c:v>
                </c:pt>
                <c:pt idx="802">
                  <c:v>44497</c:v>
                </c:pt>
                <c:pt idx="803">
                  <c:v>44498</c:v>
                </c:pt>
                <c:pt idx="804">
                  <c:v>44501</c:v>
                </c:pt>
                <c:pt idx="805">
                  <c:v>44502</c:v>
                </c:pt>
                <c:pt idx="806">
                  <c:v>44503</c:v>
                </c:pt>
                <c:pt idx="807">
                  <c:v>44504</c:v>
                </c:pt>
                <c:pt idx="808">
                  <c:v>44505</c:v>
                </c:pt>
                <c:pt idx="809">
                  <c:v>44508</c:v>
                </c:pt>
                <c:pt idx="810">
                  <c:v>44509</c:v>
                </c:pt>
                <c:pt idx="811">
                  <c:v>44510</c:v>
                </c:pt>
                <c:pt idx="812">
                  <c:v>44511</c:v>
                </c:pt>
                <c:pt idx="813">
                  <c:v>44512</c:v>
                </c:pt>
                <c:pt idx="814">
                  <c:v>44515</c:v>
                </c:pt>
                <c:pt idx="815">
                  <c:v>44516</c:v>
                </c:pt>
                <c:pt idx="816">
                  <c:v>44517</c:v>
                </c:pt>
                <c:pt idx="817">
                  <c:v>44518</c:v>
                </c:pt>
                <c:pt idx="818">
                  <c:v>44519</c:v>
                </c:pt>
                <c:pt idx="819">
                  <c:v>44522</c:v>
                </c:pt>
                <c:pt idx="820">
                  <c:v>44523</c:v>
                </c:pt>
                <c:pt idx="821">
                  <c:v>44524</c:v>
                </c:pt>
                <c:pt idx="822">
                  <c:v>44525</c:v>
                </c:pt>
                <c:pt idx="823">
                  <c:v>44526</c:v>
                </c:pt>
                <c:pt idx="824">
                  <c:v>44529</c:v>
                </c:pt>
                <c:pt idx="825">
                  <c:v>44530</c:v>
                </c:pt>
                <c:pt idx="826">
                  <c:v>44531</c:v>
                </c:pt>
                <c:pt idx="827">
                  <c:v>44532</c:v>
                </c:pt>
                <c:pt idx="828">
                  <c:v>44533</c:v>
                </c:pt>
                <c:pt idx="829">
                  <c:v>44536</c:v>
                </c:pt>
                <c:pt idx="830">
                  <c:v>44537</c:v>
                </c:pt>
                <c:pt idx="831">
                  <c:v>44538</c:v>
                </c:pt>
                <c:pt idx="832">
                  <c:v>44539</c:v>
                </c:pt>
                <c:pt idx="833">
                  <c:v>44540</c:v>
                </c:pt>
                <c:pt idx="834">
                  <c:v>44543</c:v>
                </c:pt>
                <c:pt idx="835">
                  <c:v>44544</c:v>
                </c:pt>
                <c:pt idx="836">
                  <c:v>44545</c:v>
                </c:pt>
                <c:pt idx="837">
                  <c:v>44546</c:v>
                </c:pt>
                <c:pt idx="838">
                  <c:v>44547</c:v>
                </c:pt>
                <c:pt idx="839">
                  <c:v>44550</c:v>
                </c:pt>
                <c:pt idx="840">
                  <c:v>44551</c:v>
                </c:pt>
                <c:pt idx="841">
                  <c:v>44552</c:v>
                </c:pt>
                <c:pt idx="842">
                  <c:v>44553</c:v>
                </c:pt>
                <c:pt idx="843">
                  <c:v>44554</c:v>
                </c:pt>
                <c:pt idx="844">
                  <c:v>44557</c:v>
                </c:pt>
                <c:pt idx="845">
                  <c:v>44558</c:v>
                </c:pt>
                <c:pt idx="846">
                  <c:v>44559</c:v>
                </c:pt>
                <c:pt idx="847">
                  <c:v>44560</c:v>
                </c:pt>
                <c:pt idx="848">
                  <c:v>44561</c:v>
                </c:pt>
                <c:pt idx="849">
                  <c:v>44565</c:v>
                </c:pt>
                <c:pt idx="850">
                  <c:v>44566</c:v>
                </c:pt>
                <c:pt idx="851">
                  <c:v>44567</c:v>
                </c:pt>
                <c:pt idx="852">
                  <c:v>44568</c:v>
                </c:pt>
                <c:pt idx="853">
                  <c:v>44571</c:v>
                </c:pt>
                <c:pt idx="854">
                  <c:v>44572</c:v>
                </c:pt>
                <c:pt idx="855">
                  <c:v>44573</c:v>
                </c:pt>
                <c:pt idx="856">
                  <c:v>44574</c:v>
                </c:pt>
                <c:pt idx="857">
                  <c:v>44575</c:v>
                </c:pt>
                <c:pt idx="858">
                  <c:v>44578</c:v>
                </c:pt>
                <c:pt idx="859">
                  <c:v>44579</c:v>
                </c:pt>
                <c:pt idx="860">
                  <c:v>44580</c:v>
                </c:pt>
                <c:pt idx="861">
                  <c:v>44581</c:v>
                </c:pt>
                <c:pt idx="862">
                  <c:v>44582</c:v>
                </c:pt>
                <c:pt idx="863">
                  <c:v>44585</c:v>
                </c:pt>
                <c:pt idx="864">
                  <c:v>44586</c:v>
                </c:pt>
                <c:pt idx="865">
                  <c:v>44587</c:v>
                </c:pt>
                <c:pt idx="866">
                  <c:v>44588</c:v>
                </c:pt>
                <c:pt idx="867">
                  <c:v>44589</c:v>
                </c:pt>
                <c:pt idx="868">
                  <c:v>44599</c:v>
                </c:pt>
                <c:pt idx="869">
                  <c:v>44600</c:v>
                </c:pt>
                <c:pt idx="870">
                  <c:v>44601</c:v>
                </c:pt>
                <c:pt idx="871">
                  <c:v>44602</c:v>
                </c:pt>
                <c:pt idx="872">
                  <c:v>44603</c:v>
                </c:pt>
                <c:pt idx="873">
                  <c:v>44606</c:v>
                </c:pt>
                <c:pt idx="874">
                  <c:v>44607</c:v>
                </c:pt>
                <c:pt idx="875">
                  <c:v>44608</c:v>
                </c:pt>
                <c:pt idx="876">
                  <c:v>44609</c:v>
                </c:pt>
                <c:pt idx="877">
                  <c:v>44610</c:v>
                </c:pt>
                <c:pt idx="878">
                  <c:v>44613</c:v>
                </c:pt>
                <c:pt idx="879">
                  <c:v>44614</c:v>
                </c:pt>
                <c:pt idx="880">
                  <c:v>44615</c:v>
                </c:pt>
                <c:pt idx="881">
                  <c:v>44616</c:v>
                </c:pt>
                <c:pt idx="882">
                  <c:v>44617</c:v>
                </c:pt>
                <c:pt idx="883">
                  <c:v>44620</c:v>
                </c:pt>
                <c:pt idx="884">
                  <c:v>44621</c:v>
                </c:pt>
                <c:pt idx="885">
                  <c:v>44622</c:v>
                </c:pt>
                <c:pt idx="886">
                  <c:v>44623</c:v>
                </c:pt>
                <c:pt idx="887">
                  <c:v>44624</c:v>
                </c:pt>
                <c:pt idx="888">
                  <c:v>44627</c:v>
                </c:pt>
                <c:pt idx="889">
                  <c:v>44628</c:v>
                </c:pt>
                <c:pt idx="890">
                  <c:v>44629</c:v>
                </c:pt>
                <c:pt idx="891">
                  <c:v>44630</c:v>
                </c:pt>
                <c:pt idx="892">
                  <c:v>44631</c:v>
                </c:pt>
                <c:pt idx="893">
                  <c:v>44634</c:v>
                </c:pt>
                <c:pt idx="894">
                  <c:v>44635</c:v>
                </c:pt>
                <c:pt idx="895">
                  <c:v>44636</c:v>
                </c:pt>
                <c:pt idx="896">
                  <c:v>44637</c:v>
                </c:pt>
                <c:pt idx="897">
                  <c:v>44638</c:v>
                </c:pt>
                <c:pt idx="898">
                  <c:v>44641</c:v>
                </c:pt>
                <c:pt idx="899">
                  <c:v>44642</c:v>
                </c:pt>
                <c:pt idx="900">
                  <c:v>44643</c:v>
                </c:pt>
                <c:pt idx="901">
                  <c:v>44644</c:v>
                </c:pt>
                <c:pt idx="902">
                  <c:v>44645</c:v>
                </c:pt>
                <c:pt idx="903">
                  <c:v>44648</c:v>
                </c:pt>
                <c:pt idx="904">
                  <c:v>44649</c:v>
                </c:pt>
                <c:pt idx="905">
                  <c:v>44650</c:v>
                </c:pt>
                <c:pt idx="906">
                  <c:v>44651</c:v>
                </c:pt>
                <c:pt idx="907">
                  <c:v>44652</c:v>
                </c:pt>
                <c:pt idx="908">
                  <c:v>44657</c:v>
                </c:pt>
                <c:pt idx="909">
                  <c:v>44658</c:v>
                </c:pt>
                <c:pt idx="910">
                  <c:v>44659</c:v>
                </c:pt>
                <c:pt idx="911">
                  <c:v>44662</c:v>
                </c:pt>
                <c:pt idx="912">
                  <c:v>44663</c:v>
                </c:pt>
                <c:pt idx="913">
                  <c:v>44664</c:v>
                </c:pt>
                <c:pt idx="914">
                  <c:v>44665</c:v>
                </c:pt>
                <c:pt idx="915">
                  <c:v>44666</c:v>
                </c:pt>
                <c:pt idx="916">
                  <c:v>44669</c:v>
                </c:pt>
                <c:pt idx="917">
                  <c:v>44670</c:v>
                </c:pt>
                <c:pt idx="918">
                  <c:v>44671</c:v>
                </c:pt>
                <c:pt idx="919">
                  <c:v>44672</c:v>
                </c:pt>
                <c:pt idx="920">
                  <c:v>44673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44686</c:v>
                </c:pt>
                <c:pt idx="927">
                  <c:v>44687</c:v>
                </c:pt>
                <c:pt idx="928">
                  <c:v>44690</c:v>
                </c:pt>
                <c:pt idx="929">
                  <c:v>44691</c:v>
                </c:pt>
                <c:pt idx="930">
                  <c:v>44692</c:v>
                </c:pt>
                <c:pt idx="931">
                  <c:v>44693</c:v>
                </c:pt>
                <c:pt idx="932">
                  <c:v>44694</c:v>
                </c:pt>
                <c:pt idx="933">
                  <c:v>44697</c:v>
                </c:pt>
                <c:pt idx="934">
                  <c:v>44698</c:v>
                </c:pt>
                <c:pt idx="935">
                  <c:v>44699</c:v>
                </c:pt>
                <c:pt idx="936">
                  <c:v>44700</c:v>
                </c:pt>
                <c:pt idx="937">
                  <c:v>44701</c:v>
                </c:pt>
                <c:pt idx="938">
                  <c:v>44704</c:v>
                </c:pt>
                <c:pt idx="939">
                  <c:v>44705</c:v>
                </c:pt>
                <c:pt idx="940">
                  <c:v>44706</c:v>
                </c:pt>
                <c:pt idx="941">
                  <c:v>44707</c:v>
                </c:pt>
                <c:pt idx="942">
                  <c:v>44708</c:v>
                </c:pt>
                <c:pt idx="943">
                  <c:v>44711</c:v>
                </c:pt>
                <c:pt idx="944">
                  <c:v>44712</c:v>
                </c:pt>
                <c:pt idx="945">
                  <c:v>44713</c:v>
                </c:pt>
                <c:pt idx="946">
                  <c:v>44714</c:v>
                </c:pt>
                <c:pt idx="947">
                  <c:v>44718</c:v>
                </c:pt>
                <c:pt idx="948">
                  <c:v>44719</c:v>
                </c:pt>
                <c:pt idx="949">
                  <c:v>44720</c:v>
                </c:pt>
                <c:pt idx="950">
                  <c:v>44721</c:v>
                </c:pt>
                <c:pt idx="951">
                  <c:v>44722</c:v>
                </c:pt>
                <c:pt idx="952">
                  <c:v>44725</c:v>
                </c:pt>
                <c:pt idx="953">
                  <c:v>44726</c:v>
                </c:pt>
                <c:pt idx="954">
                  <c:v>44727</c:v>
                </c:pt>
                <c:pt idx="955">
                  <c:v>44728</c:v>
                </c:pt>
                <c:pt idx="956">
                  <c:v>44729</c:v>
                </c:pt>
                <c:pt idx="957">
                  <c:v>44732</c:v>
                </c:pt>
                <c:pt idx="958">
                  <c:v>44733</c:v>
                </c:pt>
                <c:pt idx="959">
                  <c:v>44734</c:v>
                </c:pt>
                <c:pt idx="960">
                  <c:v>44735</c:v>
                </c:pt>
                <c:pt idx="961">
                  <c:v>44736</c:v>
                </c:pt>
                <c:pt idx="962">
                  <c:v>44739</c:v>
                </c:pt>
                <c:pt idx="963">
                  <c:v>44740</c:v>
                </c:pt>
                <c:pt idx="964">
                  <c:v>44741</c:v>
                </c:pt>
                <c:pt idx="965">
                  <c:v>44742</c:v>
                </c:pt>
                <c:pt idx="966">
                  <c:v>44743</c:v>
                </c:pt>
                <c:pt idx="967">
                  <c:v>44746</c:v>
                </c:pt>
                <c:pt idx="968">
                  <c:v>44747</c:v>
                </c:pt>
                <c:pt idx="969">
                  <c:v>44748</c:v>
                </c:pt>
                <c:pt idx="970">
                  <c:v>44749</c:v>
                </c:pt>
                <c:pt idx="971">
                  <c:v>44750</c:v>
                </c:pt>
                <c:pt idx="972">
                  <c:v>44753</c:v>
                </c:pt>
                <c:pt idx="973">
                  <c:v>44754</c:v>
                </c:pt>
                <c:pt idx="974">
                  <c:v>44755</c:v>
                </c:pt>
                <c:pt idx="975">
                  <c:v>44756</c:v>
                </c:pt>
                <c:pt idx="976">
                  <c:v>44757</c:v>
                </c:pt>
                <c:pt idx="977">
                  <c:v>44760</c:v>
                </c:pt>
                <c:pt idx="978">
                  <c:v>44761</c:v>
                </c:pt>
                <c:pt idx="979">
                  <c:v>44762</c:v>
                </c:pt>
                <c:pt idx="980">
                  <c:v>44763</c:v>
                </c:pt>
                <c:pt idx="981">
                  <c:v>44764</c:v>
                </c:pt>
                <c:pt idx="982">
                  <c:v>44767</c:v>
                </c:pt>
                <c:pt idx="983">
                  <c:v>44768</c:v>
                </c:pt>
                <c:pt idx="984">
                  <c:v>44769</c:v>
                </c:pt>
                <c:pt idx="985">
                  <c:v>44770</c:v>
                </c:pt>
                <c:pt idx="986">
                  <c:v>44771</c:v>
                </c:pt>
                <c:pt idx="987">
                  <c:v>44774</c:v>
                </c:pt>
                <c:pt idx="988">
                  <c:v>44775</c:v>
                </c:pt>
                <c:pt idx="989">
                  <c:v>44776</c:v>
                </c:pt>
                <c:pt idx="990">
                  <c:v>44777</c:v>
                </c:pt>
                <c:pt idx="991">
                  <c:v>44778</c:v>
                </c:pt>
                <c:pt idx="992">
                  <c:v>44781</c:v>
                </c:pt>
                <c:pt idx="993">
                  <c:v>44782</c:v>
                </c:pt>
                <c:pt idx="994">
                  <c:v>44783</c:v>
                </c:pt>
                <c:pt idx="995">
                  <c:v>44784</c:v>
                </c:pt>
                <c:pt idx="996">
                  <c:v>44785</c:v>
                </c:pt>
                <c:pt idx="997">
                  <c:v>44788</c:v>
                </c:pt>
                <c:pt idx="998">
                  <c:v>44789</c:v>
                </c:pt>
                <c:pt idx="999">
                  <c:v>44790</c:v>
                </c:pt>
                <c:pt idx="1000">
                  <c:v>44791</c:v>
                </c:pt>
                <c:pt idx="1001">
                  <c:v>44792</c:v>
                </c:pt>
                <c:pt idx="1002">
                  <c:v>44795</c:v>
                </c:pt>
                <c:pt idx="1003">
                  <c:v>44796</c:v>
                </c:pt>
                <c:pt idx="1004">
                  <c:v>44797</c:v>
                </c:pt>
                <c:pt idx="1005">
                  <c:v>44798</c:v>
                </c:pt>
                <c:pt idx="1006">
                  <c:v>44799</c:v>
                </c:pt>
                <c:pt idx="1007">
                  <c:v>44802</c:v>
                </c:pt>
                <c:pt idx="1008">
                  <c:v>44803</c:v>
                </c:pt>
                <c:pt idx="1009">
                  <c:v>44804</c:v>
                </c:pt>
                <c:pt idx="1010">
                  <c:v>44805</c:v>
                </c:pt>
                <c:pt idx="1011">
                  <c:v>44806</c:v>
                </c:pt>
                <c:pt idx="1012">
                  <c:v>44809</c:v>
                </c:pt>
                <c:pt idx="1013">
                  <c:v>44810</c:v>
                </c:pt>
                <c:pt idx="1014">
                  <c:v>44811</c:v>
                </c:pt>
                <c:pt idx="1015">
                  <c:v>44812</c:v>
                </c:pt>
                <c:pt idx="1016">
                  <c:v>44813</c:v>
                </c:pt>
                <c:pt idx="1017">
                  <c:v>44817</c:v>
                </c:pt>
                <c:pt idx="1018">
                  <c:v>44818</c:v>
                </c:pt>
                <c:pt idx="1019">
                  <c:v>44819</c:v>
                </c:pt>
                <c:pt idx="1020">
                  <c:v>44820</c:v>
                </c:pt>
                <c:pt idx="1021">
                  <c:v>44823</c:v>
                </c:pt>
                <c:pt idx="1022">
                  <c:v>44824</c:v>
                </c:pt>
                <c:pt idx="1023">
                  <c:v>44825</c:v>
                </c:pt>
                <c:pt idx="1024">
                  <c:v>44826</c:v>
                </c:pt>
                <c:pt idx="1025">
                  <c:v>44827</c:v>
                </c:pt>
                <c:pt idx="1026">
                  <c:v>44830</c:v>
                </c:pt>
                <c:pt idx="1027">
                  <c:v>44831</c:v>
                </c:pt>
                <c:pt idx="1028">
                  <c:v>44832</c:v>
                </c:pt>
                <c:pt idx="1029">
                  <c:v>44833</c:v>
                </c:pt>
                <c:pt idx="1030">
                  <c:v>44834</c:v>
                </c:pt>
                <c:pt idx="1031">
                  <c:v>44844</c:v>
                </c:pt>
                <c:pt idx="1032">
                  <c:v>44845</c:v>
                </c:pt>
                <c:pt idx="1033">
                  <c:v>44846</c:v>
                </c:pt>
                <c:pt idx="1034">
                  <c:v>44847</c:v>
                </c:pt>
                <c:pt idx="1035">
                  <c:v>44848</c:v>
                </c:pt>
                <c:pt idx="1036">
                  <c:v>44851</c:v>
                </c:pt>
                <c:pt idx="1037">
                  <c:v>44852</c:v>
                </c:pt>
                <c:pt idx="1038">
                  <c:v>44853</c:v>
                </c:pt>
                <c:pt idx="1039">
                  <c:v>44854</c:v>
                </c:pt>
                <c:pt idx="1040">
                  <c:v>44855</c:v>
                </c:pt>
                <c:pt idx="1041">
                  <c:v>44858</c:v>
                </c:pt>
                <c:pt idx="1042">
                  <c:v>44859</c:v>
                </c:pt>
                <c:pt idx="1043">
                  <c:v>44860</c:v>
                </c:pt>
                <c:pt idx="1044">
                  <c:v>44861</c:v>
                </c:pt>
                <c:pt idx="1045">
                  <c:v>44862</c:v>
                </c:pt>
                <c:pt idx="1046">
                  <c:v>44865</c:v>
                </c:pt>
                <c:pt idx="1047">
                  <c:v>44866</c:v>
                </c:pt>
                <c:pt idx="1048">
                  <c:v>44867</c:v>
                </c:pt>
                <c:pt idx="1049">
                  <c:v>44868</c:v>
                </c:pt>
                <c:pt idx="1050">
                  <c:v>44869</c:v>
                </c:pt>
                <c:pt idx="1051">
                  <c:v>44872</c:v>
                </c:pt>
                <c:pt idx="1052">
                  <c:v>44873</c:v>
                </c:pt>
                <c:pt idx="1053">
                  <c:v>44874</c:v>
                </c:pt>
                <c:pt idx="1054">
                  <c:v>44875</c:v>
                </c:pt>
                <c:pt idx="1055">
                  <c:v>44876</c:v>
                </c:pt>
                <c:pt idx="1056">
                  <c:v>44879</c:v>
                </c:pt>
                <c:pt idx="1057">
                  <c:v>44880</c:v>
                </c:pt>
                <c:pt idx="1058">
                  <c:v>44881</c:v>
                </c:pt>
                <c:pt idx="1059">
                  <c:v>44882</c:v>
                </c:pt>
                <c:pt idx="1060">
                  <c:v>44883</c:v>
                </c:pt>
                <c:pt idx="1061">
                  <c:v>44886</c:v>
                </c:pt>
                <c:pt idx="1062">
                  <c:v>44887</c:v>
                </c:pt>
                <c:pt idx="1063">
                  <c:v>44888</c:v>
                </c:pt>
                <c:pt idx="1064">
                  <c:v>44889</c:v>
                </c:pt>
                <c:pt idx="1065">
                  <c:v>44890</c:v>
                </c:pt>
                <c:pt idx="1066">
                  <c:v>44893</c:v>
                </c:pt>
                <c:pt idx="1067">
                  <c:v>44894</c:v>
                </c:pt>
                <c:pt idx="1068">
                  <c:v>44895</c:v>
                </c:pt>
                <c:pt idx="1069">
                  <c:v>44896</c:v>
                </c:pt>
                <c:pt idx="1070">
                  <c:v>44897</c:v>
                </c:pt>
                <c:pt idx="1071">
                  <c:v>44900</c:v>
                </c:pt>
                <c:pt idx="1072">
                  <c:v>44901</c:v>
                </c:pt>
                <c:pt idx="1073">
                  <c:v>44902</c:v>
                </c:pt>
                <c:pt idx="1074">
                  <c:v>44903</c:v>
                </c:pt>
                <c:pt idx="1075">
                  <c:v>44904</c:v>
                </c:pt>
                <c:pt idx="1076">
                  <c:v>44907</c:v>
                </c:pt>
                <c:pt idx="1077">
                  <c:v>44908</c:v>
                </c:pt>
                <c:pt idx="1078">
                  <c:v>44909</c:v>
                </c:pt>
                <c:pt idx="1079">
                  <c:v>44910</c:v>
                </c:pt>
                <c:pt idx="1080">
                  <c:v>44911</c:v>
                </c:pt>
                <c:pt idx="1081">
                  <c:v>44914</c:v>
                </c:pt>
                <c:pt idx="1082">
                  <c:v>44915</c:v>
                </c:pt>
                <c:pt idx="1083">
                  <c:v>44916</c:v>
                </c:pt>
                <c:pt idx="1084">
                  <c:v>44917</c:v>
                </c:pt>
                <c:pt idx="1085">
                  <c:v>44918</c:v>
                </c:pt>
                <c:pt idx="1086">
                  <c:v>44921</c:v>
                </c:pt>
                <c:pt idx="1087">
                  <c:v>44922</c:v>
                </c:pt>
                <c:pt idx="1088">
                  <c:v>44923</c:v>
                </c:pt>
                <c:pt idx="1089">
                  <c:v>44924</c:v>
                </c:pt>
                <c:pt idx="1090">
                  <c:v>44925</c:v>
                </c:pt>
                <c:pt idx="1091">
                  <c:v>44929</c:v>
                </c:pt>
                <c:pt idx="1092">
                  <c:v>44930</c:v>
                </c:pt>
                <c:pt idx="1093">
                  <c:v>44931</c:v>
                </c:pt>
                <c:pt idx="1094">
                  <c:v>44932</c:v>
                </c:pt>
                <c:pt idx="1095">
                  <c:v>44935</c:v>
                </c:pt>
                <c:pt idx="1096">
                  <c:v>44936</c:v>
                </c:pt>
                <c:pt idx="1097">
                  <c:v>44937</c:v>
                </c:pt>
                <c:pt idx="1098">
                  <c:v>44938</c:v>
                </c:pt>
                <c:pt idx="1099">
                  <c:v>44939</c:v>
                </c:pt>
                <c:pt idx="1100">
                  <c:v>44942</c:v>
                </c:pt>
                <c:pt idx="1101">
                  <c:v>44943</c:v>
                </c:pt>
                <c:pt idx="1102">
                  <c:v>44944</c:v>
                </c:pt>
                <c:pt idx="1103">
                  <c:v>44945</c:v>
                </c:pt>
                <c:pt idx="1104">
                  <c:v>44946</c:v>
                </c:pt>
                <c:pt idx="1105">
                  <c:v>44956</c:v>
                </c:pt>
                <c:pt idx="1106">
                  <c:v>44957</c:v>
                </c:pt>
                <c:pt idx="1107">
                  <c:v>44958</c:v>
                </c:pt>
                <c:pt idx="1108">
                  <c:v>44959</c:v>
                </c:pt>
                <c:pt idx="1109">
                  <c:v>44960</c:v>
                </c:pt>
                <c:pt idx="1110">
                  <c:v>44963</c:v>
                </c:pt>
                <c:pt idx="1111">
                  <c:v>44964</c:v>
                </c:pt>
                <c:pt idx="1112">
                  <c:v>44965</c:v>
                </c:pt>
                <c:pt idx="1113">
                  <c:v>44966</c:v>
                </c:pt>
                <c:pt idx="1114">
                  <c:v>44967</c:v>
                </c:pt>
                <c:pt idx="1115">
                  <c:v>44970</c:v>
                </c:pt>
                <c:pt idx="1116">
                  <c:v>44971</c:v>
                </c:pt>
                <c:pt idx="1117">
                  <c:v>44972</c:v>
                </c:pt>
                <c:pt idx="1118">
                  <c:v>44973</c:v>
                </c:pt>
                <c:pt idx="1119">
                  <c:v>44974</c:v>
                </c:pt>
                <c:pt idx="1120">
                  <c:v>44977</c:v>
                </c:pt>
                <c:pt idx="1121">
                  <c:v>44978</c:v>
                </c:pt>
                <c:pt idx="1122">
                  <c:v>44979</c:v>
                </c:pt>
                <c:pt idx="1123">
                  <c:v>44980</c:v>
                </c:pt>
                <c:pt idx="1124">
                  <c:v>44981</c:v>
                </c:pt>
                <c:pt idx="1125">
                  <c:v>44984</c:v>
                </c:pt>
                <c:pt idx="1126">
                  <c:v>44985</c:v>
                </c:pt>
                <c:pt idx="1127">
                  <c:v>44986</c:v>
                </c:pt>
                <c:pt idx="1128">
                  <c:v>44987</c:v>
                </c:pt>
                <c:pt idx="1129">
                  <c:v>44988</c:v>
                </c:pt>
                <c:pt idx="1130">
                  <c:v>44991</c:v>
                </c:pt>
                <c:pt idx="1131">
                  <c:v>44992</c:v>
                </c:pt>
                <c:pt idx="1132">
                  <c:v>44993</c:v>
                </c:pt>
                <c:pt idx="1133">
                  <c:v>44994</c:v>
                </c:pt>
                <c:pt idx="1134">
                  <c:v>44995</c:v>
                </c:pt>
                <c:pt idx="1135">
                  <c:v>44998</c:v>
                </c:pt>
                <c:pt idx="1136">
                  <c:v>44999</c:v>
                </c:pt>
                <c:pt idx="1137">
                  <c:v>45000</c:v>
                </c:pt>
                <c:pt idx="1138">
                  <c:v>45001</c:v>
                </c:pt>
                <c:pt idx="1139">
                  <c:v>45002</c:v>
                </c:pt>
                <c:pt idx="1140">
                  <c:v>45005</c:v>
                </c:pt>
                <c:pt idx="1141">
                  <c:v>45006</c:v>
                </c:pt>
                <c:pt idx="1142">
                  <c:v>45007</c:v>
                </c:pt>
                <c:pt idx="1143">
                  <c:v>45008</c:v>
                </c:pt>
                <c:pt idx="1144">
                  <c:v>45009</c:v>
                </c:pt>
                <c:pt idx="1145">
                  <c:v>45012</c:v>
                </c:pt>
                <c:pt idx="1146">
                  <c:v>45013</c:v>
                </c:pt>
                <c:pt idx="1147">
                  <c:v>45014</c:v>
                </c:pt>
                <c:pt idx="1148">
                  <c:v>45015</c:v>
                </c:pt>
                <c:pt idx="1149">
                  <c:v>45016</c:v>
                </c:pt>
                <c:pt idx="1150">
                  <c:v>45019</c:v>
                </c:pt>
                <c:pt idx="1151">
                  <c:v>45020</c:v>
                </c:pt>
                <c:pt idx="1152">
                  <c:v>45022</c:v>
                </c:pt>
                <c:pt idx="1153">
                  <c:v>45023</c:v>
                </c:pt>
                <c:pt idx="1154">
                  <c:v>45026</c:v>
                </c:pt>
                <c:pt idx="1155">
                  <c:v>45027</c:v>
                </c:pt>
                <c:pt idx="1156">
                  <c:v>45028</c:v>
                </c:pt>
                <c:pt idx="1157">
                  <c:v>45029</c:v>
                </c:pt>
                <c:pt idx="1158">
                  <c:v>45030</c:v>
                </c:pt>
                <c:pt idx="1159">
                  <c:v>45033</c:v>
                </c:pt>
                <c:pt idx="1160">
                  <c:v>45034</c:v>
                </c:pt>
                <c:pt idx="1161">
                  <c:v>45035</c:v>
                </c:pt>
                <c:pt idx="1162">
                  <c:v>45036</c:v>
                </c:pt>
                <c:pt idx="1163">
                  <c:v>45037</c:v>
                </c:pt>
                <c:pt idx="1164">
                  <c:v>45040</c:v>
                </c:pt>
                <c:pt idx="1165">
                  <c:v>45041</c:v>
                </c:pt>
                <c:pt idx="1166">
                  <c:v>45042</c:v>
                </c:pt>
                <c:pt idx="1167">
                  <c:v>45043</c:v>
                </c:pt>
                <c:pt idx="1168">
                  <c:v>45044</c:v>
                </c:pt>
                <c:pt idx="1169">
                  <c:v>45050</c:v>
                </c:pt>
                <c:pt idx="1170">
                  <c:v>45051</c:v>
                </c:pt>
                <c:pt idx="1171">
                  <c:v>45054</c:v>
                </c:pt>
                <c:pt idx="1172">
                  <c:v>45055</c:v>
                </c:pt>
                <c:pt idx="1173">
                  <c:v>45056</c:v>
                </c:pt>
                <c:pt idx="1174">
                  <c:v>45057</c:v>
                </c:pt>
                <c:pt idx="1175">
                  <c:v>45058</c:v>
                </c:pt>
                <c:pt idx="1176">
                  <c:v>45061</c:v>
                </c:pt>
                <c:pt idx="1177">
                  <c:v>45062</c:v>
                </c:pt>
                <c:pt idx="1178">
                  <c:v>45063</c:v>
                </c:pt>
                <c:pt idx="1179">
                  <c:v>45064</c:v>
                </c:pt>
                <c:pt idx="1180">
                  <c:v>45065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45075</c:v>
                </c:pt>
                <c:pt idx="1187">
                  <c:v>45076</c:v>
                </c:pt>
                <c:pt idx="1188">
                  <c:v>45077</c:v>
                </c:pt>
                <c:pt idx="1189">
                  <c:v>45078</c:v>
                </c:pt>
                <c:pt idx="1190">
                  <c:v>45079</c:v>
                </c:pt>
                <c:pt idx="1191">
                  <c:v>45082</c:v>
                </c:pt>
                <c:pt idx="1192">
                  <c:v>45083</c:v>
                </c:pt>
                <c:pt idx="1193">
                  <c:v>45084</c:v>
                </c:pt>
                <c:pt idx="1194">
                  <c:v>45085</c:v>
                </c:pt>
                <c:pt idx="1195">
                  <c:v>45086</c:v>
                </c:pt>
                <c:pt idx="1196">
                  <c:v>45089</c:v>
                </c:pt>
                <c:pt idx="1197">
                  <c:v>45090</c:v>
                </c:pt>
                <c:pt idx="1198">
                  <c:v>45091</c:v>
                </c:pt>
                <c:pt idx="1199">
                  <c:v>45092</c:v>
                </c:pt>
                <c:pt idx="1200">
                  <c:v>45093</c:v>
                </c:pt>
                <c:pt idx="1201">
                  <c:v>45096</c:v>
                </c:pt>
                <c:pt idx="1202">
                  <c:v>45097</c:v>
                </c:pt>
                <c:pt idx="1203">
                  <c:v>45098</c:v>
                </c:pt>
                <c:pt idx="1204">
                  <c:v>45103</c:v>
                </c:pt>
                <c:pt idx="1205">
                  <c:v>45104</c:v>
                </c:pt>
                <c:pt idx="1206">
                  <c:v>45105</c:v>
                </c:pt>
                <c:pt idx="1207">
                  <c:v>45106</c:v>
                </c:pt>
                <c:pt idx="1208">
                  <c:v>45107</c:v>
                </c:pt>
                <c:pt idx="1209">
                  <c:v>45110</c:v>
                </c:pt>
                <c:pt idx="1210">
                  <c:v>45111</c:v>
                </c:pt>
                <c:pt idx="1211">
                  <c:v>45112</c:v>
                </c:pt>
                <c:pt idx="1212">
                  <c:v>45113</c:v>
                </c:pt>
                <c:pt idx="1213">
                  <c:v>45114</c:v>
                </c:pt>
                <c:pt idx="1214">
                  <c:v>45117</c:v>
                </c:pt>
                <c:pt idx="1215">
                  <c:v>45118</c:v>
                </c:pt>
                <c:pt idx="1216">
                  <c:v>45119</c:v>
                </c:pt>
                <c:pt idx="1217">
                  <c:v>45120</c:v>
                </c:pt>
                <c:pt idx="1218">
                  <c:v>45121</c:v>
                </c:pt>
                <c:pt idx="1219">
                  <c:v>45124</c:v>
                </c:pt>
                <c:pt idx="1220">
                  <c:v>45125</c:v>
                </c:pt>
                <c:pt idx="1221">
                  <c:v>45126</c:v>
                </c:pt>
                <c:pt idx="1222">
                  <c:v>45127</c:v>
                </c:pt>
                <c:pt idx="1223">
                  <c:v>45128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45138</c:v>
                </c:pt>
                <c:pt idx="1230">
                  <c:v>45139</c:v>
                </c:pt>
                <c:pt idx="1231">
                  <c:v>45140</c:v>
                </c:pt>
                <c:pt idx="1232">
                  <c:v>45141</c:v>
                </c:pt>
                <c:pt idx="1233">
                  <c:v>45142</c:v>
                </c:pt>
                <c:pt idx="1234">
                  <c:v>45145</c:v>
                </c:pt>
                <c:pt idx="1235">
                  <c:v>45146</c:v>
                </c:pt>
                <c:pt idx="1236">
                  <c:v>45147</c:v>
                </c:pt>
                <c:pt idx="1237">
                  <c:v>45148</c:v>
                </c:pt>
                <c:pt idx="1238">
                  <c:v>45149</c:v>
                </c:pt>
                <c:pt idx="1239">
                  <c:v>45152</c:v>
                </c:pt>
                <c:pt idx="1240">
                  <c:v>45153</c:v>
                </c:pt>
                <c:pt idx="1241">
                  <c:v>45154</c:v>
                </c:pt>
                <c:pt idx="1242">
                  <c:v>45155</c:v>
                </c:pt>
                <c:pt idx="1243">
                  <c:v>45156</c:v>
                </c:pt>
                <c:pt idx="1244">
                  <c:v>45159</c:v>
                </c:pt>
                <c:pt idx="1245">
                  <c:v>45160</c:v>
                </c:pt>
                <c:pt idx="1246">
                  <c:v>45161</c:v>
                </c:pt>
                <c:pt idx="1247">
                  <c:v>45162</c:v>
                </c:pt>
                <c:pt idx="1248">
                  <c:v>45163</c:v>
                </c:pt>
                <c:pt idx="1249">
                  <c:v>45166</c:v>
                </c:pt>
                <c:pt idx="1250">
                  <c:v>45167</c:v>
                </c:pt>
                <c:pt idx="1251">
                  <c:v>45168</c:v>
                </c:pt>
                <c:pt idx="1252">
                  <c:v>45169</c:v>
                </c:pt>
                <c:pt idx="1253">
                  <c:v>45170</c:v>
                </c:pt>
                <c:pt idx="1254">
                  <c:v>45173</c:v>
                </c:pt>
                <c:pt idx="1255">
                  <c:v>45174</c:v>
                </c:pt>
                <c:pt idx="1256">
                  <c:v>45175</c:v>
                </c:pt>
                <c:pt idx="1257">
                  <c:v>45176</c:v>
                </c:pt>
                <c:pt idx="1258">
                  <c:v>45177</c:v>
                </c:pt>
                <c:pt idx="1259">
                  <c:v>45180</c:v>
                </c:pt>
                <c:pt idx="1260">
                  <c:v>45181</c:v>
                </c:pt>
                <c:pt idx="1261">
                  <c:v>45182</c:v>
                </c:pt>
                <c:pt idx="1262">
                  <c:v>45183</c:v>
                </c:pt>
                <c:pt idx="1263">
                  <c:v>45184</c:v>
                </c:pt>
                <c:pt idx="1264">
                  <c:v>45187</c:v>
                </c:pt>
                <c:pt idx="1265">
                  <c:v>45188</c:v>
                </c:pt>
                <c:pt idx="1266">
                  <c:v>45189</c:v>
                </c:pt>
                <c:pt idx="1267">
                  <c:v>45190</c:v>
                </c:pt>
                <c:pt idx="1268">
                  <c:v>45191</c:v>
                </c:pt>
                <c:pt idx="1269">
                  <c:v>45194</c:v>
                </c:pt>
                <c:pt idx="1270">
                  <c:v>45195</c:v>
                </c:pt>
                <c:pt idx="1271">
                  <c:v>45196</c:v>
                </c:pt>
                <c:pt idx="1272">
                  <c:v>45197</c:v>
                </c:pt>
                <c:pt idx="1273">
                  <c:v>45208</c:v>
                </c:pt>
                <c:pt idx="1274">
                  <c:v>45209</c:v>
                </c:pt>
                <c:pt idx="1275">
                  <c:v>45210</c:v>
                </c:pt>
                <c:pt idx="1276">
                  <c:v>45211</c:v>
                </c:pt>
                <c:pt idx="1277">
                  <c:v>45212</c:v>
                </c:pt>
                <c:pt idx="1278">
                  <c:v>45215</c:v>
                </c:pt>
                <c:pt idx="1279">
                  <c:v>45216</c:v>
                </c:pt>
                <c:pt idx="1280">
                  <c:v>45217</c:v>
                </c:pt>
                <c:pt idx="1281">
                  <c:v>45218</c:v>
                </c:pt>
                <c:pt idx="1282">
                  <c:v>45219</c:v>
                </c:pt>
                <c:pt idx="1283">
                  <c:v>45222</c:v>
                </c:pt>
                <c:pt idx="1284">
                  <c:v>45223</c:v>
                </c:pt>
                <c:pt idx="1285">
                  <c:v>45224</c:v>
                </c:pt>
                <c:pt idx="1286">
                  <c:v>45225</c:v>
                </c:pt>
                <c:pt idx="1287">
                  <c:v>45226</c:v>
                </c:pt>
                <c:pt idx="1288">
                  <c:v>45229</c:v>
                </c:pt>
                <c:pt idx="1289">
                  <c:v>45230</c:v>
                </c:pt>
                <c:pt idx="1290">
                  <c:v>45231</c:v>
                </c:pt>
                <c:pt idx="1291">
                  <c:v>45232</c:v>
                </c:pt>
                <c:pt idx="1292">
                  <c:v>45233</c:v>
                </c:pt>
                <c:pt idx="1293">
                  <c:v>45236</c:v>
                </c:pt>
                <c:pt idx="1294">
                  <c:v>45237</c:v>
                </c:pt>
                <c:pt idx="1295">
                  <c:v>45238</c:v>
                </c:pt>
                <c:pt idx="1296">
                  <c:v>45239</c:v>
                </c:pt>
                <c:pt idx="1297">
                  <c:v>45240</c:v>
                </c:pt>
                <c:pt idx="1298">
                  <c:v>45243</c:v>
                </c:pt>
                <c:pt idx="1299">
                  <c:v>45244</c:v>
                </c:pt>
                <c:pt idx="1300">
                  <c:v>45245</c:v>
                </c:pt>
                <c:pt idx="1301">
                  <c:v>45246</c:v>
                </c:pt>
                <c:pt idx="1302">
                  <c:v>45247</c:v>
                </c:pt>
                <c:pt idx="1303">
                  <c:v>45250</c:v>
                </c:pt>
                <c:pt idx="1304">
                  <c:v>45251</c:v>
                </c:pt>
                <c:pt idx="1305">
                  <c:v>45252</c:v>
                </c:pt>
                <c:pt idx="1306">
                  <c:v>45253</c:v>
                </c:pt>
                <c:pt idx="1307">
                  <c:v>45254</c:v>
                </c:pt>
                <c:pt idx="1308">
                  <c:v>45257</c:v>
                </c:pt>
                <c:pt idx="1309">
                  <c:v>45258</c:v>
                </c:pt>
                <c:pt idx="1310">
                  <c:v>45259</c:v>
                </c:pt>
                <c:pt idx="1311">
                  <c:v>45260</c:v>
                </c:pt>
                <c:pt idx="1312">
                  <c:v>45261</c:v>
                </c:pt>
                <c:pt idx="1313">
                  <c:v>45264</c:v>
                </c:pt>
                <c:pt idx="1314">
                  <c:v>45265</c:v>
                </c:pt>
                <c:pt idx="1315">
                  <c:v>45266</c:v>
                </c:pt>
                <c:pt idx="1316">
                  <c:v>45267</c:v>
                </c:pt>
                <c:pt idx="1317">
                  <c:v>45268</c:v>
                </c:pt>
                <c:pt idx="1318">
                  <c:v>45271</c:v>
                </c:pt>
                <c:pt idx="1319">
                  <c:v>45272</c:v>
                </c:pt>
                <c:pt idx="1320">
                  <c:v>45273</c:v>
                </c:pt>
                <c:pt idx="1321">
                  <c:v>45274</c:v>
                </c:pt>
                <c:pt idx="1322">
                  <c:v>45275</c:v>
                </c:pt>
                <c:pt idx="1323">
                  <c:v>45278</c:v>
                </c:pt>
                <c:pt idx="1324">
                  <c:v>45279</c:v>
                </c:pt>
                <c:pt idx="1325">
                  <c:v>45280</c:v>
                </c:pt>
                <c:pt idx="1326">
                  <c:v>45281</c:v>
                </c:pt>
                <c:pt idx="1327">
                  <c:v>45282</c:v>
                </c:pt>
                <c:pt idx="1328">
                  <c:v>45285</c:v>
                </c:pt>
                <c:pt idx="1329">
                  <c:v>45286</c:v>
                </c:pt>
                <c:pt idx="1330">
                  <c:v>45287</c:v>
                </c:pt>
                <c:pt idx="1331">
                  <c:v>45288</c:v>
                </c:pt>
                <c:pt idx="1332">
                  <c:v>45289</c:v>
                </c:pt>
                <c:pt idx="1333">
                  <c:v>45293</c:v>
                </c:pt>
                <c:pt idx="1334">
                  <c:v>45294</c:v>
                </c:pt>
                <c:pt idx="1335">
                  <c:v>45295</c:v>
                </c:pt>
                <c:pt idx="1336">
                  <c:v>45296</c:v>
                </c:pt>
                <c:pt idx="1337">
                  <c:v>45299</c:v>
                </c:pt>
                <c:pt idx="1338">
                  <c:v>45300</c:v>
                </c:pt>
                <c:pt idx="1339">
                  <c:v>45301</c:v>
                </c:pt>
                <c:pt idx="1340">
                  <c:v>45302</c:v>
                </c:pt>
                <c:pt idx="1341">
                  <c:v>45303</c:v>
                </c:pt>
                <c:pt idx="1342">
                  <c:v>45306</c:v>
                </c:pt>
                <c:pt idx="1343">
                  <c:v>45307</c:v>
                </c:pt>
                <c:pt idx="1344">
                  <c:v>45308</c:v>
                </c:pt>
                <c:pt idx="1345">
                  <c:v>45309</c:v>
                </c:pt>
                <c:pt idx="1346">
                  <c:v>45310</c:v>
                </c:pt>
                <c:pt idx="1347">
                  <c:v>45313</c:v>
                </c:pt>
                <c:pt idx="1348">
                  <c:v>45314</c:v>
                </c:pt>
                <c:pt idx="1349">
                  <c:v>45315</c:v>
                </c:pt>
                <c:pt idx="1350">
                  <c:v>45316</c:v>
                </c:pt>
                <c:pt idx="1351">
                  <c:v>45317</c:v>
                </c:pt>
                <c:pt idx="1352">
                  <c:v>45320</c:v>
                </c:pt>
                <c:pt idx="1353">
                  <c:v>45321</c:v>
                </c:pt>
                <c:pt idx="1354">
                  <c:v>45322</c:v>
                </c:pt>
                <c:pt idx="1355">
                  <c:v>45323</c:v>
                </c:pt>
                <c:pt idx="1356">
                  <c:v>45324</c:v>
                </c:pt>
                <c:pt idx="1357">
                  <c:v>45327</c:v>
                </c:pt>
                <c:pt idx="1358">
                  <c:v>45328</c:v>
                </c:pt>
                <c:pt idx="1359">
                  <c:v>45329</c:v>
                </c:pt>
                <c:pt idx="1360">
                  <c:v>45330</c:v>
                </c:pt>
                <c:pt idx="1361">
                  <c:v>45341</c:v>
                </c:pt>
                <c:pt idx="1362">
                  <c:v>45342</c:v>
                </c:pt>
                <c:pt idx="1363">
                  <c:v>45343</c:v>
                </c:pt>
                <c:pt idx="1364">
                  <c:v>45344</c:v>
                </c:pt>
                <c:pt idx="1365">
                  <c:v>45345</c:v>
                </c:pt>
                <c:pt idx="1366">
                  <c:v>45348</c:v>
                </c:pt>
                <c:pt idx="1367">
                  <c:v>45349</c:v>
                </c:pt>
                <c:pt idx="1368">
                  <c:v>45350</c:v>
                </c:pt>
                <c:pt idx="1369">
                  <c:v>45351</c:v>
                </c:pt>
                <c:pt idx="1370">
                  <c:v>45352</c:v>
                </c:pt>
                <c:pt idx="1371">
                  <c:v>45355</c:v>
                </c:pt>
                <c:pt idx="1372">
                  <c:v>45356</c:v>
                </c:pt>
                <c:pt idx="1373">
                  <c:v>45357</c:v>
                </c:pt>
                <c:pt idx="1374">
                  <c:v>45358</c:v>
                </c:pt>
                <c:pt idx="1375">
                  <c:v>45359</c:v>
                </c:pt>
              </c:numCache>
            </c:numRef>
          </c:cat>
          <c:val>
            <c:numRef>
              <c:f>Sheet1!$D$3:$D$1378</c:f>
              <c:numCache>
                <c:formatCode>0.000_);[Red]\(0.000\)</c:formatCode>
                <c:ptCount val="1376"/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1.0003</c:v>
                </c:pt>
                <c:pt idx="79">
                  <c:v>1.0003</c:v>
                </c:pt>
                <c:pt idx="80">
                  <c:v>1.0003</c:v>
                </c:pt>
                <c:pt idx="81">
                  <c:v>1.0003</c:v>
                </c:pt>
                <c:pt idx="82">
                  <c:v>1.0003</c:v>
                </c:pt>
                <c:pt idx="83">
                  <c:v>1.0005999999999999</c:v>
                </c:pt>
                <c:pt idx="84">
                  <c:v>1.0005999999999999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1.0005999999999999</c:v>
                </c:pt>
                <c:pt idx="88">
                  <c:v>1.0011000000000001</c:v>
                </c:pt>
                <c:pt idx="89">
                  <c:v>1.0011000000000001</c:v>
                </c:pt>
                <c:pt idx="90">
                  <c:v>1.0011000000000001</c:v>
                </c:pt>
                <c:pt idx="91">
                  <c:v>1.0011000000000001</c:v>
                </c:pt>
                <c:pt idx="92">
                  <c:v>1.0011000000000001</c:v>
                </c:pt>
                <c:pt idx="93">
                  <c:v>1.0018</c:v>
                </c:pt>
                <c:pt idx="94">
                  <c:v>1.002</c:v>
                </c:pt>
                <c:pt idx="95">
                  <c:v>1.002</c:v>
                </c:pt>
                <c:pt idx="96">
                  <c:v>1.0019</c:v>
                </c:pt>
                <c:pt idx="97">
                  <c:v>1.002</c:v>
                </c:pt>
                <c:pt idx="98">
                  <c:v>1.0022</c:v>
                </c:pt>
                <c:pt idx="99">
                  <c:v>1.0024</c:v>
                </c:pt>
                <c:pt idx="100">
                  <c:v>1.0025999999999999</c:v>
                </c:pt>
                <c:pt idx="101">
                  <c:v>1.0031000000000001</c:v>
                </c:pt>
                <c:pt idx="102">
                  <c:v>1.0032000000000001</c:v>
                </c:pt>
                <c:pt idx="103">
                  <c:v>1.0033000000000001</c:v>
                </c:pt>
                <c:pt idx="104">
                  <c:v>1.0037</c:v>
                </c:pt>
                <c:pt idx="105">
                  <c:v>1.0039</c:v>
                </c:pt>
                <c:pt idx="106">
                  <c:v>1.004</c:v>
                </c:pt>
                <c:pt idx="107">
                  <c:v>1.0038</c:v>
                </c:pt>
                <c:pt idx="108">
                  <c:v>1.0035000000000001</c:v>
                </c:pt>
                <c:pt idx="109">
                  <c:v>1.0036</c:v>
                </c:pt>
                <c:pt idx="110">
                  <c:v>1.0032000000000001</c:v>
                </c:pt>
                <c:pt idx="111">
                  <c:v>1.0032000000000001</c:v>
                </c:pt>
                <c:pt idx="112">
                  <c:v>1.0035000000000001</c:v>
                </c:pt>
                <c:pt idx="113">
                  <c:v>1.0038</c:v>
                </c:pt>
                <c:pt idx="114">
                  <c:v>1.0041</c:v>
                </c:pt>
                <c:pt idx="115">
                  <c:v>1.0042</c:v>
                </c:pt>
                <c:pt idx="116">
                  <c:v>1.0042</c:v>
                </c:pt>
                <c:pt idx="117">
                  <c:v>1.0044</c:v>
                </c:pt>
                <c:pt idx="118">
                  <c:v>1.0053000000000001</c:v>
                </c:pt>
                <c:pt idx="119">
                  <c:v>1.0065999999999999</c:v>
                </c:pt>
                <c:pt idx="120">
                  <c:v>1.0073000000000001</c:v>
                </c:pt>
                <c:pt idx="121">
                  <c:v>1.008</c:v>
                </c:pt>
                <c:pt idx="122">
                  <c:v>1.0086999999999999</c:v>
                </c:pt>
                <c:pt idx="123">
                  <c:v>1.0093000000000001</c:v>
                </c:pt>
                <c:pt idx="124">
                  <c:v>1.0098</c:v>
                </c:pt>
                <c:pt idx="125">
                  <c:v>1.0099</c:v>
                </c:pt>
                <c:pt idx="126">
                  <c:v>1.01</c:v>
                </c:pt>
                <c:pt idx="127">
                  <c:v>1.0101</c:v>
                </c:pt>
                <c:pt idx="128">
                  <c:v>1.0101</c:v>
                </c:pt>
                <c:pt idx="129">
                  <c:v>1.0104</c:v>
                </c:pt>
                <c:pt idx="130">
                  <c:v>1.0107999999999999</c:v>
                </c:pt>
                <c:pt idx="131">
                  <c:v>1.0112000000000001</c:v>
                </c:pt>
                <c:pt idx="132">
                  <c:v>1.0112000000000001</c:v>
                </c:pt>
                <c:pt idx="133">
                  <c:v>1.0111000000000001</c:v>
                </c:pt>
                <c:pt idx="134">
                  <c:v>1.0111000000000001</c:v>
                </c:pt>
                <c:pt idx="135">
                  <c:v>1.0109999999999999</c:v>
                </c:pt>
                <c:pt idx="136">
                  <c:v>1.0109999999999999</c:v>
                </c:pt>
                <c:pt idx="137">
                  <c:v>1.0112000000000001</c:v>
                </c:pt>
                <c:pt idx="138">
                  <c:v>1.0114000000000001</c:v>
                </c:pt>
                <c:pt idx="139">
                  <c:v>1.0116000000000001</c:v>
                </c:pt>
                <c:pt idx="140">
                  <c:v>1.0119</c:v>
                </c:pt>
                <c:pt idx="141">
                  <c:v>1.0122</c:v>
                </c:pt>
                <c:pt idx="142">
                  <c:v>1.0134000000000001</c:v>
                </c:pt>
                <c:pt idx="143">
                  <c:v>1.0137</c:v>
                </c:pt>
                <c:pt idx="144">
                  <c:v>1.014</c:v>
                </c:pt>
                <c:pt idx="145">
                  <c:v>1.0143</c:v>
                </c:pt>
                <c:pt idx="146">
                  <c:v>1.0144</c:v>
                </c:pt>
                <c:pt idx="147">
                  <c:v>1.0145999999999999</c:v>
                </c:pt>
                <c:pt idx="148">
                  <c:v>1.0145999999999999</c:v>
                </c:pt>
                <c:pt idx="149">
                  <c:v>1.0147999999999999</c:v>
                </c:pt>
                <c:pt idx="150">
                  <c:v>1.0147999999999999</c:v>
                </c:pt>
                <c:pt idx="151">
                  <c:v>1.0148999999999999</c:v>
                </c:pt>
                <c:pt idx="152">
                  <c:v>1.0150999999999999</c:v>
                </c:pt>
                <c:pt idx="153">
                  <c:v>1.0144</c:v>
                </c:pt>
                <c:pt idx="154">
                  <c:v>1.0144</c:v>
                </c:pt>
                <c:pt idx="155">
                  <c:v>1.0145</c:v>
                </c:pt>
                <c:pt idx="156">
                  <c:v>1.0143</c:v>
                </c:pt>
                <c:pt idx="157">
                  <c:v>1.0141</c:v>
                </c:pt>
                <c:pt idx="158">
                  <c:v>1.014</c:v>
                </c:pt>
                <c:pt idx="159">
                  <c:v>1.0138</c:v>
                </c:pt>
                <c:pt idx="160">
                  <c:v>1.014</c:v>
                </c:pt>
                <c:pt idx="161">
                  <c:v>1.0143</c:v>
                </c:pt>
                <c:pt idx="162">
                  <c:v>1.0147999999999999</c:v>
                </c:pt>
                <c:pt idx="163">
                  <c:v>1.0146999999999999</c:v>
                </c:pt>
                <c:pt idx="164">
                  <c:v>1.0146999999999999</c:v>
                </c:pt>
                <c:pt idx="165">
                  <c:v>1.0145999999999999</c:v>
                </c:pt>
                <c:pt idx="166">
                  <c:v>1.0144</c:v>
                </c:pt>
                <c:pt idx="167">
                  <c:v>1.0146999999999999</c:v>
                </c:pt>
                <c:pt idx="168">
                  <c:v>1.0145999999999999</c:v>
                </c:pt>
                <c:pt idx="169">
                  <c:v>1.0145999999999999</c:v>
                </c:pt>
                <c:pt idx="170">
                  <c:v>1.0147999999999999</c:v>
                </c:pt>
                <c:pt idx="171">
                  <c:v>1.0150999999999999</c:v>
                </c:pt>
                <c:pt idx="172">
                  <c:v>1.016</c:v>
                </c:pt>
                <c:pt idx="173">
                  <c:v>1.0163</c:v>
                </c:pt>
                <c:pt idx="174">
                  <c:v>1.0165999999999999</c:v>
                </c:pt>
                <c:pt idx="175">
                  <c:v>1.0169999999999999</c:v>
                </c:pt>
                <c:pt idx="176">
                  <c:v>1.0173000000000001</c:v>
                </c:pt>
                <c:pt idx="177">
                  <c:v>1.0176000000000001</c:v>
                </c:pt>
                <c:pt idx="178">
                  <c:v>1.0166999999999999</c:v>
                </c:pt>
                <c:pt idx="179">
                  <c:v>1.0163</c:v>
                </c:pt>
                <c:pt idx="180">
                  <c:v>1.0155000000000001</c:v>
                </c:pt>
                <c:pt idx="181">
                  <c:v>1.0153000000000001</c:v>
                </c:pt>
                <c:pt idx="182">
                  <c:v>1.0149999999999999</c:v>
                </c:pt>
                <c:pt idx="183">
                  <c:v>1.0144</c:v>
                </c:pt>
                <c:pt idx="184">
                  <c:v>1.0145999999999999</c:v>
                </c:pt>
                <c:pt idx="185">
                  <c:v>1.0146999999999999</c:v>
                </c:pt>
                <c:pt idx="186">
                  <c:v>1.0135000000000001</c:v>
                </c:pt>
                <c:pt idx="187">
                  <c:v>1.0125999999999999</c:v>
                </c:pt>
                <c:pt idx="188">
                  <c:v>1.0121</c:v>
                </c:pt>
                <c:pt idx="189">
                  <c:v>1.0123</c:v>
                </c:pt>
                <c:pt idx="190">
                  <c:v>1.0130999999999999</c:v>
                </c:pt>
                <c:pt idx="191">
                  <c:v>1.0135000000000001</c:v>
                </c:pt>
                <c:pt idx="192">
                  <c:v>1.0132000000000001</c:v>
                </c:pt>
                <c:pt idx="193">
                  <c:v>1.0135000000000001</c:v>
                </c:pt>
                <c:pt idx="194">
                  <c:v>1.0134000000000001</c:v>
                </c:pt>
                <c:pt idx="195">
                  <c:v>1.0134000000000001</c:v>
                </c:pt>
                <c:pt idx="196">
                  <c:v>1.0135000000000001</c:v>
                </c:pt>
                <c:pt idx="197">
                  <c:v>1.0138</c:v>
                </c:pt>
                <c:pt idx="198">
                  <c:v>1.0154000000000001</c:v>
                </c:pt>
                <c:pt idx="199">
                  <c:v>1.016</c:v>
                </c:pt>
                <c:pt idx="200">
                  <c:v>1.0166999999999999</c:v>
                </c:pt>
                <c:pt idx="201">
                  <c:v>1.0176000000000001</c:v>
                </c:pt>
                <c:pt idx="202">
                  <c:v>1.0182</c:v>
                </c:pt>
                <c:pt idx="203">
                  <c:v>1.0193000000000001</c:v>
                </c:pt>
                <c:pt idx="204">
                  <c:v>1.02</c:v>
                </c:pt>
                <c:pt idx="205">
                  <c:v>1.0204</c:v>
                </c:pt>
                <c:pt idx="206">
                  <c:v>1.0207999999999999</c:v>
                </c:pt>
                <c:pt idx="207">
                  <c:v>1.0212000000000001</c:v>
                </c:pt>
                <c:pt idx="208">
                  <c:v>1.0218</c:v>
                </c:pt>
                <c:pt idx="209">
                  <c:v>1.0217000000000001</c:v>
                </c:pt>
                <c:pt idx="210">
                  <c:v>1.0214000000000001</c:v>
                </c:pt>
                <c:pt idx="211">
                  <c:v>1.0216000000000001</c:v>
                </c:pt>
                <c:pt idx="212">
                  <c:v>1.0218</c:v>
                </c:pt>
                <c:pt idx="213">
                  <c:v>1.0214000000000001</c:v>
                </c:pt>
                <c:pt idx="214">
                  <c:v>1.0207999999999999</c:v>
                </c:pt>
                <c:pt idx="215">
                  <c:v>1.0212000000000001</c:v>
                </c:pt>
                <c:pt idx="216">
                  <c:v>1.0212000000000001</c:v>
                </c:pt>
                <c:pt idx="217">
                  <c:v>1.0215000000000001</c:v>
                </c:pt>
                <c:pt idx="218">
                  <c:v>1.0222</c:v>
                </c:pt>
                <c:pt idx="219">
                  <c:v>1.0224</c:v>
                </c:pt>
                <c:pt idx="220">
                  <c:v>1.0226999999999999</c:v>
                </c:pt>
                <c:pt idx="221">
                  <c:v>1.0227999999999999</c:v>
                </c:pt>
                <c:pt idx="222">
                  <c:v>1.0229999999999999</c:v>
                </c:pt>
                <c:pt idx="223">
                  <c:v>1.0227999999999999</c:v>
                </c:pt>
                <c:pt idx="224">
                  <c:v>1.0225</c:v>
                </c:pt>
                <c:pt idx="225">
                  <c:v>1.0219</c:v>
                </c:pt>
                <c:pt idx="226">
                  <c:v>1.0212000000000001</c:v>
                </c:pt>
                <c:pt idx="227">
                  <c:v>1.0221</c:v>
                </c:pt>
                <c:pt idx="228">
                  <c:v>1.022</c:v>
                </c:pt>
                <c:pt idx="229">
                  <c:v>1.0228999999999999</c:v>
                </c:pt>
                <c:pt idx="230">
                  <c:v>1.0235000000000001</c:v>
                </c:pt>
                <c:pt idx="231">
                  <c:v>1.0233000000000001</c:v>
                </c:pt>
                <c:pt idx="232">
                  <c:v>1.0236000000000001</c:v>
                </c:pt>
                <c:pt idx="233">
                  <c:v>1.0239</c:v>
                </c:pt>
                <c:pt idx="234">
                  <c:v>1.0249999999999999</c:v>
                </c:pt>
                <c:pt idx="235">
                  <c:v>1.0253000000000001</c:v>
                </c:pt>
                <c:pt idx="236">
                  <c:v>1.0261</c:v>
                </c:pt>
                <c:pt idx="237">
                  <c:v>1.0268999999999999</c:v>
                </c:pt>
                <c:pt idx="238">
                  <c:v>1.0271999999999999</c:v>
                </c:pt>
                <c:pt idx="239">
                  <c:v>1.0282</c:v>
                </c:pt>
                <c:pt idx="240">
                  <c:v>1.0287999999999999</c:v>
                </c:pt>
                <c:pt idx="241">
                  <c:v>1.0288999999999999</c:v>
                </c:pt>
                <c:pt idx="242">
                  <c:v>1.0289999999999999</c:v>
                </c:pt>
                <c:pt idx="243">
                  <c:v>1.0288999999999999</c:v>
                </c:pt>
                <c:pt idx="244">
                  <c:v>1.0287999999999999</c:v>
                </c:pt>
                <c:pt idx="245">
                  <c:v>1.0290999999999999</c:v>
                </c:pt>
                <c:pt idx="246">
                  <c:v>1.0293000000000001</c:v>
                </c:pt>
                <c:pt idx="247">
                  <c:v>1.0295000000000001</c:v>
                </c:pt>
                <c:pt idx="248">
                  <c:v>1.0295000000000001</c:v>
                </c:pt>
                <c:pt idx="249">
                  <c:v>1.0294000000000001</c:v>
                </c:pt>
                <c:pt idx="250">
                  <c:v>1.0296000000000001</c:v>
                </c:pt>
                <c:pt idx="251">
                  <c:v>1.0299</c:v>
                </c:pt>
                <c:pt idx="252">
                  <c:v>1.0306</c:v>
                </c:pt>
                <c:pt idx="253">
                  <c:v>1.0307999999999999</c:v>
                </c:pt>
                <c:pt idx="254">
                  <c:v>1.0311999999999999</c:v>
                </c:pt>
                <c:pt idx="255">
                  <c:v>1.0314000000000001</c:v>
                </c:pt>
                <c:pt idx="256">
                  <c:v>1.0317000000000001</c:v>
                </c:pt>
                <c:pt idx="257">
                  <c:v>1.032</c:v>
                </c:pt>
                <c:pt idx="258">
                  <c:v>1.0323</c:v>
                </c:pt>
                <c:pt idx="259">
                  <c:v>1.0327</c:v>
                </c:pt>
                <c:pt idx="260">
                  <c:v>1.0333000000000001</c:v>
                </c:pt>
                <c:pt idx="261">
                  <c:v>1.0341</c:v>
                </c:pt>
                <c:pt idx="262">
                  <c:v>1.0350999999999999</c:v>
                </c:pt>
                <c:pt idx="263">
                  <c:v>1.0356000000000001</c:v>
                </c:pt>
                <c:pt idx="264">
                  <c:v>1.0361</c:v>
                </c:pt>
                <c:pt idx="265">
                  <c:v>1.0366</c:v>
                </c:pt>
                <c:pt idx="266">
                  <c:v>1.0368999999999999</c:v>
                </c:pt>
                <c:pt idx="267">
                  <c:v>1.0371999999999999</c:v>
                </c:pt>
                <c:pt idx="268">
                  <c:v>1.0378000000000001</c:v>
                </c:pt>
                <c:pt idx="269">
                  <c:v>1.038</c:v>
                </c:pt>
                <c:pt idx="270">
                  <c:v>1.0387</c:v>
                </c:pt>
                <c:pt idx="271">
                  <c:v>1.0387999999999999</c:v>
                </c:pt>
                <c:pt idx="272">
                  <c:v>1.0391999999999999</c:v>
                </c:pt>
                <c:pt idx="273">
                  <c:v>1.0394000000000001</c:v>
                </c:pt>
                <c:pt idx="274">
                  <c:v>1.0390999999999999</c:v>
                </c:pt>
                <c:pt idx="275">
                  <c:v>1.0391999999999999</c:v>
                </c:pt>
                <c:pt idx="276">
                  <c:v>1.0390999999999999</c:v>
                </c:pt>
                <c:pt idx="277">
                  <c:v>1.0396000000000001</c:v>
                </c:pt>
                <c:pt idx="278">
                  <c:v>1.0394000000000001</c:v>
                </c:pt>
                <c:pt idx="279">
                  <c:v>1.0394000000000001</c:v>
                </c:pt>
                <c:pt idx="280">
                  <c:v>1.0394000000000001</c:v>
                </c:pt>
                <c:pt idx="281">
                  <c:v>1.0392999999999999</c:v>
                </c:pt>
                <c:pt idx="282">
                  <c:v>1.0396000000000001</c:v>
                </c:pt>
                <c:pt idx="283">
                  <c:v>1.0396000000000001</c:v>
                </c:pt>
                <c:pt idx="284">
                  <c:v>1.0395000000000001</c:v>
                </c:pt>
                <c:pt idx="285">
                  <c:v>1.0403</c:v>
                </c:pt>
                <c:pt idx="286">
                  <c:v>1.0406</c:v>
                </c:pt>
                <c:pt idx="287">
                  <c:v>1.0408999999999999</c:v>
                </c:pt>
                <c:pt idx="288">
                  <c:v>1.0409999999999999</c:v>
                </c:pt>
                <c:pt idx="289">
                  <c:v>1.0411999999999999</c:v>
                </c:pt>
                <c:pt idx="290">
                  <c:v>1.0410999999999999</c:v>
                </c:pt>
                <c:pt idx="291">
                  <c:v>1.0416000000000001</c:v>
                </c:pt>
                <c:pt idx="292">
                  <c:v>1.0415000000000001</c:v>
                </c:pt>
                <c:pt idx="293">
                  <c:v>1.0416000000000001</c:v>
                </c:pt>
                <c:pt idx="294">
                  <c:v>1.0412999999999999</c:v>
                </c:pt>
                <c:pt idx="295">
                  <c:v>1.0415000000000001</c:v>
                </c:pt>
                <c:pt idx="296">
                  <c:v>1.0417000000000001</c:v>
                </c:pt>
                <c:pt idx="297">
                  <c:v>1.0415000000000001</c:v>
                </c:pt>
                <c:pt idx="298">
                  <c:v>1.0416000000000001</c:v>
                </c:pt>
                <c:pt idx="299">
                  <c:v>1.0416000000000001</c:v>
                </c:pt>
                <c:pt idx="300">
                  <c:v>1.0417000000000001</c:v>
                </c:pt>
                <c:pt idx="301">
                  <c:v>1.0424</c:v>
                </c:pt>
                <c:pt idx="302">
                  <c:v>1.0431999999999999</c:v>
                </c:pt>
                <c:pt idx="303">
                  <c:v>1.0435000000000001</c:v>
                </c:pt>
                <c:pt idx="304">
                  <c:v>1.0436000000000001</c:v>
                </c:pt>
                <c:pt idx="305">
                  <c:v>1.0435000000000001</c:v>
                </c:pt>
                <c:pt idx="306">
                  <c:v>1.0436000000000001</c:v>
                </c:pt>
                <c:pt idx="307">
                  <c:v>1.0435000000000001</c:v>
                </c:pt>
                <c:pt idx="308">
                  <c:v>1.0437000000000001</c:v>
                </c:pt>
                <c:pt idx="309">
                  <c:v>1.0438000000000001</c:v>
                </c:pt>
                <c:pt idx="310">
                  <c:v>1.0437000000000001</c:v>
                </c:pt>
                <c:pt idx="311">
                  <c:v>1.0435000000000001</c:v>
                </c:pt>
                <c:pt idx="312">
                  <c:v>1.0431999999999999</c:v>
                </c:pt>
                <c:pt idx="313">
                  <c:v>1.0431999999999999</c:v>
                </c:pt>
                <c:pt idx="314">
                  <c:v>1.0430999999999999</c:v>
                </c:pt>
                <c:pt idx="315">
                  <c:v>1.0428999999999999</c:v>
                </c:pt>
                <c:pt idx="316">
                  <c:v>1.0424</c:v>
                </c:pt>
                <c:pt idx="317">
                  <c:v>1.0415000000000001</c:v>
                </c:pt>
                <c:pt idx="318">
                  <c:v>1.0404</c:v>
                </c:pt>
                <c:pt idx="319">
                  <c:v>1.0398000000000001</c:v>
                </c:pt>
                <c:pt idx="320">
                  <c:v>1.0404</c:v>
                </c:pt>
                <c:pt idx="321">
                  <c:v>1.0403</c:v>
                </c:pt>
                <c:pt idx="322">
                  <c:v>1.0410999999999999</c:v>
                </c:pt>
                <c:pt idx="323">
                  <c:v>1.0418000000000001</c:v>
                </c:pt>
                <c:pt idx="324">
                  <c:v>1.0421</c:v>
                </c:pt>
                <c:pt idx="325">
                  <c:v>1.0421</c:v>
                </c:pt>
                <c:pt idx="326">
                  <c:v>1.0428999999999999</c:v>
                </c:pt>
                <c:pt idx="327">
                  <c:v>1.0431999999999999</c:v>
                </c:pt>
                <c:pt idx="328">
                  <c:v>1.0437000000000001</c:v>
                </c:pt>
                <c:pt idx="329">
                  <c:v>1.044</c:v>
                </c:pt>
                <c:pt idx="330">
                  <c:v>1.0443</c:v>
                </c:pt>
                <c:pt idx="331">
                  <c:v>1.0454000000000001</c:v>
                </c:pt>
                <c:pt idx="332">
                  <c:v>1.0466</c:v>
                </c:pt>
                <c:pt idx="333">
                  <c:v>1.0471999999999999</c:v>
                </c:pt>
                <c:pt idx="334">
                  <c:v>1.048</c:v>
                </c:pt>
                <c:pt idx="335">
                  <c:v>1.048</c:v>
                </c:pt>
                <c:pt idx="336">
                  <c:v>1.048</c:v>
                </c:pt>
                <c:pt idx="337">
                  <c:v>1.0484</c:v>
                </c:pt>
                <c:pt idx="338">
                  <c:v>1.0486</c:v>
                </c:pt>
                <c:pt idx="339">
                  <c:v>1.0490999999999999</c:v>
                </c:pt>
                <c:pt idx="340">
                  <c:v>1.0495000000000001</c:v>
                </c:pt>
                <c:pt idx="341">
                  <c:v>1.0482</c:v>
                </c:pt>
                <c:pt idx="342">
                  <c:v>1.0482</c:v>
                </c:pt>
                <c:pt idx="343">
                  <c:v>1.0486</c:v>
                </c:pt>
                <c:pt idx="344">
                  <c:v>1.0487</c:v>
                </c:pt>
                <c:pt idx="345">
                  <c:v>1.0487</c:v>
                </c:pt>
                <c:pt idx="346">
                  <c:v>1.0507</c:v>
                </c:pt>
                <c:pt idx="347">
                  <c:v>1.0511999999999999</c:v>
                </c:pt>
                <c:pt idx="348">
                  <c:v>1.0515000000000001</c:v>
                </c:pt>
                <c:pt idx="349">
                  <c:v>1.0522</c:v>
                </c:pt>
                <c:pt idx="350">
                  <c:v>1.0522</c:v>
                </c:pt>
                <c:pt idx="351">
                  <c:v>1.0524</c:v>
                </c:pt>
                <c:pt idx="352">
                  <c:v>1.0521</c:v>
                </c:pt>
                <c:pt idx="353">
                  <c:v>1.0519000000000001</c:v>
                </c:pt>
                <c:pt idx="354">
                  <c:v>1.0519000000000001</c:v>
                </c:pt>
                <c:pt idx="355">
                  <c:v>1.0525</c:v>
                </c:pt>
                <c:pt idx="356">
                  <c:v>1.0532999999999999</c:v>
                </c:pt>
                <c:pt idx="357">
                  <c:v>1.0536000000000001</c:v>
                </c:pt>
                <c:pt idx="358">
                  <c:v>1.0539000000000001</c:v>
                </c:pt>
                <c:pt idx="359">
                  <c:v>1.0544</c:v>
                </c:pt>
                <c:pt idx="360">
                  <c:v>1.0545</c:v>
                </c:pt>
                <c:pt idx="361">
                  <c:v>1.0548999999999999</c:v>
                </c:pt>
                <c:pt idx="362">
                  <c:v>1.0548999999999999</c:v>
                </c:pt>
                <c:pt idx="363">
                  <c:v>1.0548999999999999</c:v>
                </c:pt>
                <c:pt idx="364">
                  <c:v>1.0551999999999999</c:v>
                </c:pt>
                <c:pt idx="365">
                  <c:v>1.0561</c:v>
                </c:pt>
                <c:pt idx="366">
                  <c:v>1.0561</c:v>
                </c:pt>
                <c:pt idx="367">
                  <c:v>1.0566</c:v>
                </c:pt>
                <c:pt idx="368">
                  <c:v>1.0572999999999999</c:v>
                </c:pt>
                <c:pt idx="369">
                  <c:v>1.0581</c:v>
                </c:pt>
                <c:pt idx="370">
                  <c:v>1.0588</c:v>
                </c:pt>
                <c:pt idx="371">
                  <c:v>1.0588</c:v>
                </c:pt>
                <c:pt idx="372">
                  <c:v>1.0589</c:v>
                </c:pt>
                <c:pt idx="373">
                  <c:v>1.0590999999999999</c:v>
                </c:pt>
                <c:pt idx="374">
                  <c:v>1.0593999999999999</c:v>
                </c:pt>
                <c:pt idx="375">
                  <c:v>1.0601</c:v>
                </c:pt>
                <c:pt idx="376">
                  <c:v>1.0609</c:v>
                </c:pt>
                <c:pt idx="377">
                  <c:v>1.0612999999999999</c:v>
                </c:pt>
                <c:pt idx="378">
                  <c:v>1.0618000000000001</c:v>
                </c:pt>
                <c:pt idx="379">
                  <c:v>1.069</c:v>
                </c:pt>
                <c:pt idx="380">
                  <c:v>1.0684</c:v>
                </c:pt>
                <c:pt idx="381">
                  <c:v>1.0688</c:v>
                </c:pt>
                <c:pt idx="382">
                  <c:v>1.0690999999999999</c:v>
                </c:pt>
                <c:pt idx="383">
                  <c:v>1.0699000000000001</c:v>
                </c:pt>
                <c:pt idx="384">
                  <c:v>1.0709</c:v>
                </c:pt>
                <c:pt idx="385">
                  <c:v>1.0709</c:v>
                </c:pt>
                <c:pt idx="386">
                  <c:v>1.0717000000000001</c:v>
                </c:pt>
                <c:pt idx="387">
                  <c:v>1.0721000000000001</c:v>
                </c:pt>
                <c:pt idx="388">
                  <c:v>1.0725</c:v>
                </c:pt>
                <c:pt idx="389">
                  <c:v>1.0729</c:v>
                </c:pt>
                <c:pt idx="390">
                  <c:v>1.0732999999999999</c:v>
                </c:pt>
                <c:pt idx="391">
                  <c:v>1.0737000000000001</c:v>
                </c:pt>
                <c:pt idx="392">
                  <c:v>1.0737000000000001</c:v>
                </c:pt>
                <c:pt idx="393">
                  <c:v>1.0741000000000001</c:v>
                </c:pt>
                <c:pt idx="394">
                  <c:v>1.0749</c:v>
                </c:pt>
                <c:pt idx="395">
                  <c:v>1.0752999999999999</c:v>
                </c:pt>
                <c:pt idx="396">
                  <c:v>1.0757000000000001</c:v>
                </c:pt>
                <c:pt idx="397">
                  <c:v>1.0764</c:v>
                </c:pt>
                <c:pt idx="398">
                  <c:v>1.0772999999999999</c:v>
                </c:pt>
                <c:pt idx="399">
                  <c:v>1.0777000000000001</c:v>
                </c:pt>
                <c:pt idx="400">
                  <c:v>1.0778000000000001</c:v>
                </c:pt>
                <c:pt idx="401">
                  <c:v>1.0790999999999999</c:v>
                </c:pt>
                <c:pt idx="402">
                  <c:v>1.0793999999999999</c:v>
                </c:pt>
                <c:pt idx="403">
                  <c:v>1.0802</c:v>
                </c:pt>
                <c:pt idx="404">
                  <c:v>1.0827</c:v>
                </c:pt>
                <c:pt idx="405">
                  <c:v>1.0814999999999999</c:v>
                </c:pt>
                <c:pt idx="406">
                  <c:v>1.0810999999999999</c:v>
                </c:pt>
                <c:pt idx="407">
                  <c:v>1.0807</c:v>
                </c:pt>
                <c:pt idx="408">
                  <c:v>1.079</c:v>
                </c:pt>
                <c:pt idx="409">
                  <c:v>1.0790999999999999</c:v>
                </c:pt>
                <c:pt idx="410">
                  <c:v>1.0780000000000001</c:v>
                </c:pt>
                <c:pt idx="411">
                  <c:v>1.0778000000000001</c:v>
                </c:pt>
                <c:pt idx="412">
                  <c:v>1.0773999999999999</c:v>
                </c:pt>
                <c:pt idx="413">
                  <c:v>1.0779000000000001</c:v>
                </c:pt>
                <c:pt idx="414">
                  <c:v>1.0791999999999999</c:v>
                </c:pt>
                <c:pt idx="415">
                  <c:v>1.08</c:v>
                </c:pt>
                <c:pt idx="416">
                  <c:v>1.0804</c:v>
                </c:pt>
                <c:pt idx="417">
                  <c:v>1.0812999999999999</c:v>
                </c:pt>
                <c:pt idx="418">
                  <c:v>1.0815999999999999</c:v>
                </c:pt>
                <c:pt idx="419">
                  <c:v>1.0819000000000001</c:v>
                </c:pt>
                <c:pt idx="420">
                  <c:v>1.0828</c:v>
                </c:pt>
                <c:pt idx="421">
                  <c:v>1.0839000000000001</c:v>
                </c:pt>
                <c:pt idx="422">
                  <c:v>1.0841000000000001</c:v>
                </c:pt>
                <c:pt idx="423">
                  <c:v>1.0842000000000001</c:v>
                </c:pt>
                <c:pt idx="424">
                  <c:v>1.0884</c:v>
                </c:pt>
                <c:pt idx="425">
                  <c:v>1.0913999999999999</c:v>
                </c:pt>
                <c:pt idx="426">
                  <c:v>1.0924</c:v>
                </c:pt>
                <c:pt idx="427">
                  <c:v>1.0926</c:v>
                </c:pt>
                <c:pt idx="428">
                  <c:v>1.0925</c:v>
                </c:pt>
                <c:pt idx="429">
                  <c:v>1.0931</c:v>
                </c:pt>
                <c:pt idx="430">
                  <c:v>1.0941000000000001</c:v>
                </c:pt>
                <c:pt idx="431">
                  <c:v>1.0952</c:v>
                </c:pt>
                <c:pt idx="432">
                  <c:v>1.0952</c:v>
                </c:pt>
                <c:pt idx="433">
                  <c:v>1.0946</c:v>
                </c:pt>
                <c:pt idx="434">
                  <c:v>1.0952</c:v>
                </c:pt>
                <c:pt idx="435">
                  <c:v>1.0961000000000001</c:v>
                </c:pt>
                <c:pt idx="436">
                  <c:v>1.0979000000000001</c:v>
                </c:pt>
                <c:pt idx="437">
                  <c:v>1.0988</c:v>
                </c:pt>
                <c:pt idx="438">
                  <c:v>1.0988</c:v>
                </c:pt>
                <c:pt idx="439">
                  <c:v>1.0991</c:v>
                </c:pt>
                <c:pt idx="440">
                  <c:v>1.0996999999999999</c:v>
                </c:pt>
                <c:pt idx="441">
                  <c:v>1.0992999999999999</c:v>
                </c:pt>
                <c:pt idx="442">
                  <c:v>1.0983000000000001</c:v>
                </c:pt>
                <c:pt idx="443">
                  <c:v>1.0959000000000001</c:v>
                </c:pt>
                <c:pt idx="444">
                  <c:v>1.095</c:v>
                </c:pt>
                <c:pt idx="445">
                  <c:v>1.0925</c:v>
                </c:pt>
                <c:pt idx="446">
                  <c:v>1.0921000000000001</c:v>
                </c:pt>
                <c:pt idx="447">
                  <c:v>1.0919000000000001</c:v>
                </c:pt>
                <c:pt idx="448">
                  <c:v>1.0919000000000001</c:v>
                </c:pt>
                <c:pt idx="449">
                  <c:v>1.0926</c:v>
                </c:pt>
                <c:pt idx="450">
                  <c:v>1.0913999999999999</c:v>
                </c:pt>
                <c:pt idx="451">
                  <c:v>1.0907</c:v>
                </c:pt>
                <c:pt idx="452">
                  <c:v>1.0913999999999999</c:v>
                </c:pt>
                <c:pt idx="453">
                  <c:v>1.0915999999999999</c:v>
                </c:pt>
                <c:pt idx="454">
                  <c:v>1.0939000000000001</c:v>
                </c:pt>
                <c:pt idx="455">
                  <c:v>1.0927</c:v>
                </c:pt>
                <c:pt idx="456">
                  <c:v>1.0905</c:v>
                </c:pt>
                <c:pt idx="457">
                  <c:v>1.0898000000000001</c:v>
                </c:pt>
                <c:pt idx="458">
                  <c:v>1.0901000000000001</c:v>
                </c:pt>
                <c:pt idx="459">
                  <c:v>1.0902000000000001</c:v>
                </c:pt>
                <c:pt idx="460">
                  <c:v>1.0895999999999999</c:v>
                </c:pt>
                <c:pt idx="461">
                  <c:v>1.0861000000000001</c:v>
                </c:pt>
                <c:pt idx="462">
                  <c:v>1.0831</c:v>
                </c:pt>
                <c:pt idx="463">
                  <c:v>1.0811999999999999</c:v>
                </c:pt>
                <c:pt idx="464">
                  <c:v>1.0786</c:v>
                </c:pt>
                <c:pt idx="465">
                  <c:v>1.079</c:v>
                </c:pt>
                <c:pt idx="466">
                  <c:v>1.0798000000000001</c:v>
                </c:pt>
                <c:pt idx="467">
                  <c:v>1.0801000000000001</c:v>
                </c:pt>
                <c:pt idx="468">
                  <c:v>1.0812999999999999</c:v>
                </c:pt>
                <c:pt idx="469">
                  <c:v>1.0829</c:v>
                </c:pt>
                <c:pt idx="470">
                  <c:v>1.0839000000000001</c:v>
                </c:pt>
                <c:pt idx="471">
                  <c:v>1.0826</c:v>
                </c:pt>
                <c:pt idx="472">
                  <c:v>1.0815999999999999</c:v>
                </c:pt>
                <c:pt idx="473">
                  <c:v>1.0820000000000001</c:v>
                </c:pt>
                <c:pt idx="474">
                  <c:v>1.0812999999999999</c:v>
                </c:pt>
                <c:pt idx="475">
                  <c:v>1.0799000000000001</c:v>
                </c:pt>
                <c:pt idx="476">
                  <c:v>1.0777000000000001</c:v>
                </c:pt>
                <c:pt idx="477">
                  <c:v>1.079</c:v>
                </c:pt>
                <c:pt idx="478">
                  <c:v>1.0798000000000001</c:v>
                </c:pt>
                <c:pt idx="479">
                  <c:v>1.0803</c:v>
                </c:pt>
                <c:pt idx="480">
                  <c:v>1.0803</c:v>
                </c:pt>
                <c:pt idx="481">
                  <c:v>1.0808</c:v>
                </c:pt>
                <c:pt idx="482">
                  <c:v>1.0803</c:v>
                </c:pt>
                <c:pt idx="483">
                  <c:v>1.0765</c:v>
                </c:pt>
                <c:pt idx="484">
                  <c:v>1.0734999999999999</c:v>
                </c:pt>
                <c:pt idx="485">
                  <c:v>1.0709</c:v>
                </c:pt>
                <c:pt idx="486">
                  <c:v>1.0663</c:v>
                </c:pt>
                <c:pt idx="487">
                  <c:v>1.0653999999999999</c:v>
                </c:pt>
                <c:pt idx="488">
                  <c:v>1.0624</c:v>
                </c:pt>
                <c:pt idx="489">
                  <c:v>1.0624</c:v>
                </c:pt>
                <c:pt idx="490">
                  <c:v>1.0632999999999999</c:v>
                </c:pt>
                <c:pt idx="491">
                  <c:v>1.0645</c:v>
                </c:pt>
                <c:pt idx="492">
                  <c:v>1.0651999999999999</c:v>
                </c:pt>
                <c:pt idx="493">
                  <c:v>1.0667</c:v>
                </c:pt>
                <c:pt idx="494">
                  <c:v>1.0697000000000001</c:v>
                </c:pt>
                <c:pt idx="495">
                  <c:v>1.0712999999999999</c:v>
                </c:pt>
                <c:pt idx="496">
                  <c:v>1.0706</c:v>
                </c:pt>
                <c:pt idx="497">
                  <c:v>1.0717000000000001</c:v>
                </c:pt>
                <c:pt idx="498">
                  <c:v>1.0722</c:v>
                </c:pt>
                <c:pt idx="499">
                  <c:v>1.0719000000000001</c:v>
                </c:pt>
                <c:pt idx="500">
                  <c:v>1.071</c:v>
                </c:pt>
                <c:pt idx="501">
                  <c:v>1.0707</c:v>
                </c:pt>
                <c:pt idx="502">
                  <c:v>1.0710999999999999</c:v>
                </c:pt>
                <c:pt idx="503">
                  <c:v>1.0707</c:v>
                </c:pt>
                <c:pt idx="504">
                  <c:v>1.0713999999999999</c:v>
                </c:pt>
                <c:pt idx="505">
                  <c:v>1.0717000000000001</c:v>
                </c:pt>
                <c:pt idx="506">
                  <c:v>1.0717000000000001</c:v>
                </c:pt>
                <c:pt idx="507">
                  <c:v>1.0718000000000001</c:v>
                </c:pt>
                <c:pt idx="508">
                  <c:v>1.0733999999999999</c:v>
                </c:pt>
                <c:pt idx="509">
                  <c:v>1.0736000000000001</c:v>
                </c:pt>
                <c:pt idx="510">
                  <c:v>1.0734999999999999</c:v>
                </c:pt>
                <c:pt idx="511">
                  <c:v>1.0739000000000001</c:v>
                </c:pt>
                <c:pt idx="512">
                  <c:v>1.0747</c:v>
                </c:pt>
                <c:pt idx="513">
                  <c:v>1.0761000000000001</c:v>
                </c:pt>
                <c:pt idx="514">
                  <c:v>1.0765</c:v>
                </c:pt>
                <c:pt idx="515">
                  <c:v>1.0763</c:v>
                </c:pt>
                <c:pt idx="516">
                  <c:v>1.0754999999999999</c:v>
                </c:pt>
                <c:pt idx="517">
                  <c:v>1.0754999999999999</c:v>
                </c:pt>
                <c:pt idx="518">
                  <c:v>1.075</c:v>
                </c:pt>
                <c:pt idx="519">
                  <c:v>1.0737000000000001</c:v>
                </c:pt>
                <c:pt idx="520">
                  <c:v>1.0726</c:v>
                </c:pt>
                <c:pt idx="521">
                  <c:v>1.0716000000000001</c:v>
                </c:pt>
                <c:pt idx="522">
                  <c:v>1.0705</c:v>
                </c:pt>
                <c:pt idx="523">
                  <c:v>1.0708</c:v>
                </c:pt>
                <c:pt idx="524">
                  <c:v>1.0709</c:v>
                </c:pt>
                <c:pt idx="525">
                  <c:v>1.0699000000000001</c:v>
                </c:pt>
                <c:pt idx="526">
                  <c:v>1.069</c:v>
                </c:pt>
                <c:pt idx="527">
                  <c:v>1.0688</c:v>
                </c:pt>
                <c:pt idx="528">
                  <c:v>1.0680000000000001</c:v>
                </c:pt>
                <c:pt idx="529">
                  <c:v>1.0681</c:v>
                </c:pt>
                <c:pt idx="530">
                  <c:v>1.0689</c:v>
                </c:pt>
                <c:pt idx="531">
                  <c:v>1.0697000000000001</c:v>
                </c:pt>
                <c:pt idx="532">
                  <c:v>1.0694999999999999</c:v>
                </c:pt>
                <c:pt idx="533">
                  <c:v>1.0692999999999999</c:v>
                </c:pt>
                <c:pt idx="534">
                  <c:v>1.0703</c:v>
                </c:pt>
                <c:pt idx="535">
                  <c:v>1.0705</c:v>
                </c:pt>
                <c:pt idx="536">
                  <c:v>1.0704</c:v>
                </c:pt>
                <c:pt idx="537">
                  <c:v>1.0707</c:v>
                </c:pt>
                <c:pt idx="538">
                  <c:v>1.0716000000000001</c:v>
                </c:pt>
                <c:pt idx="539">
                  <c:v>1.0719000000000001</c:v>
                </c:pt>
                <c:pt idx="540">
                  <c:v>1.0722</c:v>
                </c:pt>
                <c:pt idx="541">
                  <c:v>1.0725</c:v>
                </c:pt>
                <c:pt idx="542">
                  <c:v>1.0725</c:v>
                </c:pt>
                <c:pt idx="543">
                  <c:v>1.073</c:v>
                </c:pt>
                <c:pt idx="544">
                  <c:v>1.0732999999999999</c:v>
                </c:pt>
                <c:pt idx="545">
                  <c:v>1.0732999999999999</c:v>
                </c:pt>
                <c:pt idx="546">
                  <c:v>1.0736000000000001</c:v>
                </c:pt>
                <c:pt idx="547">
                  <c:v>1.0737000000000001</c:v>
                </c:pt>
                <c:pt idx="548">
                  <c:v>1.0741000000000001</c:v>
                </c:pt>
                <c:pt idx="549">
                  <c:v>1.0741000000000001</c:v>
                </c:pt>
                <c:pt idx="550">
                  <c:v>1.0744</c:v>
                </c:pt>
                <c:pt idx="551">
                  <c:v>1.0749</c:v>
                </c:pt>
                <c:pt idx="552">
                  <c:v>1.0757000000000001</c:v>
                </c:pt>
                <c:pt idx="553">
                  <c:v>1.0762</c:v>
                </c:pt>
                <c:pt idx="554">
                  <c:v>1.0768</c:v>
                </c:pt>
                <c:pt idx="555">
                  <c:v>1.0774999999999999</c:v>
                </c:pt>
                <c:pt idx="556">
                  <c:v>1.0777000000000001</c:v>
                </c:pt>
                <c:pt idx="557">
                  <c:v>1.0779000000000001</c:v>
                </c:pt>
                <c:pt idx="558">
                  <c:v>1.0785</c:v>
                </c:pt>
                <c:pt idx="559">
                  <c:v>1.0788</c:v>
                </c:pt>
                <c:pt idx="560">
                  <c:v>1.079</c:v>
                </c:pt>
                <c:pt idx="561">
                  <c:v>1.0792999999999999</c:v>
                </c:pt>
                <c:pt idx="562">
                  <c:v>1.0795999999999999</c:v>
                </c:pt>
                <c:pt idx="563">
                  <c:v>1.0801000000000001</c:v>
                </c:pt>
                <c:pt idx="564">
                  <c:v>1.0803</c:v>
                </c:pt>
                <c:pt idx="565">
                  <c:v>1.0807</c:v>
                </c:pt>
                <c:pt idx="566">
                  <c:v>1.0806</c:v>
                </c:pt>
                <c:pt idx="567">
                  <c:v>1.0802</c:v>
                </c:pt>
                <c:pt idx="568">
                  <c:v>1.0799000000000001</c:v>
                </c:pt>
                <c:pt idx="569">
                  <c:v>1.0797000000000001</c:v>
                </c:pt>
                <c:pt idx="570">
                  <c:v>1.0789</c:v>
                </c:pt>
                <c:pt idx="571">
                  <c:v>1.0773999999999999</c:v>
                </c:pt>
                <c:pt idx="572">
                  <c:v>1.0771999999999999</c:v>
                </c:pt>
                <c:pt idx="573">
                  <c:v>1.0765</c:v>
                </c:pt>
                <c:pt idx="574">
                  <c:v>1.0749</c:v>
                </c:pt>
                <c:pt idx="575">
                  <c:v>1.0733999999999999</c:v>
                </c:pt>
                <c:pt idx="576">
                  <c:v>1.0722</c:v>
                </c:pt>
                <c:pt idx="577">
                  <c:v>1.0729</c:v>
                </c:pt>
                <c:pt idx="578">
                  <c:v>1.0731999999999999</c:v>
                </c:pt>
                <c:pt idx="579">
                  <c:v>1.0740000000000001</c:v>
                </c:pt>
                <c:pt idx="580">
                  <c:v>1.0744</c:v>
                </c:pt>
                <c:pt idx="581">
                  <c:v>1.0749</c:v>
                </c:pt>
                <c:pt idx="582">
                  <c:v>1.0768</c:v>
                </c:pt>
                <c:pt idx="583">
                  <c:v>1.0771999999999999</c:v>
                </c:pt>
                <c:pt idx="584">
                  <c:v>1.0768</c:v>
                </c:pt>
                <c:pt idx="585">
                  <c:v>1.077</c:v>
                </c:pt>
                <c:pt idx="586">
                  <c:v>1.0774999999999999</c:v>
                </c:pt>
                <c:pt idx="587">
                  <c:v>1.0775999999999999</c:v>
                </c:pt>
                <c:pt idx="588">
                  <c:v>1.0782</c:v>
                </c:pt>
                <c:pt idx="589">
                  <c:v>1.0786</c:v>
                </c:pt>
                <c:pt idx="590">
                  <c:v>1.0790999999999999</c:v>
                </c:pt>
                <c:pt idx="591">
                  <c:v>1.0788</c:v>
                </c:pt>
                <c:pt idx="592">
                  <c:v>1.0789</c:v>
                </c:pt>
                <c:pt idx="593">
                  <c:v>1.0795999999999999</c:v>
                </c:pt>
                <c:pt idx="594">
                  <c:v>1.0803</c:v>
                </c:pt>
                <c:pt idx="595">
                  <c:v>1.08</c:v>
                </c:pt>
                <c:pt idx="596">
                  <c:v>1.0802</c:v>
                </c:pt>
                <c:pt idx="597">
                  <c:v>1.0812999999999999</c:v>
                </c:pt>
                <c:pt idx="598">
                  <c:v>1.0824</c:v>
                </c:pt>
                <c:pt idx="599">
                  <c:v>1.0828</c:v>
                </c:pt>
                <c:pt idx="600">
                  <c:v>1.0832999999999999</c:v>
                </c:pt>
                <c:pt idx="601">
                  <c:v>1.0842000000000001</c:v>
                </c:pt>
                <c:pt idx="602">
                  <c:v>1.0848</c:v>
                </c:pt>
                <c:pt idx="603">
                  <c:v>1.0851999999999999</c:v>
                </c:pt>
                <c:pt idx="604">
                  <c:v>1.0860000000000001</c:v>
                </c:pt>
                <c:pt idx="605">
                  <c:v>1.0863</c:v>
                </c:pt>
                <c:pt idx="606">
                  <c:v>1.0862000000000001</c:v>
                </c:pt>
                <c:pt idx="607">
                  <c:v>1.0869</c:v>
                </c:pt>
                <c:pt idx="608">
                  <c:v>1.0874999999999999</c:v>
                </c:pt>
                <c:pt idx="609">
                  <c:v>1.0881000000000001</c:v>
                </c:pt>
                <c:pt idx="610">
                  <c:v>1.0887</c:v>
                </c:pt>
                <c:pt idx="611">
                  <c:v>1.089</c:v>
                </c:pt>
                <c:pt idx="612">
                  <c:v>1.0892999999999999</c:v>
                </c:pt>
                <c:pt idx="613">
                  <c:v>1.0898000000000001</c:v>
                </c:pt>
                <c:pt idx="614">
                  <c:v>1.0906</c:v>
                </c:pt>
                <c:pt idx="615">
                  <c:v>1.0901000000000001</c:v>
                </c:pt>
                <c:pt idx="616">
                  <c:v>1.0893999999999999</c:v>
                </c:pt>
                <c:pt idx="617">
                  <c:v>1.0891999999999999</c:v>
                </c:pt>
                <c:pt idx="618">
                  <c:v>1.0893999999999999</c:v>
                </c:pt>
                <c:pt idx="619">
                  <c:v>1.0898000000000001</c:v>
                </c:pt>
                <c:pt idx="620">
                  <c:v>1.0902000000000001</c:v>
                </c:pt>
                <c:pt idx="621">
                  <c:v>1.0906</c:v>
                </c:pt>
                <c:pt idx="622">
                  <c:v>1.0892999999999999</c:v>
                </c:pt>
                <c:pt idx="623">
                  <c:v>1.0889</c:v>
                </c:pt>
                <c:pt idx="624">
                  <c:v>1.0876999999999999</c:v>
                </c:pt>
                <c:pt idx="625">
                  <c:v>1.0871</c:v>
                </c:pt>
                <c:pt idx="626">
                  <c:v>1.0878000000000001</c:v>
                </c:pt>
                <c:pt idx="627">
                  <c:v>1.0885</c:v>
                </c:pt>
                <c:pt idx="628">
                  <c:v>1.0873999999999999</c:v>
                </c:pt>
                <c:pt idx="629">
                  <c:v>1.0866</c:v>
                </c:pt>
                <c:pt idx="630">
                  <c:v>1.0862000000000001</c:v>
                </c:pt>
                <c:pt idx="631">
                  <c:v>1.0860000000000001</c:v>
                </c:pt>
                <c:pt idx="632">
                  <c:v>1.0867</c:v>
                </c:pt>
                <c:pt idx="633">
                  <c:v>1.0865</c:v>
                </c:pt>
                <c:pt idx="634">
                  <c:v>1.0864</c:v>
                </c:pt>
                <c:pt idx="635">
                  <c:v>1.087</c:v>
                </c:pt>
                <c:pt idx="636">
                  <c:v>1.0872999999999999</c:v>
                </c:pt>
                <c:pt idx="637">
                  <c:v>1.0876999999999999</c:v>
                </c:pt>
                <c:pt idx="638">
                  <c:v>1.0885</c:v>
                </c:pt>
                <c:pt idx="639">
                  <c:v>1.0886</c:v>
                </c:pt>
                <c:pt idx="640">
                  <c:v>1.0886</c:v>
                </c:pt>
                <c:pt idx="641">
                  <c:v>1.0896999999999999</c:v>
                </c:pt>
                <c:pt idx="642">
                  <c:v>1.0903</c:v>
                </c:pt>
                <c:pt idx="643">
                  <c:v>1.0903</c:v>
                </c:pt>
                <c:pt idx="644">
                  <c:v>1.0904</c:v>
                </c:pt>
                <c:pt idx="645">
                  <c:v>1.0911999999999999</c:v>
                </c:pt>
                <c:pt idx="646">
                  <c:v>1.0915999999999999</c:v>
                </c:pt>
                <c:pt idx="647">
                  <c:v>1.0918000000000001</c:v>
                </c:pt>
                <c:pt idx="648">
                  <c:v>1.0922000000000001</c:v>
                </c:pt>
                <c:pt idx="649">
                  <c:v>1.0924</c:v>
                </c:pt>
                <c:pt idx="650">
                  <c:v>1.0923</c:v>
                </c:pt>
                <c:pt idx="651">
                  <c:v>1.0923</c:v>
                </c:pt>
                <c:pt idx="652">
                  <c:v>1.0927</c:v>
                </c:pt>
                <c:pt idx="653">
                  <c:v>1.093</c:v>
                </c:pt>
                <c:pt idx="654">
                  <c:v>1.0929</c:v>
                </c:pt>
                <c:pt idx="655">
                  <c:v>1.0935999999999999</c:v>
                </c:pt>
                <c:pt idx="656">
                  <c:v>1.0942000000000001</c:v>
                </c:pt>
                <c:pt idx="657">
                  <c:v>1.0948</c:v>
                </c:pt>
                <c:pt idx="658">
                  <c:v>1.0958000000000001</c:v>
                </c:pt>
                <c:pt idx="659">
                  <c:v>1.0961000000000001</c:v>
                </c:pt>
                <c:pt idx="660">
                  <c:v>1.0963000000000001</c:v>
                </c:pt>
                <c:pt idx="661">
                  <c:v>1.0965</c:v>
                </c:pt>
                <c:pt idx="662">
                  <c:v>1.0969</c:v>
                </c:pt>
                <c:pt idx="663">
                  <c:v>1.0972999999999999</c:v>
                </c:pt>
                <c:pt idx="664">
                  <c:v>1.0973999999999999</c:v>
                </c:pt>
                <c:pt idx="665">
                  <c:v>1.0974999999999999</c:v>
                </c:pt>
                <c:pt idx="666">
                  <c:v>1.0975999999999999</c:v>
                </c:pt>
                <c:pt idx="667">
                  <c:v>1.0975999999999999</c:v>
                </c:pt>
                <c:pt idx="668">
                  <c:v>1.0974999999999999</c:v>
                </c:pt>
                <c:pt idx="669">
                  <c:v>1.0980000000000001</c:v>
                </c:pt>
                <c:pt idx="670">
                  <c:v>1.0986</c:v>
                </c:pt>
                <c:pt idx="671">
                  <c:v>1.1000000000000001</c:v>
                </c:pt>
                <c:pt idx="672">
                  <c:v>1.1004</c:v>
                </c:pt>
                <c:pt idx="673">
                  <c:v>1.1007</c:v>
                </c:pt>
                <c:pt idx="674">
                  <c:v>1.101</c:v>
                </c:pt>
                <c:pt idx="675">
                  <c:v>1.1019000000000001</c:v>
                </c:pt>
                <c:pt idx="676">
                  <c:v>1.1029</c:v>
                </c:pt>
                <c:pt idx="677">
                  <c:v>1.1036999999999999</c:v>
                </c:pt>
                <c:pt idx="678">
                  <c:v>1.1040000000000001</c:v>
                </c:pt>
                <c:pt idx="679">
                  <c:v>1.1043000000000001</c:v>
                </c:pt>
                <c:pt idx="680">
                  <c:v>1.1037999999999999</c:v>
                </c:pt>
                <c:pt idx="681">
                  <c:v>1.1035999999999999</c:v>
                </c:pt>
                <c:pt idx="682">
                  <c:v>1.1036999999999999</c:v>
                </c:pt>
                <c:pt idx="683">
                  <c:v>1.1040000000000001</c:v>
                </c:pt>
                <c:pt idx="684">
                  <c:v>1.1043000000000001</c:v>
                </c:pt>
                <c:pt idx="685">
                  <c:v>1.1052999999999999</c:v>
                </c:pt>
                <c:pt idx="686">
                  <c:v>1.1054999999999999</c:v>
                </c:pt>
                <c:pt idx="687">
                  <c:v>1.1061000000000001</c:v>
                </c:pt>
                <c:pt idx="688">
                  <c:v>1.1067</c:v>
                </c:pt>
                <c:pt idx="689">
                  <c:v>1.1071</c:v>
                </c:pt>
                <c:pt idx="690">
                  <c:v>1.1072</c:v>
                </c:pt>
                <c:pt idx="691">
                  <c:v>1.1076999999999999</c:v>
                </c:pt>
                <c:pt idx="692">
                  <c:v>1.1079000000000001</c:v>
                </c:pt>
                <c:pt idx="693">
                  <c:v>1.1082000000000001</c:v>
                </c:pt>
                <c:pt idx="694">
                  <c:v>1.1086</c:v>
                </c:pt>
                <c:pt idx="695">
                  <c:v>1.1093999999999999</c:v>
                </c:pt>
                <c:pt idx="696">
                  <c:v>1.1102000000000001</c:v>
                </c:pt>
                <c:pt idx="697">
                  <c:v>1.1108</c:v>
                </c:pt>
                <c:pt idx="698">
                  <c:v>1.1111</c:v>
                </c:pt>
                <c:pt idx="699">
                  <c:v>1.1115999999999999</c:v>
                </c:pt>
                <c:pt idx="700">
                  <c:v>1.1116999999999999</c:v>
                </c:pt>
                <c:pt idx="701">
                  <c:v>1.1116999999999999</c:v>
                </c:pt>
                <c:pt idx="702">
                  <c:v>1.1117999999999999</c:v>
                </c:pt>
                <c:pt idx="703">
                  <c:v>1.1120000000000001</c:v>
                </c:pt>
                <c:pt idx="704">
                  <c:v>1.1119000000000001</c:v>
                </c:pt>
                <c:pt idx="705">
                  <c:v>1.1123000000000001</c:v>
                </c:pt>
                <c:pt idx="706">
                  <c:v>1.1117999999999999</c:v>
                </c:pt>
                <c:pt idx="707">
                  <c:v>1.1111</c:v>
                </c:pt>
                <c:pt idx="708">
                  <c:v>1.1107</c:v>
                </c:pt>
                <c:pt idx="709">
                  <c:v>1.1105</c:v>
                </c:pt>
                <c:pt idx="710">
                  <c:v>1.1105</c:v>
                </c:pt>
                <c:pt idx="711">
                  <c:v>1.1105</c:v>
                </c:pt>
                <c:pt idx="712">
                  <c:v>1.1108</c:v>
                </c:pt>
                <c:pt idx="713">
                  <c:v>1.1105</c:v>
                </c:pt>
                <c:pt idx="714">
                  <c:v>1.1102000000000001</c:v>
                </c:pt>
                <c:pt idx="715">
                  <c:v>1.1105</c:v>
                </c:pt>
                <c:pt idx="716">
                  <c:v>1.1112</c:v>
                </c:pt>
                <c:pt idx="717">
                  <c:v>1.1114999999999999</c:v>
                </c:pt>
                <c:pt idx="718">
                  <c:v>1.1119000000000001</c:v>
                </c:pt>
                <c:pt idx="719">
                  <c:v>1.1123000000000001</c:v>
                </c:pt>
                <c:pt idx="720">
                  <c:v>1.1128</c:v>
                </c:pt>
                <c:pt idx="721">
                  <c:v>1.1132</c:v>
                </c:pt>
                <c:pt idx="722">
                  <c:v>1.1132</c:v>
                </c:pt>
                <c:pt idx="723">
                  <c:v>1.1137999999999999</c:v>
                </c:pt>
                <c:pt idx="724">
                  <c:v>1.1143000000000001</c:v>
                </c:pt>
                <c:pt idx="725">
                  <c:v>1.1153</c:v>
                </c:pt>
                <c:pt idx="726">
                  <c:v>1.1161000000000001</c:v>
                </c:pt>
                <c:pt idx="727">
                  <c:v>1.1165</c:v>
                </c:pt>
                <c:pt idx="728">
                  <c:v>1.1171</c:v>
                </c:pt>
                <c:pt idx="729">
                  <c:v>1.1195999999999999</c:v>
                </c:pt>
                <c:pt idx="730">
                  <c:v>1.1198999999999999</c:v>
                </c:pt>
                <c:pt idx="731">
                  <c:v>1.1221000000000001</c:v>
                </c:pt>
                <c:pt idx="732">
                  <c:v>1.1234</c:v>
                </c:pt>
                <c:pt idx="733">
                  <c:v>1.1245000000000001</c:v>
                </c:pt>
                <c:pt idx="734">
                  <c:v>1.1248</c:v>
                </c:pt>
                <c:pt idx="735">
                  <c:v>1.1253</c:v>
                </c:pt>
                <c:pt idx="736">
                  <c:v>1.1261000000000001</c:v>
                </c:pt>
                <c:pt idx="737">
                  <c:v>1.1267</c:v>
                </c:pt>
                <c:pt idx="738">
                  <c:v>1.1274</c:v>
                </c:pt>
                <c:pt idx="739">
                  <c:v>1.1276999999999999</c:v>
                </c:pt>
                <c:pt idx="740">
                  <c:v>1.1287</c:v>
                </c:pt>
                <c:pt idx="741">
                  <c:v>1.1295999999999999</c:v>
                </c:pt>
                <c:pt idx="742">
                  <c:v>1.1292</c:v>
                </c:pt>
                <c:pt idx="743">
                  <c:v>1.1291</c:v>
                </c:pt>
                <c:pt idx="744">
                  <c:v>1.1294999999999999</c:v>
                </c:pt>
                <c:pt idx="745">
                  <c:v>1.1304000000000001</c:v>
                </c:pt>
                <c:pt idx="746">
                  <c:v>1.1315</c:v>
                </c:pt>
                <c:pt idx="747">
                  <c:v>1.1316999999999999</c:v>
                </c:pt>
                <c:pt idx="748">
                  <c:v>1.1317999999999999</c:v>
                </c:pt>
                <c:pt idx="749">
                  <c:v>1.1326000000000001</c:v>
                </c:pt>
                <c:pt idx="750">
                  <c:v>1.1328</c:v>
                </c:pt>
                <c:pt idx="751">
                  <c:v>1.1323000000000001</c:v>
                </c:pt>
                <c:pt idx="752">
                  <c:v>1.1324000000000001</c:v>
                </c:pt>
                <c:pt idx="753">
                  <c:v>1.1325000000000001</c:v>
                </c:pt>
                <c:pt idx="754">
                  <c:v>1.1328</c:v>
                </c:pt>
                <c:pt idx="755">
                  <c:v>1.1327</c:v>
                </c:pt>
                <c:pt idx="756">
                  <c:v>1.1329</c:v>
                </c:pt>
                <c:pt idx="757">
                  <c:v>1.1331</c:v>
                </c:pt>
                <c:pt idx="758">
                  <c:v>1.1339999999999999</c:v>
                </c:pt>
                <c:pt idx="759">
                  <c:v>1.1346000000000001</c:v>
                </c:pt>
                <c:pt idx="760">
                  <c:v>1.1345000000000001</c:v>
                </c:pt>
                <c:pt idx="761">
                  <c:v>1.1345000000000001</c:v>
                </c:pt>
                <c:pt idx="762">
                  <c:v>1.1348</c:v>
                </c:pt>
                <c:pt idx="763">
                  <c:v>1.135</c:v>
                </c:pt>
                <c:pt idx="764">
                  <c:v>1.1341000000000001</c:v>
                </c:pt>
                <c:pt idx="765">
                  <c:v>1.1342000000000001</c:v>
                </c:pt>
                <c:pt idx="766">
                  <c:v>1.1346000000000001</c:v>
                </c:pt>
                <c:pt idx="767">
                  <c:v>1.1347</c:v>
                </c:pt>
                <c:pt idx="768">
                  <c:v>1.1353</c:v>
                </c:pt>
                <c:pt idx="769">
                  <c:v>1.1354</c:v>
                </c:pt>
                <c:pt idx="770">
                  <c:v>1.1355</c:v>
                </c:pt>
                <c:pt idx="771">
                  <c:v>1.1354</c:v>
                </c:pt>
                <c:pt idx="772">
                  <c:v>1.1352</c:v>
                </c:pt>
                <c:pt idx="773">
                  <c:v>1.1351</c:v>
                </c:pt>
                <c:pt idx="774">
                  <c:v>1.1351</c:v>
                </c:pt>
                <c:pt idx="775">
                  <c:v>1.135</c:v>
                </c:pt>
                <c:pt idx="776">
                  <c:v>1.1345000000000001</c:v>
                </c:pt>
                <c:pt idx="777">
                  <c:v>1.1341000000000001</c:v>
                </c:pt>
                <c:pt idx="778">
                  <c:v>1.1336999999999999</c:v>
                </c:pt>
                <c:pt idx="779">
                  <c:v>1.1335</c:v>
                </c:pt>
                <c:pt idx="780">
                  <c:v>1.1335</c:v>
                </c:pt>
                <c:pt idx="781">
                  <c:v>1.1341000000000001</c:v>
                </c:pt>
                <c:pt idx="782">
                  <c:v>1.1337999999999999</c:v>
                </c:pt>
                <c:pt idx="783">
                  <c:v>1.1334</c:v>
                </c:pt>
                <c:pt idx="784">
                  <c:v>1.133</c:v>
                </c:pt>
                <c:pt idx="785">
                  <c:v>1.1326000000000001</c:v>
                </c:pt>
                <c:pt idx="786">
                  <c:v>1.1328</c:v>
                </c:pt>
                <c:pt idx="787">
                  <c:v>1.133</c:v>
                </c:pt>
                <c:pt idx="788">
                  <c:v>1.133</c:v>
                </c:pt>
                <c:pt idx="789">
                  <c:v>1.1314</c:v>
                </c:pt>
                <c:pt idx="790">
                  <c:v>1.1308</c:v>
                </c:pt>
                <c:pt idx="791">
                  <c:v>1.1306</c:v>
                </c:pt>
                <c:pt idx="792">
                  <c:v>1.1306</c:v>
                </c:pt>
                <c:pt idx="793">
                  <c:v>1.1305000000000001</c:v>
                </c:pt>
                <c:pt idx="794">
                  <c:v>1.1282000000000001</c:v>
                </c:pt>
                <c:pt idx="795">
                  <c:v>1.1282000000000001</c:v>
                </c:pt>
                <c:pt idx="796">
                  <c:v>1.1289</c:v>
                </c:pt>
                <c:pt idx="797">
                  <c:v>1.1297999999999999</c:v>
                </c:pt>
                <c:pt idx="798">
                  <c:v>1.1298999999999999</c:v>
                </c:pt>
                <c:pt idx="799">
                  <c:v>1.1306</c:v>
                </c:pt>
                <c:pt idx="800">
                  <c:v>1.1312</c:v>
                </c:pt>
                <c:pt idx="801">
                  <c:v>1.1317999999999999</c:v>
                </c:pt>
                <c:pt idx="802">
                  <c:v>1.1329</c:v>
                </c:pt>
                <c:pt idx="803">
                  <c:v>1.1332</c:v>
                </c:pt>
                <c:pt idx="804">
                  <c:v>1.1346000000000001</c:v>
                </c:pt>
                <c:pt idx="805">
                  <c:v>1.1358999999999999</c:v>
                </c:pt>
                <c:pt idx="806">
                  <c:v>1.1362000000000001</c:v>
                </c:pt>
                <c:pt idx="807">
                  <c:v>1.1368</c:v>
                </c:pt>
                <c:pt idx="808">
                  <c:v>1.1385000000000001</c:v>
                </c:pt>
                <c:pt idx="809">
                  <c:v>1.1387</c:v>
                </c:pt>
                <c:pt idx="810">
                  <c:v>1.1387</c:v>
                </c:pt>
                <c:pt idx="811">
                  <c:v>1.1387</c:v>
                </c:pt>
                <c:pt idx="812">
                  <c:v>1.1385000000000001</c:v>
                </c:pt>
                <c:pt idx="813">
                  <c:v>1.1387</c:v>
                </c:pt>
                <c:pt idx="814">
                  <c:v>1.1395999999999999</c:v>
                </c:pt>
                <c:pt idx="815">
                  <c:v>1.1397999999999999</c:v>
                </c:pt>
                <c:pt idx="816">
                  <c:v>1.1397999999999999</c:v>
                </c:pt>
                <c:pt idx="817">
                  <c:v>1.1400999999999999</c:v>
                </c:pt>
                <c:pt idx="818">
                  <c:v>1.1399999999999999</c:v>
                </c:pt>
                <c:pt idx="819">
                  <c:v>1.1405000000000001</c:v>
                </c:pt>
                <c:pt idx="820">
                  <c:v>1.1407</c:v>
                </c:pt>
                <c:pt idx="821">
                  <c:v>1.1413</c:v>
                </c:pt>
                <c:pt idx="822">
                  <c:v>1.1415999999999999</c:v>
                </c:pt>
                <c:pt idx="823">
                  <c:v>1.1422000000000001</c:v>
                </c:pt>
                <c:pt idx="824">
                  <c:v>1.1426000000000001</c:v>
                </c:pt>
                <c:pt idx="825">
                  <c:v>1.1426000000000001</c:v>
                </c:pt>
                <c:pt idx="826">
                  <c:v>1.1427</c:v>
                </c:pt>
                <c:pt idx="827">
                  <c:v>1.1428</c:v>
                </c:pt>
                <c:pt idx="828">
                  <c:v>1.1427</c:v>
                </c:pt>
                <c:pt idx="829">
                  <c:v>1.1436999999999999</c:v>
                </c:pt>
                <c:pt idx="830">
                  <c:v>1.1436999999999999</c:v>
                </c:pt>
                <c:pt idx="831">
                  <c:v>1.1436999999999999</c:v>
                </c:pt>
                <c:pt idx="832">
                  <c:v>1.1438999999999999</c:v>
                </c:pt>
                <c:pt idx="833">
                  <c:v>1.1443000000000001</c:v>
                </c:pt>
                <c:pt idx="834">
                  <c:v>1.1446000000000001</c:v>
                </c:pt>
                <c:pt idx="835">
                  <c:v>1.145</c:v>
                </c:pt>
                <c:pt idx="836">
                  <c:v>1.1452</c:v>
                </c:pt>
                <c:pt idx="837">
                  <c:v>1.1453</c:v>
                </c:pt>
                <c:pt idx="838">
                  <c:v>1.1455</c:v>
                </c:pt>
                <c:pt idx="839">
                  <c:v>1.1453</c:v>
                </c:pt>
                <c:pt idx="840">
                  <c:v>1.1452</c:v>
                </c:pt>
                <c:pt idx="841">
                  <c:v>1.1455</c:v>
                </c:pt>
                <c:pt idx="842">
                  <c:v>1.1458999999999999</c:v>
                </c:pt>
                <c:pt idx="843">
                  <c:v>1.1459999999999999</c:v>
                </c:pt>
                <c:pt idx="844">
                  <c:v>1.1465000000000001</c:v>
                </c:pt>
                <c:pt idx="845">
                  <c:v>1.1469</c:v>
                </c:pt>
                <c:pt idx="846">
                  <c:v>1.1476999999999999</c:v>
                </c:pt>
                <c:pt idx="847">
                  <c:v>1.1482000000000001</c:v>
                </c:pt>
                <c:pt idx="848">
                  <c:v>1.1484000000000001</c:v>
                </c:pt>
                <c:pt idx="849">
                  <c:v>1.1486000000000001</c:v>
                </c:pt>
                <c:pt idx="850">
                  <c:v>1.1485000000000001</c:v>
                </c:pt>
                <c:pt idx="851">
                  <c:v>1.1482000000000001</c:v>
                </c:pt>
                <c:pt idx="852">
                  <c:v>1.1484000000000001</c:v>
                </c:pt>
                <c:pt idx="853">
                  <c:v>1.149</c:v>
                </c:pt>
                <c:pt idx="854">
                  <c:v>1.1494</c:v>
                </c:pt>
                <c:pt idx="855">
                  <c:v>1.1496999999999999</c:v>
                </c:pt>
                <c:pt idx="856">
                  <c:v>1.1497999999999999</c:v>
                </c:pt>
                <c:pt idx="857">
                  <c:v>1.1496999999999999</c:v>
                </c:pt>
                <c:pt idx="858">
                  <c:v>1.1504000000000001</c:v>
                </c:pt>
                <c:pt idx="859">
                  <c:v>1.1516999999999999</c:v>
                </c:pt>
                <c:pt idx="860">
                  <c:v>1.1523000000000001</c:v>
                </c:pt>
                <c:pt idx="861">
                  <c:v>1.1529</c:v>
                </c:pt>
                <c:pt idx="862">
                  <c:v>1.1536999999999999</c:v>
                </c:pt>
                <c:pt idx="863">
                  <c:v>1.1549</c:v>
                </c:pt>
                <c:pt idx="864">
                  <c:v>1.1544000000000001</c:v>
                </c:pt>
                <c:pt idx="865">
                  <c:v>1.1541999999999999</c:v>
                </c:pt>
                <c:pt idx="866">
                  <c:v>1.1539999999999999</c:v>
                </c:pt>
                <c:pt idx="867">
                  <c:v>1.1546000000000001</c:v>
                </c:pt>
                <c:pt idx="868">
                  <c:v>1.1553</c:v>
                </c:pt>
                <c:pt idx="869">
                  <c:v>1.1555</c:v>
                </c:pt>
                <c:pt idx="870">
                  <c:v>1.1554</c:v>
                </c:pt>
                <c:pt idx="871">
                  <c:v>1.1556</c:v>
                </c:pt>
                <c:pt idx="872">
                  <c:v>1.1544000000000001</c:v>
                </c:pt>
                <c:pt idx="873">
                  <c:v>1.1541999999999999</c:v>
                </c:pt>
                <c:pt idx="874">
                  <c:v>1.1543000000000001</c:v>
                </c:pt>
                <c:pt idx="875">
                  <c:v>1.1545000000000001</c:v>
                </c:pt>
                <c:pt idx="876">
                  <c:v>1.155</c:v>
                </c:pt>
                <c:pt idx="877">
                  <c:v>1.1548</c:v>
                </c:pt>
                <c:pt idx="878">
                  <c:v>1.1538999999999999</c:v>
                </c:pt>
                <c:pt idx="879">
                  <c:v>1.1528</c:v>
                </c:pt>
                <c:pt idx="880">
                  <c:v>1.1536999999999999</c:v>
                </c:pt>
                <c:pt idx="881">
                  <c:v>1.1537999999999999</c:v>
                </c:pt>
                <c:pt idx="882">
                  <c:v>1.1540999999999999</c:v>
                </c:pt>
                <c:pt idx="883">
                  <c:v>1.1545000000000001</c:v>
                </c:pt>
                <c:pt idx="884">
                  <c:v>1.1537999999999999</c:v>
                </c:pt>
                <c:pt idx="885">
                  <c:v>1.1532</c:v>
                </c:pt>
                <c:pt idx="886">
                  <c:v>1.1516999999999999</c:v>
                </c:pt>
                <c:pt idx="887">
                  <c:v>1.1520999999999999</c:v>
                </c:pt>
                <c:pt idx="888">
                  <c:v>1.1526000000000001</c:v>
                </c:pt>
                <c:pt idx="889">
                  <c:v>1.1526000000000001</c:v>
                </c:pt>
                <c:pt idx="890">
                  <c:v>1.1515</c:v>
                </c:pt>
                <c:pt idx="891">
                  <c:v>1.1507000000000001</c:v>
                </c:pt>
                <c:pt idx="892">
                  <c:v>1.1527000000000001</c:v>
                </c:pt>
                <c:pt idx="893">
                  <c:v>1.1546000000000001</c:v>
                </c:pt>
                <c:pt idx="894">
                  <c:v>1.1527000000000001</c:v>
                </c:pt>
                <c:pt idx="895">
                  <c:v>1.1532</c:v>
                </c:pt>
                <c:pt idx="896">
                  <c:v>1.1534</c:v>
                </c:pt>
                <c:pt idx="897">
                  <c:v>1.1536999999999999</c:v>
                </c:pt>
                <c:pt idx="898">
                  <c:v>1.1534</c:v>
                </c:pt>
                <c:pt idx="899">
                  <c:v>1.1528</c:v>
                </c:pt>
                <c:pt idx="900">
                  <c:v>1.1529</c:v>
                </c:pt>
                <c:pt idx="901">
                  <c:v>1.1533</c:v>
                </c:pt>
                <c:pt idx="902">
                  <c:v>1.1536999999999999</c:v>
                </c:pt>
                <c:pt idx="903">
                  <c:v>1.1538999999999999</c:v>
                </c:pt>
                <c:pt idx="904">
                  <c:v>1.1539999999999999</c:v>
                </c:pt>
                <c:pt idx="905">
                  <c:v>1.1547000000000001</c:v>
                </c:pt>
                <c:pt idx="906">
                  <c:v>1.155</c:v>
                </c:pt>
                <c:pt idx="907">
                  <c:v>1.1557999999999999</c:v>
                </c:pt>
                <c:pt idx="908">
                  <c:v>1.1569</c:v>
                </c:pt>
                <c:pt idx="909">
                  <c:v>1.1576</c:v>
                </c:pt>
                <c:pt idx="910">
                  <c:v>1.1577</c:v>
                </c:pt>
                <c:pt idx="911">
                  <c:v>1.1576</c:v>
                </c:pt>
                <c:pt idx="912">
                  <c:v>1.1576</c:v>
                </c:pt>
                <c:pt idx="913">
                  <c:v>1.1580999999999999</c:v>
                </c:pt>
                <c:pt idx="914">
                  <c:v>1.1587000000000001</c:v>
                </c:pt>
                <c:pt idx="915">
                  <c:v>1.1592</c:v>
                </c:pt>
                <c:pt idx="916">
                  <c:v>1.1577999999999999</c:v>
                </c:pt>
                <c:pt idx="917">
                  <c:v>1.1578999999999999</c:v>
                </c:pt>
                <c:pt idx="918">
                  <c:v>1.1577</c:v>
                </c:pt>
                <c:pt idx="919">
                  <c:v>1.1579999999999999</c:v>
                </c:pt>
                <c:pt idx="920">
                  <c:v>1.1578999999999999</c:v>
                </c:pt>
                <c:pt idx="921">
                  <c:v>1.1589</c:v>
                </c:pt>
                <c:pt idx="922">
                  <c:v>1.159</c:v>
                </c:pt>
                <c:pt idx="923">
                  <c:v>1.1586000000000001</c:v>
                </c:pt>
                <c:pt idx="924">
                  <c:v>1.1583000000000001</c:v>
                </c:pt>
                <c:pt idx="925">
                  <c:v>1.1588000000000001</c:v>
                </c:pt>
                <c:pt idx="926">
                  <c:v>1.1596</c:v>
                </c:pt>
                <c:pt idx="927">
                  <c:v>1.1597999999999999</c:v>
                </c:pt>
                <c:pt idx="928">
                  <c:v>1.1605000000000001</c:v>
                </c:pt>
                <c:pt idx="929">
                  <c:v>1.1612</c:v>
                </c:pt>
                <c:pt idx="930">
                  <c:v>1.1611</c:v>
                </c:pt>
                <c:pt idx="931">
                  <c:v>1.1618999999999999</c:v>
                </c:pt>
                <c:pt idx="932">
                  <c:v>1.1620999999999999</c:v>
                </c:pt>
                <c:pt idx="933">
                  <c:v>1.1623000000000001</c:v>
                </c:pt>
                <c:pt idx="934">
                  <c:v>1.1629</c:v>
                </c:pt>
                <c:pt idx="935">
                  <c:v>1.1635</c:v>
                </c:pt>
                <c:pt idx="936">
                  <c:v>1.1637999999999999</c:v>
                </c:pt>
                <c:pt idx="937">
                  <c:v>1.1638999999999999</c:v>
                </c:pt>
                <c:pt idx="938">
                  <c:v>1.1645000000000001</c:v>
                </c:pt>
                <c:pt idx="939">
                  <c:v>1.1645000000000001</c:v>
                </c:pt>
                <c:pt idx="940">
                  <c:v>1.1647000000000001</c:v>
                </c:pt>
                <c:pt idx="941">
                  <c:v>1.1661999999999999</c:v>
                </c:pt>
                <c:pt idx="942">
                  <c:v>1.1665000000000001</c:v>
                </c:pt>
                <c:pt idx="943">
                  <c:v>1.1657999999999999</c:v>
                </c:pt>
                <c:pt idx="944">
                  <c:v>1.1646000000000001</c:v>
                </c:pt>
                <c:pt idx="945">
                  <c:v>1.1641999999999999</c:v>
                </c:pt>
                <c:pt idx="946">
                  <c:v>1.1637</c:v>
                </c:pt>
                <c:pt idx="947">
                  <c:v>1.1628000000000001</c:v>
                </c:pt>
                <c:pt idx="948">
                  <c:v>1.163</c:v>
                </c:pt>
                <c:pt idx="949">
                  <c:v>1.1629</c:v>
                </c:pt>
                <c:pt idx="950">
                  <c:v>1.1636</c:v>
                </c:pt>
                <c:pt idx="951">
                  <c:v>1.1637999999999999</c:v>
                </c:pt>
                <c:pt idx="952">
                  <c:v>1.1637999999999999</c:v>
                </c:pt>
                <c:pt idx="953">
                  <c:v>1.1637</c:v>
                </c:pt>
                <c:pt idx="954">
                  <c:v>1.1635</c:v>
                </c:pt>
                <c:pt idx="955">
                  <c:v>1.1639999999999999</c:v>
                </c:pt>
                <c:pt idx="956">
                  <c:v>1.1642999999999999</c:v>
                </c:pt>
                <c:pt idx="957">
                  <c:v>1.1639999999999999</c:v>
                </c:pt>
                <c:pt idx="958">
                  <c:v>1.1639999999999999</c:v>
                </c:pt>
                <c:pt idx="959">
                  <c:v>1.1644000000000001</c:v>
                </c:pt>
                <c:pt idx="960">
                  <c:v>1.1645000000000001</c:v>
                </c:pt>
                <c:pt idx="961">
                  <c:v>1.1640999999999999</c:v>
                </c:pt>
                <c:pt idx="962">
                  <c:v>1.1628000000000001</c:v>
                </c:pt>
                <c:pt idx="963">
                  <c:v>1.1625000000000001</c:v>
                </c:pt>
                <c:pt idx="964">
                  <c:v>1.1629</c:v>
                </c:pt>
                <c:pt idx="965">
                  <c:v>1.1636</c:v>
                </c:pt>
                <c:pt idx="966">
                  <c:v>1.1638999999999999</c:v>
                </c:pt>
                <c:pt idx="967">
                  <c:v>1.1629</c:v>
                </c:pt>
                <c:pt idx="968">
                  <c:v>1.163</c:v>
                </c:pt>
                <c:pt idx="969">
                  <c:v>1.1634</c:v>
                </c:pt>
                <c:pt idx="970">
                  <c:v>1.1635</c:v>
                </c:pt>
                <c:pt idx="971">
                  <c:v>1.1637</c:v>
                </c:pt>
                <c:pt idx="972">
                  <c:v>1.1646000000000001</c:v>
                </c:pt>
                <c:pt idx="973">
                  <c:v>1.1655</c:v>
                </c:pt>
                <c:pt idx="974">
                  <c:v>1.1660999999999999</c:v>
                </c:pt>
                <c:pt idx="975">
                  <c:v>1.1669</c:v>
                </c:pt>
                <c:pt idx="976">
                  <c:v>1.1674</c:v>
                </c:pt>
                <c:pt idx="977">
                  <c:v>1.1680999999999999</c:v>
                </c:pt>
                <c:pt idx="978">
                  <c:v>1.1681999999999999</c:v>
                </c:pt>
                <c:pt idx="979">
                  <c:v>1.1691</c:v>
                </c:pt>
                <c:pt idx="980">
                  <c:v>1.1698999999999999</c:v>
                </c:pt>
                <c:pt idx="981">
                  <c:v>1.1696</c:v>
                </c:pt>
                <c:pt idx="982">
                  <c:v>1.1702999999999999</c:v>
                </c:pt>
                <c:pt idx="983">
                  <c:v>1.1712</c:v>
                </c:pt>
                <c:pt idx="984">
                  <c:v>1.1715</c:v>
                </c:pt>
                <c:pt idx="985">
                  <c:v>1.1709000000000001</c:v>
                </c:pt>
                <c:pt idx="986">
                  <c:v>1.1724000000000001</c:v>
                </c:pt>
                <c:pt idx="987">
                  <c:v>1.1738999999999999</c:v>
                </c:pt>
                <c:pt idx="988">
                  <c:v>1.1744000000000001</c:v>
                </c:pt>
                <c:pt idx="989">
                  <c:v>1.1751</c:v>
                </c:pt>
                <c:pt idx="990">
                  <c:v>1.1755</c:v>
                </c:pt>
                <c:pt idx="991">
                  <c:v>1.1755</c:v>
                </c:pt>
                <c:pt idx="992">
                  <c:v>1.1756</c:v>
                </c:pt>
                <c:pt idx="993">
                  <c:v>1.175</c:v>
                </c:pt>
                <c:pt idx="994">
                  <c:v>1.1749000000000001</c:v>
                </c:pt>
                <c:pt idx="995">
                  <c:v>1.1746000000000001</c:v>
                </c:pt>
                <c:pt idx="996">
                  <c:v>1.1745000000000001</c:v>
                </c:pt>
                <c:pt idx="997">
                  <c:v>1.1756</c:v>
                </c:pt>
                <c:pt idx="998">
                  <c:v>1.1762999999999999</c:v>
                </c:pt>
                <c:pt idx="999">
                  <c:v>1.1763999999999999</c:v>
                </c:pt>
                <c:pt idx="1000">
                  <c:v>1.1769000000000001</c:v>
                </c:pt>
                <c:pt idx="1001">
                  <c:v>1.177</c:v>
                </c:pt>
                <c:pt idx="1002">
                  <c:v>1.177</c:v>
                </c:pt>
                <c:pt idx="1003">
                  <c:v>1.1769000000000001</c:v>
                </c:pt>
                <c:pt idx="1004">
                  <c:v>1.1767000000000001</c:v>
                </c:pt>
                <c:pt idx="1005">
                  <c:v>1.1761999999999999</c:v>
                </c:pt>
                <c:pt idx="1006">
                  <c:v>1.1757</c:v>
                </c:pt>
                <c:pt idx="1007">
                  <c:v>1.1760999999999999</c:v>
                </c:pt>
                <c:pt idx="1008">
                  <c:v>1.1765000000000001</c:v>
                </c:pt>
                <c:pt idx="1009">
                  <c:v>1.1767000000000001</c:v>
                </c:pt>
                <c:pt idx="1010">
                  <c:v>1.1768000000000001</c:v>
                </c:pt>
                <c:pt idx="1011">
                  <c:v>1.1772</c:v>
                </c:pt>
                <c:pt idx="1012">
                  <c:v>1.1776</c:v>
                </c:pt>
                <c:pt idx="1013">
                  <c:v>1.1779999999999999</c:v>
                </c:pt>
                <c:pt idx="1014">
                  <c:v>1.1781999999999999</c:v>
                </c:pt>
                <c:pt idx="1015">
                  <c:v>1.1783999999999999</c:v>
                </c:pt>
                <c:pt idx="1016">
                  <c:v>1.1785000000000001</c:v>
                </c:pt>
                <c:pt idx="1017">
                  <c:v>1.1787000000000001</c:v>
                </c:pt>
                <c:pt idx="1018">
                  <c:v>1.1788000000000001</c:v>
                </c:pt>
                <c:pt idx="1019">
                  <c:v>1.1789000000000001</c:v>
                </c:pt>
                <c:pt idx="1020">
                  <c:v>1.1789000000000001</c:v>
                </c:pt>
                <c:pt idx="1021">
                  <c:v>1.1789000000000001</c:v>
                </c:pt>
                <c:pt idx="1022">
                  <c:v>1.1788000000000001</c:v>
                </c:pt>
                <c:pt idx="1023">
                  <c:v>1.1792</c:v>
                </c:pt>
                <c:pt idx="1024">
                  <c:v>1.1793</c:v>
                </c:pt>
                <c:pt idx="1025">
                  <c:v>1.1795</c:v>
                </c:pt>
                <c:pt idx="1026">
                  <c:v>1.1795</c:v>
                </c:pt>
                <c:pt idx="1027">
                  <c:v>1.1792</c:v>
                </c:pt>
                <c:pt idx="1028">
                  <c:v>1.1789000000000001</c:v>
                </c:pt>
                <c:pt idx="1029">
                  <c:v>1.1789000000000001</c:v>
                </c:pt>
                <c:pt idx="1030">
                  <c:v>1.1787000000000001</c:v>
                </c:pt>
                <c:pt idx="1031">
                  <c:v>1.1798999999999999</c:v>
                </c:pt>
                <c:pt idx="1032">
                  <c:v>1.18</c:v>
                </c:pt>
                <c:pt idx="1033">
                  <c:v>1.1798999999999999</c:v>
                </c:pt>
                <c:pt idx="1034">
                  <c:v>1.1800999999999999</c:v>
                </c:pt>
                <c:pt idx="1035">
                  <c:v>1.1803999999999999</c:v>
                </c:pt>
                <c:pt idx="1036">
                  <c:v>1.1807000000000001</c:v>
                </c:pt>
                <c:pt idx="1037">
                  <c:v>1.1809000000000001</c:v>
                </c:pt>
                <c:pt idx="1038">
                  <c:v>1.1811</c:v>
                </c:pt>
                <c:pt idx="1039">
                  <c:v>1.1814</c:v>
                </c:pt>
                <c:pt idx="1040">
                  <c:v>1.1815</c:v>
                </c:pt>
                <c:pt idx="1041">
                  <c:v>1.1814</c:v>
                </c:pt>
                <c:pt idx="1042">
                  <c:v>1.1813</c:v>
                </c:pt>
                <c:pt idx="1043">
                  <c:v>1.1812</c:v>
                </c:pt>
                <c:pt idx="1044">
                  <c:v>1.181</c:v>
                </c:pt>
                <c:pt idx="1045">
                  <c:v>1.1811</c:v>
                </c:pt>
                <c:pt idx="1046">
                  <c:v>1.1815</c:v>
                </c:pt>
                <c:pt idx="1047">
                  <c:v>1.1814</c:v>
                </c:pt>
                <c:pt idx="1048">
                  <c:v>1.1812</c:v>
                </c:pt>
                <c:pt idx="1049">
                  <c:v>1.1812</c:v>
                </c:pt>
                <c:pt idx="1050">
                  <c:v>1.1806000000000001</c:v>
                </c:pt>
                <c:pt idx="1051">
                  <c:v>1.1806000000000001</c:v>
                </c:pt>
                <c:pt idx="1052">
                  <c:v>1.1801999999999999</c:v>
                </c:pt>
                <c:pt idx="1053">
                  <c:v>1.1798999999999999</c:v>
                </c:pt>
                <c:pt idx="1054">
                  <c:v>1.1793</c:v>
                </c:pt>
                <c:pt idx="1055">
                  <c:v>1.1779999999999999</c:v>
                </c:pt>
                <c:pt idx="1056">
                  <c:v>1.1731</c:v>
                </c:pt>
                <c:pt idx="1057">
                  <c:v>1.1717</c:v>
                </c:pt>
                <c:pt idx="1058">
                  <c:v>1.1695</c:v>
                </c:pt>
                <c:pt idx="1059">
                  <c:v>1.1697</c:v>
                </c:pt>
                <c:pt idx="1060">
                  <c:v>1.1698</c:v>
                </c:pt>
                <c:pt idx="1061">
                  <c:v>1.1707000000000001</c:v>
                </c:pt>
                <c:pt idx="1062">
                  <c:v>1.1709000000000001</c:v>
                </c:pt>
                <c:pt idx="1063">
                  <c:v>1.1720999999999999</c:v>
                </c:pt>
                <c:pt idx="1064">
                  <c:v>1.1736</c:v>
                </c:pt>
                <c:pt idx="1065">
                  <c:v>1.1728000000000001</c:v>
                </c:pt>
                <c:pt idx="1066">
                  <c:v>1.1719999999999999</c:v>
                </c:pt>
                <c:pt idx="1067">
                  <c:v>1.1694</c:v>
                </c:pt>
                <c:pt idx="1068">
                  <c:v>1.1689000000000001</c:v>
                </c:pt>
                <c:pt idx="1069">
                  <c:v>1.169</c:v>
                </c:pt>
                <c:pt idx="1070">
                  <c:v>1.1691</c:v>
                </c:pt>
                <c:pt idx="1071">
                  <c:v>1.1684000000000001</c:v>
                </c:pt>
                <c:pt idx="1072">
                  <c:v>1.1664000000000001</c:v>
                </c:pt>
                <c:pt idx="1073">
                  <c:v>1.1646000000000001</c:v>
                </c:pt>
                <c:pt idx="1074">
                  <c:v>1.1644000000000001</c:v>
                </c:pt>
                <c:pt idx="1075">
                  <c:v>1.1631</c:v>
                </c:pt>
                <c:pt idx="1076">
                  <c:v>1.1617999999999999</c:v>
                </c:pt>
                <c:pt idx="1077">
                  <c:v>1.1587000000000001</c:v>
                </c:pt>
                <c:pt idx="1078">
                  <c:v>1.1605000000000001</c:v>
                </c:pt>
                <c:pt idx="1079">
                  <c:v>1.1607000000000001</c:v>
                </c:pt>
                <c:pt idx="1080">
                  <c:v>1.161</c:v>
                </c:pt>
                <c:pt idx="1081">
                  <c:v>1.1625000000000001</c:v>
                </c:pt>
                <c:pt idx="1082">
                  <c:v>1.1628000000000001</c:v>
                </c:pt>
                <c:pt idx="1083">
                  <c:v>1.1635</c:v>
                </c:pt>
                <c:pt idx="1084">
                  <c:v>1.1646000000000001</c:v>
                </c:pt>
                <c:pt idx="1085">
                  <c:v>1.1664000000000001</c:v>
                </c:pt>
                <c:pt idx="1086">
                  <c:v>1.1661999999999999</c:v>
                </c:pt>
                <c:pt idx="1087">
                  <c:v>1.1655</c:v>
                </c:pt>
                <c:pt idx="1088">
                  <c:v>1.1656</c:v>
                </c:pt>
                <c:pt idx="1089">
                  <c:v>1.1668000000000001</c:v>
                </c:pt>
                <c:pt idx="1090">
                  <c:v>1.1672</c:v>
                </c:pt>
                <c:pt idx="1091">
                  <c:v>1.1687000000000001</c:v>
                </c:pt>
                <c:pt idx="1092">
                  <c:v>1.1704000000000001</c:v>
                </c:pt>
                <c:pt idx="1093">
                  <c:v>1.1709000000000001</c:v>
                </c:pt>
                <c:pt idx="1094">
                  <c:v>1.1705000000000001</c:v>
                </c:pt>
                <c:pt idx="1095">
                  <c:v>1.1704000000000001</c:v>
                </c:pt>
                <c:pt idx="1096">
                  <c:v>1.1687000000000001</c:v>
                </c:pt>
                <c:pt idx="1097">
                  <c:v>1.1684000000000001</c:v>
                </c:pt>
                <c:pt idx="1098">
                  <c:v>1.1684000000000001</c:v>
                </c:pt>
                <c:pt idx="1099">
                  <c:v>1.1677</c:v>
                </c:pt>
                <c:pt idx="1100">
                  <c:v>1.1665000000000001</c:v>
                </c:pt>
                <c:pt idx="1101">
                  <c:v>1.1666000000000001</c:v>
                </c:pt>
                <c:pt idx="1102">
                  <c:v>1.1661999999999999</c:v>
                </c:pt>
                <c:pt idx="1103">
                  <c:v>1.1659999999999999</c:v>
                </c:pt>
                <c:pt idx="1104">
                  <c:v>1.1658999999999999</c:v>
                </c:pt>
                <c:pt idx="1105">
                  <c:v>1.1676</c:v>
                </c:pt>
                <c:pt idx="1106">
                  <c:v>1.1681999999999999</c:v>
                </c:pt>
                <c:pt idx="1107">
                  <c:v>1.1679999999999999</c:v>
                </c:pt>
                <c:pt idx="1108">
                  <c:v>1.1687000000000001</c:v>
                </c:pt>
                <c:pt idx="1109">
                  <c:v>1.1692</c:v>
                </c:pt>
                <c:pt idx="1110">
                  <c:v>1.1696</c:v>
                </c:pt>
                <c:pt idx="1111">
                  <c:v>1.1701999999999999</c:v>
                </c:pt>
                <c:pt idx="1112">
                  <c:v>1.1705000000000001</c:v>
                </c:pt>
                <c:pt idx="1113">
                  <c:v>1.171</c:v>
                </c:pt>
                <c:pt idx="1114">
                  <c:v>1.1712</c:v>
                </c:pt>
                <c:pt idx="1115">
                  <c:v>1.1720999999999999</c:v>
                </c:pt>
                <c:pt idx="1116">
                  <c:v>1.1726000000000001</c:v>
                </c:pt>
                <c:pt idx="1117">
                  <c:v>1.1728000000000001</c:v>
                </c:pt>
                <c:pt idx="1118">
                  <c:v>1.1734</c:v>
                </c:pt>
                <c:pt idx="1119">
                  <c:v>1.1736</c:v>
                </c:pt>
                <c:pt idx="1120">
                  <c:v>1.1726000000000001</c:v>
                </c:pt>
                <c:pt idx="1121">
                  <c:v>1.1718999999999999</c:v>
                </c:pt>
                <c:pt idx="1122">
                  <c:v>1.1719999999999999</c:v>
                </c:pt>
                <c:pt idx="1123">
                  <c:v>1.1720999999999999</c:v>
                </c:pt>
                <c:pt idx="1124">
                  <c:v>1.1721999999999999</c:v>
                </c:pt>
                <c:pt idx="1125">
                  <c:v>1.1722999999999999</c:v>
                </c:pt>
                <c:pt idx="1126">
                  <c:v>1.1721999999999999</c:v>
                </c:pt>
                <c:pt idx="1127">
                  <c:v>1.1725000000000001</c:v>
                </c:pt>
                <c:pt idx="1128">
                  <c:v>1.1722999999999999</c:v>
                </c:pt>
                <c:pt idx="1129">
                  <c:v>1.1726000000000001</c:v>
                </c:pt>
                <c:pt idx="1130">
                  <c:v>1.1739999999999999</c:v>
                </c:pt>
                <c:pt idx="1131">
                  <c:v>1.175</c:v>
                </c:pt>
                <c:pt idx="1132">
                  <c:v>1.1753</c:v>
                </c:pt>
                <c:pt idx="1133">
                  <c:v>1.1758999999999999</c:v>
                </c:pt>
                <c:pt idx="1134">
                  <c:v>1.1767000000000001</c:v>
                </c:pt>
                <c:pt idx="1135">
                  <c:v>1.1769000000000001</c:v>
                </c:pt>
                <c:pt idx="1136">
                  <c:v>1.1774</c:v>
                </c:pt>
                <c:pt idx="1137">
                  <c:v>1.1773</c:v>
                </c:pt>
                <c:pt idx="1138">
                  <c:v>1.1782999999999999</c:v>
                </c:pt>
                <c:pt idx="1139">
                  <c:v>1.1788000000000001</c:v>
                </c:pt>
                <c:pt idx="1140">
                  <c:v>1.18</c:v>
                </c:pt>
                <c:pt idx="1141">
                  <c:v>1.18</c:v>
                </c:pt>
                <c:pt idx="1142">
                  <c:v>1.1801999999999999</c:v>
                </c:pt>
                <c:pt idx="1143">
                  <c:v>1.1803999999999999</c:v>
                </c:pt>
                <c:pt idx="1144">
                  <c:v>1.1798</c:v>
                </c:pt>
                <c:pt idx="1145">
                  <c:v>1.1808000000000001</c:v>
                </c:pt>
                <c:pt idx="1146">
                  <c:v>1.1808000000000001</c:v>
                </c:pt>
                <c:pt idx="1147">
                  <c:v>1.1815</c:v>
                </c:pt>
                <c:pt idx="1148">
                  <c:v>1.1815</c:v>
                </c:pt>
                <c:pt idx="1149">
                  <c:v>1.1820999999999999</c:v>
                </c:pt>
                <c:pt idx="1150">
                  <c:v>1.1823999999999999</c:v>
                </c:pt>
                <c:pt idx="1151">
                  <c:v>1.1826000000000001</c:v>
                </c:pt>
                <c:pt idx="1152">
                  <c:v>1.1828000000000001</c:v>
                </c:pt>
                <c:pt idx="1153">
                  <c:v>1.1834</c:v>
                </c:pt>
                <c:pt idx="1154">
                  <c:v>1.1839999999999999</c:v>
                </c:pt>
                <c:pt idx="1155">
                  <c:v>1.1850000000000001</c:v>
                </c:pt>
                <c:pt idx="1156">
                  <c:v>1.1859</c:v>
                </c:pt>
                <c:pt idx="1157">
                  <c:v>1.1858</c:v>
                </c:pt>
                <c:pt idx="1158">
                  <c:v>1.1859</c:v>
                </c:pt>
                <c:pt idx="1159">
                  <c:v>1.1862999999999999</c:v>
                </c:pt>
                <c:pt idx="1160">
                  <c:v>1.1868000000000001</c:v>
                </c:pt>
                <c:pt idx="1161">
                  <c:v>1.1874</c:v>
                </c:pt>
                <c:pt idx="1162">
                  <c:v>1.1878</c:v>
                </c:pt>
                <c:pt idx="1163">
                  <c:v>1.1884999999999999</c:v>
                </c:pt>
                <c:pt idx="1164">
                  <c:v>1.1893</c:v>
                </c:pt>
                <c:pt idx="1165">
                  <c:v>1.1893</c:v>
                </c:pt>
                <c:pt idx="1166">
                  <c:v>1.1899</c:v>
                </c:pt>
                <c:pt idx="1167">
                  <c:v>1.1909000000000001</c:v>
                </c:pt>
                <c:pt idx="1168">
                  <c:v>1.1912</c:v>
                </c:pt>
                <c:pt idx="1169">
                  <c:v>1.1927000000000001</c:v>
                </c:pt>
                <c:pt idx="1170">
                  <c:v>1.1939</c:v>
                </c:pt>
                <c:pt idx="1171">
                  <c:v>1.194</c:v>
                </c:pt>
                <c:pt idx="1172">
                  <c:v>1.1942999999999999</c:v>
                </c:pt>
                <c:pt idx="1173">
                  <c:v>1.1952</c:v>
                </c:pt>
                <c:pt idx="1174">
                  <c:v>1.1963999999999999</c:v>
                </c:pt>
                <c:pt idx="1175">
                  <c:v>1.1967000000000001</c:v>
                </c:pt>
                <c:pt idx="1176">
                  <c:v>1.1964999999999999</c:v>
                </c:pt>
                <c:pt idx="1177">
                  <c:v>1.1964999999999999</c:v>
                </c:pt>
                <c:pt idx="1178">
                  <c:v>1.1961999999999999</c:v>
                </c:pt>
                <c:pt idx="1179">
                  <c:v>1.1964999999999999</c:v>
                </c:pt>
                <c:pt idx="1180">
                  <c:v>1.1971000000000001</c:v>
                </c:pt>
                <c:pt idx="1181">
                  <c:v>1.1979</c:v>
                </c:pt>
                <c:pt idx="1182">
                  <c:v>1.1987000000000001</c:v>
                </c:pt>
                <c:pt idx="1183">
                  <c:v>1.1986000000000001</c:v>
                </c:pt>
                <c:pt idx="1184">
                  <c:v>1.1986000000000001</c:v>
                </c:pt>
                <c:pt idx="1185">
                  <c:v>1.1986000000000001</c:v>
                </c:pt>
                <c:pt idx="1186">
                  <c:v>1.1991000000000001</c:v>
                </c:pt>
                <c:pt idx="1187">
                  <c:v>1.1991000000000001</c:v>
                </c:pt>
                <c:pt idx="1188">
                  <c:v>1.1997</c:v>
                </c:pt>
                <c:pt idx="1189">
                  <c:v>1.2001999999999999</c:v>
                </c:pt>
                <c:pt idx="1190">
                  <c:v>1.1996</c:v>
                </c:pt>
                <c:pt idx="1191">
                  <c:v>1.1999</c:v>
                </c:pt>
                <c:pt idx="1192">
                  <c:v>1.2005999999999999</c:v>
                </c:pt>
                <c:pt idx="1193">
                  <c:v>1.2010000000000001</c:v>
                </c:pt>
                <c:pt idx="1194">
                  <c:v>1.2010000000000001</c:v>
                </c:pt>
                <c:pt idx="1195">
                  <c:v>1.2019</c:v>
                </c:pt>
                <c:pt idx="1196">
                  <c:v>1.2020999999999999</c:v>
                </c:pt>
                <c:pt idx="1197">
                  <c:v>1.2036</c:v>
                </c:pt>
                <c:pt idx="1198">
                  <c:v>1.2040999999999999</c:v>
                </c:pt>
                <c:pt idx="1199">
                  <c:v>1.2029000000000001</c:v>
                </c:pt>
                <c:pt idx="1200">
                  <c:v>1.2019</c:v>
                </c:pt>
                <c:pt idx="1201">
                  <c:v>1.2004999999999999</c:v>
                </c:pt>
                <c:pt idx="1202">
                  <c:v>1.2013</c:v>
                </c:pt>
                <c:pt idx="1203">
                  <c:v>1.202</c:v>
                </c:pt>
                <c:pt idx="1204">
                  <c:v>1.2027000000000001</c:v>
                </c:pt>
                <c:pt idx="1205">
                  <c:v>1.2024999999999999</c:v>
                </c:pt>
                <c:pt idx="1206">
                  <c:v>1.2029000000000001</c:v>
                </c:pt>
                <c:pt idx="1207">
                  <c:v>1.2034</c:v>
                </c:pt>
                <c:pt idx="1208">
                  <c:v>1.2043999999999999</c:v>
                </c:pt>
                <c:pt idx="1209">
                  <c:v>1.2048000000000001</c:v>
                </c:pt>
                <c:pt idx="1210">
                  <c:v>1.2048000000000001</c:v>
                </c:pt>
                <c:pt idx="1211">
                  <c:v>1.2054</c:v>
                </c:pt>
                <c:pt idx="1212">
                  <c:v>1.2055</c:v>
                </c:pt>
                <c:pt idx="1213">
                  <c:v>1.206</c:v>
                </c:pt>
                <c:pt idx="1214">
                  <c:v>1.2064999999999999</c:v>
                </c:pt>
                <c:pt idx="1215">
                  <c:v>1.2069000000000001</c:v>
                </c:pt>
                <c:pt idx="1216">
                  <c:v>1.2069000000000001</c:v>
                </c:pt>
                <c:pt idx="1217">
                  <c:v>1.2068000000000001</c:v>
                </c:pt>
                <c:pt idx="1218">
                  <c:v>1.2067000000000001</c:v>
                </c:pt>
                <c:pt idx="1219">
                  <c:v>1.2074</c:v>
                </c:pt>
                <c:pt idx="1220">
                  <c:v>1.2081</c:v>
                </c:pt>
                <c:pt idx="1221">
                  <c:v>1.2081999999999999</c:v>
                </c:pt>
                <c:pt idx="1222">
                  <c:v>1.2084999999999999</c:v>
                </c:pt>
                <c:pt idx="1223">
                  <c:v>1.2091000000000001</c:v>
                </c:pt>
                <c:pt idx="1224">
                  <c:v>1.2097</c:v>
                </c:pt>
                <c:pt idx="1225">
                  <c:v>1.2072000000000001</c:v>
                </c:pt>
                <c:pt idx="1226">
                  <c:v>1.208</c:v>
                </c:pt>
                <c:pt idx="1227">
                  <c:v>1.2087000000000001</c:v>
                </c:pt>
                <c:pt idx="1228">
                  <c:v>1.208</c:v>
                </c:pt>
                <c:pt idx="1229">
                  <c:v>1.2075</c:v>
                </c:pt>
                <c:pt idx="1230">
                  <c:v>1.2078</c:v>
                </c:pt>
                <c:pt idx="1231">
                  <c:v>1.2081999999999999</c:v>
                </c:pt>
                <c:pt idx="1232">
                  <c:v>1.2092000000000001</c:v>
                </c:pt>
                <c:pt idx="1233">
                  <c:v>1.2095</c:v>
                </c:pt>
                <c:pt idx="1234">
                  <c:v>1.2101</c:v>
                </c:pt>
                <c:pt idx="1235">
                  <c:v>1.2107000000000001</c:v>
                </c:pt>
                <c:pt idx="1236">
                  <c:v>1.2108000000000001</c:v>
                </c:pt>
                <c:pt idx="1237">
                  <c:v>1.2109000000000001</c:v>
                </c:pt>
                <c:pt idx="1238">
                  <c:v>1.2113</c:v>
                </c:pt>
                <c:pt idx="1239">
                  <c:v>1.2122999999999999</c:v>
                </c:pt>
                <c:pt idx="1240">
                  <c:v>1.2138</c:v>
                </c:pt>
                <c:pt idx="1241">
                  <c:v>1.2149000000000001</c:v>
                </c:pt>
                <c:pt idx="1242">
                  <c:v>1.2156</c:v>
                </c:pt>
                <c:pt idx="1243">
                  <c:v>1.2166999999999999</c:v>
                </c:pt>
                <c:pt idx="1244">
                  <c:v>1.2179</c:v>
                </c:pt>
                <c:pt idx="1245">
                  <c:v>1.218</c:v>
                </c:pt>
                <c:pt idx="1246">
                  <c:v>1.2182999999999999</c:v>
                </c:pt>
                <c:pt idx="1247">
                  <c:v>1.2184999999999999</c:v>
                </c:pt>
                <c:pt idx="1248">
                  <c:v>1.2183999999999999</c:v>
                </c:pt>
                <c:pt idx="1249">
                  <c:v>1.2179</c:v>
                </c:pt>
                <c:pt idx="1250">
                  <c:v>1.2175</c:v>
                </c:pt>
                <c:pt idx="1251">
                  <c:v>1.2181999999999999</c:v>
                </c:pt>
                <c:pt idx="1252">
                  <c:v>1.2183999999999999</c:v>
                </c:pt>
                <c:pt idx="1253">
                  <c:v>1.2176</c:v>
                </c:pt>
                <c:pt idx="1254">
                  <c:v>1.2163999999999999</c:v>
                </c:pt>
                <c:pt idx="1255">
                  <c:v>1.2166999999999999</c:v>
                </c:pt>
                <c:pt idx="1256">
                  <c:v>1.2155</c:v>
                </c:pt>
                <c:pt idx="1257">
                  <c:v>1.2150000000000001</c:v>
                </c:pt>
                <c:pt idx="1258">
                  <c:v>1.2148000000000001</c:v>
                </c:pt>
                <c:pt idx="1259">
                  <c:v>1.2146999999999999</c:v>
                </c:pt>
                <c:pt idx="1260">
                  <c:v>1.2155</c:v>
                </c:pt>
                <c:pt idx="1261">
                  <c:v>1.2165999999999999</c:v>
                </c:pt>
                <c:pt idx="1262">
                  <c:v>1.2172000000000001</c:v>
                </c:pt>
                <c:pt idx="1263">
                  <c:v>1.2168000000000001</c:v>
                </c:pt>
                <c:pt idx="1264">
                  <c:v>1.2163999999999999</c:v>
                </c:pt>
                <c:pt idx="1265">
                  <c:v>1.2162999999999999</c:v>
                </c:pt>
                <c:pt idx="1266">
                  <c:v>1.2164999999999999</c:v>
                </c:pt>
                <c:pt idx="1267">
                  <c:v>1.2171000000000001</c:v>
                </c:pt>
                <c:pt idx="1268">
                  <c:v>1.2164999999999999</c:v>
                </c:pt>
                <c:pt idx="1269">
                  <c:v>1.2162999999999999</c:v>
                </c:pt>
                <c:pt idx="1270">
                  <c:v>1.2161999999999999</c:v>
                </c:pt>
                <c:pt idx="1271">
                  <c:v>1.2162999999999999</c:v>
                </c:pt>
                <c:pt idx="1272">
                  <c:v>1.2174</c:v>
                </c:pt>
                <c:pt idx="1273">
                  <c:v>1.218</c:v>
                </c:pt>
                <c:pt idx="1274">
                  <c:v>1.2175</c:v>
                </c:pt>
                <c:pt idx="1275">
                  <c:v>1.2164999999999999</c:v>
                </c:pt>
                <c:pt idx="1276">
                  <c:v>1.2168000000000001</c:v>
                </c:pt>
                <c:pt idx="1277">
                  <c:v>1.2175</c:v>
                </c:pt>
                <c:pt idx="1278">
                  <c:v>1.2177</c:v>
                </c:pt>
                <c:pt idx="1279">
                  <c:v>1.2173</c:v>
                </c:pt>
                <c:pt idx="1280">
                  <c:v>1.2169000000000001</c:v>
                </c:pt>
                <c:pt idx="1281">
                  <c:v>1.2155</c:v>
                </c:pt>
                <c:pt idx="1282">
                  <c:v>1.2161999999999999</c:v>
                </c:pt>
                <c:pt idx="1283">
                  <c:v>1.2168000000000001</c:v>
                </c:pt>
                <c:pt idx="1284">
                  <c:v>1.2162999999999999</c:v>
                </c:pt>
                <c:pt idx="1285">
                  <c:v>1.2175</c:v>
                </c:pt>
                <c:pt idx="1286">
                  <c:v>1.218</c:v>
                </c:pt>
                <c:pt idx="1287">
                  <c:v>1.2182999999999999</c:v>
                </c:pt>
                <c:pt idx="1288">
                  <c:v>1.2188000000000001</c:v>
                </c:pt>
                <c:pt idx="1289">
                  <c:v>1.2197</c:v>
                </c:pt>
                <c:pt idx="1290">
                  <c:v>1.2198</c:v>
                </c:pt>
                <c:pt idx="1291">
                  <c:v>1.2208000000000001</c:v>
                </c:pt>
                <c:pt idx="1292">
                  <c:v>1.2206999999999999</c:v>
                </c:pt>
                <c:pt idx="1293">
                  <c:v>1.2210000000000001</c:v>
                </c:pt>
                <c:pt idx="1294">
                  <c:v>1.2209000000000001</c:v>
                </c:pt>
                <c:pt idx="1295">
                  <c:v>1.2214</c:v>
                </c:pt>
                <c:pt idx="1296">
                  <c:v>1.2214</c:v>
                </c:pt>
                <c:pt idx="1297">
                  <c:v>1.2217</c:v>
                </c:pt>
                <c:pt idx="1298">
                  <c:v>1.2222</c:v>
                </c:pt>
                <c:pt idx="1299">
                  <c:v>1.222</c:v>
                </c:pt>
                <c:pt idx="1300">
                  <c:v>1.2222999999999999</c:v>
                </c:pt>
                <c:pt idx="1301">
                  <c:v>1.2230000000000001</c:v>
                </c:pt>
                <c:pt idx="1302">
                  <c:v>1.2233000000000001</c:v>
                </c:pt>
                <c:pt idx="1303">
                  <c:v>1.2233000000000001</c:v>
                </c:pt>
                <c:pt idx="1304">
                  <c:v>1.2231000000000001</c:v>
                </c:pt>
                <c:pt idx="1305">
                  <c:v>1.2224999999999999</c:v>
                </c:pt>
                <c:pt idx="1306">
                  <c:v>1.2216</c:v>
                </c:pt>
                <c:pt idx="1307">
                  <c:v>1.2216</c:v>
                </c:pt>
                <c:pt idx="1308">
                  <c:v>1.2213000000000001</c:v>
                </c:pt>
                <c:pt idx="1309">
                  <c:v>1.2219</c:v>
                </c:pt>
                <c:pt idx="1310">
                  <c:v>1.222</c:v>
                </c:pt>
                <c:pt idx="1311">
                  <c:v>1.2224999999999999</c:v>
                </c:pt>
                <c:pt idx="1312">
                  <c:v>1.2225999999999999</c:v>
                </c:pt>
                <c:pt idx="1313">
                  <c:v>1.2222999999999999</c:v>
                </c:pt>
                <c:pt idx="1314">
                  <c:v>1.2224999999999999</c:v>
                </c:pt>
                <c:pt idx="1315">
                  <c:v>1.2222999999999999</c:v>
                </c:pt>
                <c:pt idx="1316">
                  <c:v>1.2229000000000001</c:v>
                </c:pt>
                <c:pt idx="1317">
                  <c:v>1.2231000000000001</c:v>
                </c:pt>
                <c:pt idx="1318">
                  <c:v>1.2239</c:v>
                </c:pt>
                <c:pt idx="1319">
                  <c:v>1.2242</c:v>
                </c:pt>
                <c:pt idx="1320">
                  <c:v>1.2252000000000001</c:v>
                </c:pt>
                <c:pt idx="1321">
                  <c:v>1.2251000000000001</c:v>
                </c:pt>
                <c:pt idx="1322">
                  <c:v>1.2259</c:v>
                </c:pt>
                <c:pt idx="1323">
                  <c:v>1.2265999999999999</c:v>
                </c:pt>
                <c:pt idx="1324">
                  <c:v>1.2263999999999999</c:v>
                </c:pt>
                <c:pt idx="1325">
                  <c:v>1.2263999999999999</c:v>
                </c:pt>
                <c:pt idx="1326">
                  <c:v>1.2276</c:v>
                </c:pt>
                <c:pt idx="1327">
                  <c:v>1.2282999999999999</c:v>
                </c:pt>
                <c:pt idx="1328">
                  <c:v>1.2293000000000001</c:v>
                </c:pt>
                <c:pt idx="1329">
                  <c:v>1.2294</c:v>
                </c:pt>
                <c:pt idx="1330">
                  <c:v>1.2302999999999999</c:v>
                </c:pt>
                <c:pt idx="1331">
                  <c:v>1.2302999999999999</c:v>
                </c:pt>
                <c:pt idx="1332">
                  <c:v>1.2309000000000001</c:v>
                </c:pt>
                <c:pt idx="1333">
                  <c:v>1.2304999999999999</c:v>
                </c:pt>
                <c:pt idx="1334">
                  <c:v>1.2304999999999999</c:v>
                </c:pt>
                <c:pt idx="1335">
                  <c:v>1.2310000000000001</c:v>
                </c:pt>
                <c:pt idx="1336">
                  <c:v>1.2316</c:v>
                </c:pt>
                <c:pt idx="1337">
                  <c:v>1.2318</c:v>
                </c:pt>
                <c:pt idx="1338">
                  <c:v>1.2326999999999999</c:v>
                </c:pt>
                <c:pt idx="1339">
                  <c:v>1.2324999999999999</c:v>
                </c:pt>
                <c:pt idx="1340">
                  <c:v>1.2324999999999999</c:v>
                </c:pt>
                <c:pt idx="1341">
                  <c:v>1.232</c:v>
                </c:pt>
                <c:pt idx="1342">
                  <c:v>1.2323999999999999</c:v>
                </c:pt>
                <c:pt idx="1343">
                  <c:v>1.2323</c:v>
                </c:pt>
                <c:pt idx="1344">
                  <c:v>1.2330000000000001</c:v>
                </c:pt>
                <c:pt idx="1345">
                  <c:v>1.2332000000000001</c:v>
                </c:pt>
                <c:pt idx="1346">
                  <c:v>1.2338</c:v>
                </c:pt>
                <c:pt idx="1347">
                  <c:v>1.2350000000000001</c:v>
                </c:pt>
                <c:pt idx="1348">
                  <c:v>1.2347999999999999</c:v>
                </c:pt>
                <c:pt idx="1349">
                  <c:v>1.2350000000000001</c:v>
                </c:pt>
                <c:pt idx="1350">
                  <c:v>1.2354000000000001</c:v>
                </c:pt>
                <c:pt idx="1351">
                  <c:v>1.2355</c:v>
                </c:pt>
                <c:pt idx="1352">
                  <c:v>1.2361</c:v>
                </c:pt>
                <c:pt idx="1353">
                  <c:v>1.2377</c:v>
                </c:pt>
                <c:pt idx="1354">
                  <c:v>1.2386999999999999</c:v>
                </c:pt>
                <c:pt idx="1355">
                  <c:v>1.2386999999999999</c:v>
                </c:pt>
                <c:pt idx="1356">
                  <c:v>1.2388999999999999</c:v>
                </c:pt>
                <c:pt idx="1357">
                  <c:v>1.2395</c:v>
                </c:pt>
                <c:pt idx="1358">
                  <c:v>1.2384999999999999</c:v>
                </c:pt>
                <c:pt idx="1359">
                  <c:v>1.2392000000000001</c:v>
                </c:pt>
                <c:pt idx="1360">
                  <c:v>1.2391000000000001</c:v>
                </c:pt>
                <c:pt idx="1361">
                  <c:v>1.24</c:v>
                </c:pt>
                <c:pt idx="1362">
                  <c:v>1.2405999999999999</c:v>
                </c:pt>
                <c:pt idx="1363">
                  <c:v>1.2408999999999999</c:v>
                </c:pt>
                <c:pt idx="1364">
                  <c:v>1.2415</c:v>
                </c:pt>
                <c:pt idx="1365">
                  <c:v>1.2419</c:v>
                </c:pt>
                <c:pt idx="1366">
                  <c:v>1.2425999999999999</c:v>
                </c:pt>
                <c:pt idx="1367">
                  <c:v>1.2426999999999999</c:v>
                </c:pt>
                <c:pt idx="1368">
                  <c:v>1.2432000000000001</c:v>
                </c:pt>
                <c:pt idx="1369">
                  <c:v>1.2436</c:v>
                </c:pt>
                <c:pt idx="1370">
                  <c:v>1.2427999999999999</c:v>
                </c:pt>
                <c:pt idx="1371">
                  <c:v>1.2433000000000001</c:v>
                </c:pt>
                <c:pt idx="1372">
                  <c:v>1.2439</c:v>
                </c:pt>
                <c:pt idx="1373">
                  <c:v>1.2451000000000001</c:v>
                </c:pt>
                <c:pt idx="1374">
                  <c:v>1.2448999999999999</c:v>
                </c:pt>
                <c:pt idx="1375">
                  <c:v>1.2447999999999999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0-41C9-9CCE-0890BE21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979743"/>
        <c:axId val="580966303"/>
      </c:lineChart>
      <c:dateAx>
        <c:axId val="58097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66303"/>
        <c:crosses val="autoZero"/>
        <c:auto val="1"/>
        <c:lblOffset val="100"/>
        <c:baseTimeUnit val="days"/>
      </c:dateAx>
      <c:valAx>
        <c:axId val="58096630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9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1355</xdr:row>
      <xdr:rowOff>103094</xdr:rowOff>
    </xdr:from>
    <xdr:to>
      <xdr:col>17</xdr:col>
      <xdr:colOff>304800</xdr:colOff>
      <xdr:row>1376</xdr:row>
      <xdr:rowOff>143434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C5230C-BCE9-7D03-A0BA-AFD5B3E4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8"/>
  <sheetViews>
    <sheetView tabSelected="1" topLeftCell="C1356" zoomScale="110" zoomScaleNormal="85" workbookViewId="0">
      <selection activeCell="T1361" sqref="T1361"/>
    </sheetView>
  </sheetViews>
  <sheetFormatPr defaultRowHeight="14.4" x14ac:dyDescent="0.25"/>
  <cols>
    <col min="1" max="1" width="13" customWidth="1"/>
    <col min="2" max="2" width="18.33203125" customWidth="1"/>
    <col min="3" max="3" width="17.109375" customWidth="1"/>
    <col min="4" max="4" width="16.77734375" customWidth="1"/>
    <col min="5" max="5" width="15.109375" customWidth="1"/>
  </cols>
  <sheetData>
    <row r="1" spans="1:7" ht="13.8" customHeight="1" x14ac:dyDescent="0.25">
      <c r="A1" t="s">
        <v>0</v>
      </c>
    </row>
    <row r="2" spans="1:7" x14ac:dyDescent="0.25">
      <c r="B2" s="3" t="s">
        <v>1</v>
      </c>
      <c r="C2" s="3" t="s">
        <v>2</v>
      </c>
      <c r="D2" s="3" t="s">
        <v>3</v>
      </c>
    </row>
    <row r="3" spans="1:7" x14ac:dyDescent="0.25">
      <c r="A3" s="2">
        <v>43290</v>
      </c>
      <c r="B3" s="6">
        <v>1</v>
      </c>
      <c r="C3" s="4"/>
      <c r="D3" s="5"/>
    </row>
    <row r="4" spans="1:7" x14ac:dyDescent="0.25">
      <c r="A4" s="2">
        <v>43291</v>
      </c>
      <c r="B4" s="6">
        <v>1</v>
      </c>
      <c r="C4" s="4"/>
      <c r="D4" s="5"/>
    </row>
    <row r="5" spans="1:7" x14ac:dyDescent="0.25">
      <c r="A5" s="2">
        <v>43292</v>
      </c>
      <c r="B5" s="6">
        <v>1</v>
      </c>
      <c r="C5" s="4"/>
      <c r="D5" s="5"/>
      <c r="G5" s="4"/>
    </row>
    <row r="6" spans="1:7" x14ac:dyDescent="0.25">
      <c r="A6" s="2">
        <v>43293</v>
      </c>
      <c r="B6" s="6">
        <v>1.0009999999999999</v>
      </c>
      <c r="C6" s="4"/>
      <c r="D6" s="5"/>
    </row>
    <row r="7" spans="1:7" x14ac:dyDescent="0.25">
      <c r="A7" s="2">
        <v>43294</v>
      </c>
      <c r="B7" s="6">
        <v>1.0009999999999999</v>
      </c>
      <c r="C7" s="4"/>
      <c r="D7" s="5"/>
    </row>
    <row r="8" spans="1:7" x14ac:dyDescent="0.25">
      <c r="A8" s="2">
        <v>43297</v>
      </c>
      <c r="B8" s="6">
        <v>1.0009999999999999</v>
      </c>
      <c r="C8" s="4"/>
      <c r="D8" s="5"/>
    </row>
    <row r="9" spans="1:7" x14ac:dyDescent="0.25">
      <c r="A9" s="2">
        <v>43298</v>
      </c>
      <c r="B9" s="6">
        <v>1.0009999999999999</v>
      </c>
      <c r="C9" s="4"/>
      <c r="D9" s="5"/>
    </row>
    <row r="10" spans="1:7" x14ac:dyDescent="0.25">
      <c r="A10" s="2">
        <v>43299</v>
      </c>
      <c r="B10" s="6">
        <v>1.0009999999999999</v>
      </c>
      <c r="C10" s="4"/>
      <c r="D10" s="5"/>
    </row>
    <row r="11" spans="1:7" x14ac:dyDescent="0.25">
      <c r="A11" s="2">
        <v>43300</v>
      </c>
      <c r="B11" s="6">
        <v>1.0009999999999999</v>
      </c>
      <c r="C11" s="4"/>
      <c r="D11" s="5"/>
    </row>
    <row r="12" spans="1:7" x14ac:dyDescent="0.25">
      <c r="A12" s="2">
        <v>43301</v>
      </c>
      <c r="B12" s="6">
        <v>1.0009999999999999</v>
      </c>
      <c r="C12" s="4"/>
      <c r="D12" s="5"/>
    </row>
    <row r="13" spans="1:7" x14ac:dyDescent="0.25">
      <c r="A13" s="2">
        <v>43304</v>
      </c>
      <c r="B13" s="6">
        <v>1.0009999999999999</v>
      </c>
      <c r="C13" s="4"/>
      <c r="D13" s="5"/>
    </row>
    <row r="14" spans="1:7" x14ac:dyDescent="0.25">
      <c r="A14" s="2">
        <v>43305</v>
      </c>
      <c r="B14" s="6">
        <v>1.002</v>
      </c>
      <c r="C14" s="4"/>
      <c r="D14" s="5"/>
    </row>
    <row r="15" spans="1:7" x14ac:dyDescent="0.25">
      <c r="A15" s="2">
        <v>43306</v>
      </c>
      <c r="B15" s="6">
        <v>1.002</v>
      </c>
      <c r="C15" s="4"/>
      <c r="D15" s="5"/>
    </row>
    <row r="16" spans="1:7" x14ac:dyDescent="0.25">
      <c r="A16" s="2">
        <v>43307</v>
      </c>
      <c r="B16" s="6">
        <v>1.002</v>
      </c>
      <c r="C16" s="4"/>
      <c r="D16" s="5"/>
    </row>
    <row r="17" spans="1:4" x14ac:dyDescent="0.25">
      <c r="A17" s="2">
        <v>43308</v>
      </c>
      <c r="B17" s="6">
        <v>1.002</v>
      </c>
      <c r="C17" s="4"/>
      <c r="D17" s="5"/>
    </row>
    <row r="18" spans="1:4" x14ac:dyDescent="0.25">
      <c r="A18" s="2">
        <v>43311</v>
      </c>
      <c r="B18" s="6">
        <v>1.0029999999999999</v>
      </c>
      <c r="C18" s="4"/>
      <c r="D18" s="5"/>
    </row>
    <row r="19" spans="1:4" x14ac:dyDescent="0.25">
      <c r="A19" s="2">
        <v>43312</v>
      </c>
      <c r="B19" s="6">
        <v>1.0029999999999999</v>
      </c>
      <c r="C19" s="4"/>
      <c r="D19" s="5"/>
    </row>
    <row r="20" spans="1:4" x14ac:dyDescent="0.25">
      <c r="A20" s="2">
        <v>43313</v>
      </c>
      <c r="B20" s="6">
        <v>1.006</v>
      </c>
      <c r="C20" s="4"/>
      <c r="D20" s="5"/>
    </row>
    <row r="21" spans="1:4" x14ac:dyDescent="0.25">
      <c r="A21" s="2">
        <v>43314</v>
      </c>
      <c r="B21" s="6">
        <v>1.006</v>
      </c>
      <c r="C21" s="4"/>
      <c r="D21" s="5"/>
    </row>
    <row r="22" spans="1:4" x14ac:dyDescent="0.25">
      <c r="A22" s="2">
        <v>43315</v>
      </c>
      <c r="B22" s="6">
        <v>1.006</v>
      </c>
      <c r="C22" s="4"/>
      <c r="D22" s="5"/>
    </row>
    <row r="23" spans="1:4" x14ac:dyDescent="0.25">
      <c r="A23" s="2">
        <v>43318</v>
      </c>
      <c r="B23" s="6">
        <v>1.0069999999999999</v>
      </c>
      <c r="C23" s="4"/>
      <c r="D23" s="5"/>
    </row>
    <row r="24" spans="1:4" x14ac:dyDescent="0.25">
      <c r="A24" s="2">
        <v>43319</v>
      </c>
      <c r="B24" s="6">
        <v>1.0069999999999999</v>
      </c>
      <c r="C24" s="4"/>
      <c r="D24" s="5"/>
    </row>
    <row r="25" spans="1:4" x14ac:dyDescent="0.25">
      <c r="A25" s="2">
        <v>43320</v>
      </c>
      <c r="B25" s="6">
        <v>1.0069999999999999</v>
      </c>
      <c r="C25" s="4"/>
      <c r="D25" s="5"/>
    </row>
    <row r="26" spans="1:4" x14ac:dyDescent="0.25">
      <c r="A26" s="2">
        <v>43321</v>
      </c>
      <c r="B26" s="6">
        <v>1.0049999999999999</v>
      </c>
      <c r="C26" s="4"/>
      <c r="D26" s="5"/>
    </row>
    <row r="27" spans="1:4" x14ac:dyDescent="0.25">
      <c r="A27" s="2">
        <v>43322</v>
      </c>
      <c r="B27" s="6">
        <v>1.004</v>
      </c>
      <c r="C27" s="4"/>
      <c r="D27" s="5"/>
    </row>
    <row r="28" spans="1:4" x14ac:dyDescent="0.25">
      <c r="A28" s="2">
        <v>43325</v>
      </c>
      <c r="B28" s="6">
        <v>1.0029999999999999</v>
      </c>
      <c r="C28" s="4"/>
      <c r="D28" s="5"/>
    </row>
    <row r="29" spans="1:4" x14ac:dyDescent="0.25">
      <c r="A29" s="2">
        <v>43326</v>
      </c>
      <c r="B29" s="6">
        <v>1.004</v>
      </c>
      <c r="C29" s="4"/>
      <c r="D29" s="5"/>
    </row>
    <row r="30" spans="1:4" x14ac:dyDescent="0.25">
      <c r="A30" s="2">
        <v>43327</v>
      </c>
      <c r="B30" s="6">
        <v>1.0049999999999999</v>
      </c>
      <c r="C30" s="4"/>
      <c r="D30" s="5"/>
    </row>
    <row r="31" spans="1:4" x14ac:dyDescent="0.25">
      <c r="A31" s="2">
        <v>43328</v>
      </c>
      <c r="B31" s="6">
        <v>1.004</v>
      </c>
      <c r="C31" s="4"/>
      <c r="D31" s="5"/>
    </row>
    <row r="32" spans="1:4" x14ac:dyDescent="0.25">
      <c r="A32" s="2">
        <v>43329</v>
      </c>
      <c r="B32" s="6">
        <v>1.0029999999999999</v>
      </c>
      <c r="C32" s="4"/>
      <c r="D32" s="5"/>
    </row>
    <row r="33" spans="1:4" x14ac:dyDescent="0.25">
      <c r="A33" s="2">
        <v>43332</v>
      </c>
      <c r="B33" s="6">
        <v>1.0029999999999999</v>
      </c>
      <c r="C33" s="4"/>
      <c r="D33" s="5"/>
    </row>
    <row r="34" spans="1:4" x14ac:dyDescent="0.25">
      <c r="A34" s="2">
        <v>43333</v>
      </c>
      <c r="B34" s="6">
        <v>1.0009999999999999</v>
      </c>
      <c r="C34" s="4"/>
      <c r="D34" s="5"/>
    </row>
    <row r="35" spans="1:4" x14ac:dyDescent="0.25">
      <c r="A35" s="2">
        <v>43334</v>
      </c>
      <c r="B35" s="6">
        <v>1.0029999999999999</v>
      </c>
      <c r="C35" s="4"/>
      <c r="D35" s="5"/>
    </row>
    <row r="36" spans="1:4" x14ac:dyDescent="0.25">
      <c r="A36" s="2">
        <v>43335</v>
      </c>
      <c r="B36" s="6">
        <v>1.0049999999999999</v>
      </c>
      <c r="C36" s="4"/>
      <c r="D36" s="5"/>
    </row>
    <row r="37" spans="1:4" x14ac:dyDescent="0.25">
      <c r="A37" s="2">
        <v>43336</v>
      </c>
      <c r="B37" s="6">
        <v>1.0049999999999999</v>
      </c>
      <c r="C37" s="4"/>
      <c r="D37" s="5"/>
    </row>
    <row r="38" spans="1:4" x14ac:dyDescent="0.25">
      <c r="A38" s="2">
        <v>43339</v>
      </c>
      <c r="B38" s="6">
        <v>1.0049999999999999</v>
      </c>
      <c r="C38" s="4"/>
      <c r="D38" s="5"/>
    </row>
    <row r="39" spans="1:4" x14ac:dyDescent="0.25">
      <c r="A39" s="2">
        <v>43340</v>
      </c>
      <c r="B39" s="6">
        <v>1.004</v>
      </c>
      <c r="C39" s="4"/>
      <c r="D39" s="5"/>
    </row>
    <row r="40" spans="1:4" x14ac:dyDescent="0.25">
      <c r="A40" s="2">
        <v>43341</v>
      </c>
      <c r="B40" s="6">
        <v>1.006</v>
      </c>
      <c r="C40" s="4"/>
      <c r="D40" s="5"/>
    </row>
    <row r="41" spans="1:4" x14ac:dyDescent="0.25">
      <c r="A41" s="2">
        <v>43342</v>
      </c>
      <c r="B41" s="6">
        <v>1.008</v>
      </c>
      <c r="C41" s="4"/>
      <c r="D41" s="5"/>
    </row>
    <row r="42" spans="1:4" x14ac:dyDescent="0.25">
      <c r="A42" s="2">
        <v>43343</v>
      </c>
      <c r="B42" s="6">
        <v>1.008</v>
      </c>
      <c r="C42" s="4"/>
      <c r="D42" s="5"/>
    </row>
    <row r="43" spans="1:4" x14ac:dyDescent="0.25">
      <c r="A43" s="2">
        <v>43346</v>
      </c>
      <c r="B43" s="6">
        <v>1.008</v>
      </c>
      <c r="C43" s="4"/>
      <c r="D43" s="5"/>
    </row>
    <row r="44" spans="1:4" x14ac:dyDescent="0.25">
      <c r="A44" s="2">
        <v>43347</v>
      </c>
      <c r="B44" s="6">
        <v>1.008</v>
      </c>
      <c r="C44" s="4"/>
      <c r="D44" s="5"/>
    </row>
    <row r="45" spans="1:4" x14ac:dyDescent="0.25">
      <c r="A45" s="2">
        <v>43348</v>
      </c>
      <c r="B45" s="6">
        <v>1.008</v>
      </c>
      <c r="C45" s="4"/>
      <c r="D45" s="5"/>
    </row>
    <row r="46" spans="1:4" x14ac:dyDescent="0.25">
      <c r="A46" s="2">
        <v>43349</v>
      </c>
      <c r="B46" s="6">
        <v>1.008</v>
      </c>
      <c r="C46" s="4"/>
      <c r="D46" s="5"/>
    </row>
    <row r="47" spans="1:4" x14ac:dyDescent="0.25">
      <c r="A47" s="2">
        <v>43350</v>
      </c>
      <c r="B47" s="6">
        <v>1.0069999999999999</v>
      </c>
      <c r="C47" s="4"/>
      <c r="D47" s="5"/>
    </row>
    <row r="48" spans="1:4" x14ac:dyDescent="0.25">
      <c r="A48" s="2">
        <v>43353</v>
      </c>
      <c r="B48" s="6">
        <v>1.0069999999999999</v>
      </c>
      <c r="C48" s="4"/>
      <c r="D48" s="5"/>
    </row>
    <row r="49" spans="1:4" x14ac:dyDescent="0.25">
      <c r="A49" s="2">
        <v>43354</v>
      </c>
      <c r="B49" s="6">
        <v>1.0069999999999999</v>
      </c>
      <c r="C49" s="4"/>
      <c r="D49" s="5"/>
    </row>
    <row r="50" spans="1:4" x14ac:dyDescent="0.25">
      <c r="A50" s="2">
        <v>43355</v>
      </c>
      <c r="B50" s="6">
        <v>1.008</v>
      </c>
      <c r="C50" s="4"/>
      <c r="D50" s="5"/>
    </row>
    <row r="51" spans="1:4" x14ac:dyDescent="0.25">
      <c r="A51" s="2">
        <v>43356</v>
      </c>
      <c r="B51" s="6">
        <v>1.008</v>
      </c>
      <c r="C51" s="4"/>
      <c r="D51" s="5"/>
    </row>
    <row r="52" spans="1:4" x14ac:dyDescent="0.25">
      <c r="A52" s="2">
        <v>43357</v>
      </c>
      <c r="B52" s="6">
        <v>1.008</v>
      </c>
      <c r="C52" s="4"/>
      <c r="D52" s="5"/>
    </row>
    <row r="53" spans="1:4" x14ac:dyDescent="0.25">
      <c r="A53" s="2">
        <v>43360</v>
      </c>
      <c r="B53" s="6">
        <v>1.008</v>
      </c>
      <c r="C53" s="4"/>
      <c r="D53" s="5"/>
    </row>
    <row r="54" spans="1:4" x14ac:dyDescent="0.25">
      <c r="A54" s="2">
        <v>43361</v>
      </c>
      <c r="B54" s="6">
        <v>1.008</v>
      </c>
      <c r="C54" s="4"/>
      <c r="D54" s="5"/>
    </row>
    <row r="55" spans="1:4" x14ac:dyDescent="0.25">
      <c r="A55" s="2">
        <v>43362</v>
      </c>
      <c r="B55" s="6">
        <v>1.008</v>
      </c>
      <c r="C55" s="4"/>
      <c r="D55" s="5"/>
    </row>
    <row r="56" spans="1:4" x14ac:dyDescent="0.25">
      <c r="A56" s="2">
        <v>43363</v>
      </c>
      <c r="B56" s="6">
        <v>1.008</v>
      </c>
      <c r="C56" s="4"/>
      <c r="D56" s="5"/>
    </row>
    <row r="57" spans="1:4" x14ac:dyDescent="0.25">
      <c r="A57" s="2">
        <v>43364</v>
      </c>
      <c r="B57" s="6">
        <v>1.0089999999999999</v>
      </c>
      <c r="C57" s="4"/>
      <c r="D57" s="5"/>
    </row>
    <row r="58" spans="1:4" x14ac:dyDescent="0.25">
      <c r="A58" s="2">
        <v>43368</v>
      </c>
      <c r="B58" s="6">
        <v>1.0089999999999999</v>
      </c>
      <c r="C58" s="4"/>
      <c r="D58" s="5"/>
    </row>
    <row r="59" spans="1:4" x14ac:dyDescent="0.25">
      <c r="A59" s="2">
        <v>43369</v>
      </c>
      <c r="B59" s="6">
        <v>1.01</v>
      </c>
      <c r="C59" s="4"/>
      <c r="D59" s="5"/>
    </row>
    <row r="60" spans="1:4" x14ac:dyDescent="0.25">
      <c r="A60" s="2">
        <v>43370</v>
      </c>
      <c r="B60" s="6">
        <v>1.01</v>
      </c>
      <c r="C60" s="4"/>
      <c r="D60" s="5"/>
    </row>
    <row r="61" spans="1:4" x14ac:dyDescent="0.25">
      <c r="A61" s="2">
        <v>43371</v>
      </c>
      <c r="B61" s="6">
        <v>1.0109999999999999</v>
      </c>
      <c r="C61" s="4"/>
      <c r="D61" s="5"/>
    </row>
    <row r="62" spans="1:4" x14ac:dyDescent="0.25">
      <c r="A62" s="2">
        <v>43381</v>
      </c>
      <c r="B62" s="6">
        <v>1.0109999999999999</v>
      </c>
      <c r="C62" s="4"/>
      <c r="D62" s="5"/>
    </row>
    <row r="63" spans="1:4" x14ac:dyDescent="0.25">
      <c r="A63" s="2">
        <v>43382</v>
      </c>
      <c r="B63" s="6">
        <v>1.012</v>
      </c>
      <c r="C63" s="4"/>
      <c r="D63" s="5"/>
    </row>
    <row r="64" spans="1:4" x14ac:dyDescent="0.25">
      <c r="A64" s="2">
        <v>43383</v>
      </c>
      <c r="B64" s="6">
        <v>1.012</v>
      </c>
      <c r="C64" s="4"/>
      <c r="D64" s="5"/>
    </row>
    <row r="65" spans="1:5" x14ac:dyDescent="0.25">
      <c r="A65" s="2">
        <v>43384</v>
      </c>
      <c r="B65" s="6">
        <v>1.012</v>
      </c>
      <c r="C65" s="4"/>
      <c r="D65" s="5"/>
    </row>
    <row r="66" spans="1:5" x14ac:dyDescent="0.25">
      <c r="A66" s="2">
        <v>43385</v>
      </c>
      <c r="B66" s="6">
        <v>1.012</v>
      </c>
      <c r="C66" s="4"/>
      <c r="D66" s="5"/>
    </row>
    <row r="67" spans="1:5" x14ac:dyDescent="0.25">
      <c r="A67" s="2">
        <v>43388</v>
      </c>
      <c r="B67" s="6">
        <v>1.012</v>
      </c>
      <c r="C67" s="4"/>
      <c r="D67" s="5"/>
    </row>
    <row r="68" spans="1:5" x14ac:dyDescent="0.25">
      <c r="A68" s="2">
        <v>43389</v>
      </c>
      <c r="B68" s="6">
        <v>1.0129999999999999</v>
      </c>
      <c r="C68" s="4"/>
      <c r="D68" s="5"/>
    </row>
    <row r="69" spans="1:5" x14ac:dyDescent="0.25">
      <c r="A69" s="2">
        <v>43390</v>
      </c>
      <c r="B69" s="6">
        <v>1.0129999999999999</v>
      </c>
      <c r="C69" s="4"/>
      <c r="D69" s="5"/>
    </row>
    <row r="70" spans="1:5" x14ac:dyDescent="0.25">
      <c r="A70" s="2">
        <v>43391</v>
      </c>
      <c r="B70" s="6">
        <v>1.0129999999999999</v>
      </c>
      <c r="C70" s="4"/>
      <c r="D70" s="5"/>
    </row>
    <row r="71" spans="1:5" x14ac:dyDescent="0.25">
      <c r="A71" s="2">
        <v>43392</v>
      </c>
      <c r="B71" s="6">
        <v>1.0129999999999999</v>
      </c>
      <c r="C71" s="4"/>
      <c r="D71" s="5"/>
    </row>
    <row r="72" spans="1:5" x14ac:dyDescent="0.25">
      <c r="A72" s="2">
        <v>43395</v>
      </c>
      <c r="B72" s="6">
        <v>1.0129999999999999</v>
      </c>
      <c r="C72" s="4"/>
      <c r="D72" s="5"/>
    </row>
    <row r="73" spans="1:5" x14ac:dyDescent="0.25">
      <c r="A73" s="2">
        <v>43396</v>
      </c>
      <c r="B73" s="6">
        <v>1.0129999999999999</v>
      </c>
      <c r="C73" s="4"/>
      <c r="D73" s="5"/>
    </row>
    <row r="74" spans="1:5" x14ac:dyDescent="0.25">
      <c r="A74" s="2">
        <v>43397</v>
      </c>
      <c r="B74" s="6">
        <v>1.0129999999999999</v>
      </c>
      <c r="C74" s="4"/>
      <c r="D74" s="5"/>
    </row>
    <row r="75" spans="1:5" x14ac:dyDescent="0.25">
      <c r="A75" s="2">
        <v>43398</v>
      </c>
      <c r="B75" s="6">
        <v>1.0129999999999999</v>
      </c>
      <c r="C75" s="4"/>
      <c r="D75" s="5"/>
    </row>
    <row r="76" spans="1:5" x14ac:dyDescent="0.25">
      <c r="A76" s="2">
        <v>43399</v>
      </c>
      <c r="B76" s="6">
        <v>1.0129999999999999</v>
      </c>
      <c r="C76" s="4"/>
      <c r="D76" s="5"/>
    </row>
    <row r="77" spans="1:5" x14ac:dyDescent="0.25">
      <c r="A77" s="2">
        <v>43402</v>
      </c>
      <c r="B77" s="6">
        <v>1.014</v>
      </c>
      <c r="C77" s="4"/>
      <c r="D77" s="5">
        <v>1</v>
      </c>
    </row>
    <row r="78" spans="1:5" x14ac:dyDescent="0.25">
      <c r="A78" s="2">
        <v>43403</v>
      </c>
      <c r="B78" s="6">
        <v>1.014</v>
      </c>
      <c r="C78" s="4"/>
      <c r="D78" s="5">
        <v>1</v>
      </c>
      <c r="E78" s="1"/>
    </row>
    <row r="79" spans="1:5" x14ac:dyDescent="0.25">
      <c r="A79" s="2">
        <v>43404</v>
      </c>
      <c r="B79" s="6">
        <v>1.014</v>
      </c>
      <c r="C79" s="4"/>
      <c r="D79" s="5">
        <v>1</v>
      </c>
      <c r="E79" s="1"/>
    </row>
    <row r="80" spans="1:5" x14ac:dyDescent="0.25">
      <c r="A80" s="2">
        <v>43405</v>
      </c>
      <c r="B80" s="6">
        <v>1.014</v>
      </c>
      <c r="C80" s="4"/>
      <c r="D80" s="5">
        <v>1</v>
      </c>
      <c r="E80" s="1"/>
    </row>
    <row r="81" spans="1:5" x14ac:dyDescent="0.25">
      <c r="A81" s="2">
        <v>43406</v>
      </c>
      <c r="B81" s="6">
        <v>1.014</v>
      </c>
      <c r="C81" s="4"/>
      <c r="D81" s="5">
        <v>1.0003</v>
      </c>
      <c r="E81" s="1"/>
    </row>
    <row r="82" spans="1:5" x14ac:dyDescent="0.25">
      <c r="A82" s="2">
        <v>43409</v>
      </c>
      <c r="B82" s="6">
        <v>1.014</v>
      </c>
      <c r="C82" s="4"/>
      <c r="D82" s="5">
        <v>1.0003</v>
      </c>
      <c r="E82" s="1"/>
    </row>
    <row r="83" spans="1:5" x14ac:dyDescent="0.25">
      <c r="A83" s="2">
        <v>43410</v>
      </c>
      <c r="B83" s="6">
        <v>1.0149999999999999</v>
      </c>
      <c r="C83" s="4"/>
      <c r="D83" s="5">
        <v>1.0003</v>
      </c>
      <c r="E83" s="1"/>
    </row>
    <row r="84" spans="1:5" x14ac:dyDescent="0.25">
      <c r="A84" s="2">
        <v>43411</v>
      </c>
      <c r="B84" s="6">
        <v>1.0149999999999999</v>
      </c>
      <c r="C84" s="4"/>
      <c r="D84" s="5">
        <v>1.0003</v>
      </c>
      <c r="E84" s="1"/>
    </row>
    <row r="85" spans="1:5" x14ac:dyDescent="0.25">
      <c r="A85" s="2">
        <v>43412</v>
      </c>
      <c r="B85" s="6">
        <v>1.0149999999999999</v>
      </c>
      <c r="C85" s="4"/>
      <c r="D85" s="5">
        <v>1.0003</v>
      </c>
      <c r="E85" s="1"/>
    </row>
    <row r="86" spans="1:5" x14ac:dyDescent="0.25">
      <c r="A86" s="2">
        <v>43413</v>
      </c>
      <c r="B86" s="6">
        <v>1.0149999999999999</v>
      </c>
      <c r="C86" s="4"/>
      <c r="D86" s="5">
        <v>1.0005999999999999</v>
      </c>
    </row>
    <row r="87" spans="1:5" x14ac:dyDescent="0.25">
      <c r="A87" s="2">
        <v>43416</v>
      </c>
      <c r="B87" s="6">
        <v>1.0149999999999999</v>
      </c>
      <c r="C87" s="4"/>
      <c r="D87" s="5">
        <v>1.0005999999999999</v>
      </c>
    </row>
    <row r="88" spans="1:5" x14ac:dyDescent="0.25">
      <c r="A88" s="2">
        <v>43417</v>
      </c>
      <c r="B88" s="6">
        <v>1.0149999999999999</v>
      </c>
      <c r="C88" s="4"/>
      <c r="D88" s="5">
        <v>1.0005999999999999</v>
      </c>
    </row>
    <row r="89" spans="1:5" x14ac:dyDescent="0.25">
      <c r="A89" s="2">
        <v>43418</v>
      </c>
      <c r="B89" s="6">
        <v>1.016</v>
      </c>
      <c r="C89" s="4"/>
      <c r="D89" s="5">
        <v>1.0005999999999999</v>
      </c>
    </row>
    <row r="90" spans="1:5" x14ac:dyDescent="0.25">
      <c r="A90" s="2">
        <v>43419</v>
      </c>
      <c r="B90" s="6">
        <v>1.016</v>
      </c>
      <c r="C90" s="4"/>
      <c r="D90" s="5">
        <v>1.0005999999999999</v>
      </c>
    </row>
    <row r="91" spans="1:5" x14ac:dyDescent="0.25">
      <c r="A91" s="2">
        <v>43420</v>
      </c>
      <c r="B91" s="6">
        <v>1.016</v>
      </c>
      <c r="C91" s="4"/>
      <c r="D91" s="5">
        <v>1.0011000000000001</v>
      </c>
    </row>
    <row r="92" spans="1:5" x14ac:dyDescent="0.25">
      <c r="A92" s="2">
        <v>43423</v>
      </c>
      <c r="B92" s="6">
        <v>1.016</v>
      </c>
      <c r="C92" s="4"/>
      <c r="D92" s="5">
        <v>1.0011000000000001</v>
      </c>
    </row>
    <row r="93" spans="1:5" x14ac:dyDescent="0.25">
      <c r="A93" s="2">
        <v>43424</v>
      </c>
      <c r="B93" s="6">
        <v>1.016</v>
      </c>
      <c r="C93" s="4"/>
      <c r="D93" s="5">
        <v>1.0011000000000001</v>
      </c>
    </row>
    <row r="94" spans="1:5" x14ac:dyDescent="0.25">
      <c r="A94" s="2">
        <v>43425</v>
      </c>
      <c r="B94" s="6">
        <v>1.016</v>
      </c>
      <c r="C94" s="4"/>
      <c r="D94" s="5">
        <v>1.0011000000000001</v>
      </c>
    </row>
    <row r="95" spans="1:5" x14ac:dyDescent="0.25">
      <c r="A95" s="2">
        <v>43426</v>
      </c>
      <c r="B95" s="6">
        <v>1.016</v>
      </c>
      <c r="C95" s="4"/>
      <c r="D95" s="5">
        <v>1.0011000000000001</v>
      </c>
    </row>
    <row r="96" spans="1:5" x14ac:dyDescent="0.25">
      <c r="A96" s="2">
        <v>43427</v>
      </c>
      <c r="B96" s="6">
        <v>1.016</v>
      </c>
      <c r="C96" s="4"/>
      <c r="D96" s="5">
        <v>1.0018</v>
      </c>
    </row>
    <row r="97" spans="1:4" x14ac:dyDescent="0.25">
      <c r="A97" s="2">
        <v>43430</v>
      </c>
      <c r="B97" s="6">
        <v>1.0169999999999999</v>
      </c>
      <c r="C97" s="4"/>
      <c r="D97" s="5">
        <v>1.002</v>
      </c>
    </row>
    <row r="98" spans="1:4" x14ac:dyDescent="0.25">
      <c r="A98" s="2">
        <v>43431</v>
      </c>
      <c r="B98" s="6">
        <v>1.0169999999999999</v>
      </c>
      <c r="C98" s="4"/>
      <c r="D98" s="5">
        <v>1.002</v>
      </c>
    </row>
    <row r="99" spans="1:4" x14ac:dyDescent="0.25">
      <c r="A99" s="2">
        <v>43432</v>
      </c>
      <c r="B99" s="6">
        <v>1.0169999999999999</v>
      </c>
      <c r="C99" s="4"/>
      <c r="D99" s="5">
        <v>1.0019</v>
      </c>
    </row>
    <row r="100" spans="1:4" x14ac:dyDescent="0.25">
      <c r="A100" s="2">
        <v>43433</v>
      </c>
      <c r="B100" s="6">
        <v>1.0169999999999999</v>
      </c>
      <c r="C100" s="4"/>
      <c r="D100" s="5">
        <v>1.002</v>
      </c>
    </row>
    <row r="101" spans="1:4" x14ac:dyDescent="0.25">
      <c r="A101" s="2">
        <v>43434</v>
      </c>
      <c r="B101" s="6">
        <v>1.0169999999999999</v>
      </c>
      <c r="C101" s="4"/>
      <c r="D101" s="5">
        <v>1.0022</v>
      </c>
    </row>
    <row r="102" spans="1:4" x14ac:dyDescent="0.25">
      <c r="A102" s="2">
        <v>43437</v>
      </c>
      <c r="B102" s="6">
        <v>1.0169999999999999</v>
      </c>
      <c r="C102" s="4"/>
      <c r="D102" s="5">
        <v>1.0024</v>
      </c>
    </row>
    <row r="103" spans="1:4" x14ac:dyDescent="0.25">
      <c r="A103" s="2">
        <v>43438</v>
      </c>
      <c r="B103" s="6">
        <v>1.0169999999999999</v>
      </c>
      <c r="C103" s="4"/>
      <c r="D103" s="5">
        <v>1.0025999999999999</v>
      </c>
    </row>
    <row r="104" spans="1:4" x14ac:dyDescent="0.25">
      <c r="A104" s="2">
        <v>43439</v>
      </c>
      <c r="B104" s="6">
        <v>1.0169999999999999</v>
      </c>
      <c r="C104" s="4"/>
      <c r="D104" s="5">
        <v>1.0031000000000001</v>
      </c>
    </row>
    <row r="105" spans="1:4" x14ac:dyDescent="0.25">
      <c r="A105" s="2">
        <v>43440</v>
      </c>
      <c r="B105" s="6">
        <v>1.0169999999999999</v>
      </c>
      <c r="C105" s="4"/>
      <c r="D105" s="5">
        <v>1.0032000000000001</v>
      </c>
    </row>
    <row r="106" spans="1:4" x14ac:dyDescent="0.25">
      <c r="A106" s="2">
        <v>43441</v>
      </c>
      <c r="B106" s="6">
        <v>1.0169999999999999</v>
      </c>
      <c r="C106" s="4"/>
      <c r="D106" s="5">
        <v>1.0033000000000001</v>
      </c>
    </row>
    <row r="107" spans="1:4" x14ac:dyDescent="0.25">
      <c r="A107" s="2">
        <v>43444</v>
      </c>
      <c r="B107" s="6">
        <v>1.0169999999999999</v>
      </c>
      <c r="C107" s="4"/>
      <c r="D107" s="5">
        <v>1.0037</v>
      </c>
    </row>
    <row r="108" spans="1:4" x14ac:dyDescent="0.25">
      <c r="A108" s="2">
        <v>43445</v>
      </c>
      <c r="B108" s="6">
        <v>1.022</v>
      </c>
      <c r="C108" s="4"/>
      <c r="D108" s="5">
        <v>1.0039</v>
      </c>
    </row>
    <row r="109" spans="1:4" x14ac:dyDescent="0.25">
      <c r="A109" s="2">
        <v>43446</v>
      </c>
      <c r="B109" s="6">
        <v>1.022</v>
      </c>
      <c r="C109" s="4"/>
      <c r="D109" s="5">
        <v>1.004</v>
      </c>
    </row>
    <row r="110" spans="1:4" x14ac:dyDescent="0.25">
      <c r="A110" s="2">
        <v>43447</v>
      </c>
      <c r="B110" s="6">
        <v>1.022</v>
      </c>
      <c r="C110" s="4"/>
      <c r="D110" s="5">
        <v>1.0038</v>
      </c>
    </row>
    <row r="111" spans="1:4" x14ac:dyDescent="0.25">
      <c r="A111" s="2">
        <v>43448</v>
      </c>
      <c r="B111" s="6">
        <v>1.022</v>
      </c>
      <c r="C111" s="4"/>
      <c r="D111" s="5">
        <v>1.0035000000000001</v>
      </c>
    </row>
    <row r="112" spans="1:4" x14ac:dyDescent="0.25">
      <c r="A112" s="2">
        <v>43451</v>
      </c>
      <c r="B112" s="6">
        <v>1.0229999999999999</v>
      </c>
      <c r="C112" s="4"/>
      <c r="D112" s="5">
        <v>1.0036</v>
      </c>
    </row>
    <row r="113" spans="1:4" x14ac:dyDescent="0.25">
      <c r="A113" s="2">
        <v>43452</v>
      </c>
      <c r="B113" s="6">
        <v>1.0229999999999999</v>
      </c>
      <c r="C113" s="4"/>
      <c r="D113" s="5">
        <v>1.0032000000000001</v>
      </c>
    </row>
    <row r="114" spans="1:4" x14ac:dyDescent="0.25">
      <c r="A114" s="2">
        <v>43453</v>
      </c>
      <c r="B114" s="6">
        <v>1.0229999999999999</v>
      </c>
      <c r="C114" s="4"/>
      <c r="D114" s="5">
        <v>1.0032000000000001</v>
      </c>
    </row>
    <row r="115" spans="1:4" x14ac:dyDescent="0.25">
      <c r="A115" s="2">
        <v>43454</v>
      </c>
      <c r="B115" s="6">
        <v>1.0229999999999999</v>
      </c>
      <c r="C115" s="4"/>
      <c r="D115" s="5">
        <v>1.0035000000000001</v>
      </c>
    </row>
    <row r="116" spans="1:4" x14ac:dyDescent="0.25">
      <c r="A116" s="2">
        <v>43455</v>
      </c>
      <c r="B116" s="6">
        <v>1.0229999999999999</v>
      </c>
      <c r="C116" s="4"/>
      <c r="D116" s="5">
        <v>1.0038</v>
      </c>
    </row>
    <row r="117" spans="1:4" x14ac:dyDescent="0.25">
      <c r="A117" s="2">
        <v>43458</v>
      </c>
      <c r="B117" s="6">
        <v>1.0229999999999999</v>
      </c>
      <c r="C117" s="4"/>
      <c r="D117" s="5">
        <v>1.0041</v>
      </c>
    </row>
    <row r="118" spans="1:4" x14ac:dyDescent="0.25">
      <c r="A118" s="2">
        <v>43459</v>
      </c>
      <c r="B118" s="6">
        <v>1.0249999999999999</v>
      </c>
      <c r="C118" s="4"/>
      <c r="D118" s="5">
        <v>1.0042</v>
      </c>
    </row>
    <row r="119" spans="1:4" x14ac:dyDescent="0.25">
      <c r="A119" s="2">
        <v>43460</v>
      </c>
      <c r="B119" s="6">
        <v>1.0249999999999999</v>
      </c>
      <c r="C119" s="4"/>
      <c r="D119" s="5">
        <v>1.0042</v>
      </c>
    </row>
    <row r="120" spans="1:4" x14ac:dyDescent="0.25">
      <c r="A120" s="2">
        <v>43461</v>
      </c>
      <c r="B120" s="6">
        <v>1.0249999999999999</v>
      </c>
      <c r="C120" s="4"/>
      <c r="D120" s="5">
        <v>1.0044</v>
      </c>
    </row>
    <row r="121" spans="1:4" x14ac:dyDescent="0.25">
      <c r="A121" s="2">
        <v>43462</v>
      </c>
      <c r="B121" s="6">
        <v>1.028</v>
      </c>
      <c r="C121" s="4"/>
      <c r="D121" s="5">
        <v>1.0053000000000001</v>
      </c>
    </row>
    <row r="122" spans="1:4" x14ac:dyDescent="0.25">
      <c r="A122" s="2">
        <v>43467</v>
      </c>
      <c r="B122" s="6">
        <v>1.028</v>
      </c>
      <c r="C122" s="4"/>
      <c r="D122" s="5">
        <v>1.0065999999999999</v>
      </c>
    </row>
    <row r="123" spans="1:4" x14ac:dyDescent="0.25">
      <c r="A123" s="2">
        <v>43468</v>
      </c>
      <c r="B123" s="6">
        <v>1.0289999999999999</v>
      </c>
      <c r="C123" s="4"/>
      <c r="D123" s="5">
        <v>1.0073000000000001</v>
      </c>
    </row>
    <row r="124" spans="1:4" x14ac:dyDescent="0.25">
      <c r="A124" s="2">
        <v>43469</v>
      </c>
      <c r="B124" s="6">
        <v>1.0289999999999999</v>
      </c>
      <c r="C124" s="4"/>
      <c r="D124" s="5">
        <v>1.008</v>
      </c>
    </row>
    <row r="125" spans="1:4" x14ac:dyDescent="0.25">
      <c r="A125" s="2">
        <v>43472</v>
      </c>
      <c r="B125" s="6">
        <v>1.0289999999999999</v>
      </c>
      <c r="C125" s="4"/>
      <c r="D125" s="5">
        <v>1.0086999999999999</v>
      </c>
    </row>
    <row r="126" spans="1:4" x14ac:dyDescent="0.25">
      <c r="A126" s="2">
        <v>43473</v>
      </c>
      <c r="B126" s="6">
        <v>1.0289999999999999</v>
      </c>
      <c r="C126" s="4"/>
      <c r="D126" s="5">
        <v>1.0093000000000001</v>
      </c>
    </row>
    <row r="127" spans="1:4" x14ac:dyDescent="0.25">
      <c r="A127" s="2">
        <v>43474</v>
      </c>
      <c r="B127" s="6">
        <v>1.028</v>
      </c>
      <c r="C127" s="4"/>
      <c r="D127" s="5">
        <v>1.0098</v>
      </c>
    </row>
    <row r="128" spans="1:4" x14ac:dyDescent="0.25">
      <c r="A128" s="2">
        <v>43475</v>
      </c>
      <c r="B128" s="6">
        <v>1.028</v>
      </c>
      <c r="C128" s="4"/>
      <c r="D128" s="5">
        <v>1.0099</v>
      </c>
    </row>
    <row r="129" spans="1:4" x14ac:dyDescent="0.25">
      <c r="A129" s="2">
        <v>43476</v>
      </c>
      <c r="B129" s="6">
        <v>1.0289999999999999</v>
      </c>
      <c r="C129" s="4"/>
      <c r="D129" s="5">
        <v>1.01</v>
      </c>
    </row>
    <row r="130" spans="1:4" x14ac:dyDescent="0.25">
      <c r="A130" s="2">
        <v>43479</v>
      </c>
      <c r="B130" s="6">
        <v>1.0289999999999999</v>
      </c>
      <c r="C130" s="4"/>
      <c r="D130" s="5">
        <v>1.0101</v>
      </c>
    </row>
    <row r="131" spans="1:4" x14ac:dyDescent="0.25">
      <c r="A131" s="2">
        <v>43480</v>
      </c>
      <c r="B131" s="6">
        <v>1.0289999999999999</v>
      </c>
      <c r="C131" s="4"/>
      <c r="D131" s="5">
        <v>1.0101</v>
      </c>
    </row>
    <row r="132" spans="1:4" x14ac:dyDescent="0.25">
      <c r="A132" s="2">
        <v>43481</v>
      </c>
      <c r="B132" s="6">
        <v>1.0289999999999999</v>
      </c>
      <c r="C132" s="4"/>
      <c r="D132" s="5">
        <v>1.0104</v>
      </c>
    </row>
    <row r="133" spans="1:4" x14ac:dyDescent="0.25">
      <c r="A133" s="2">
        <v>43482</v>
      </c>
      <c r="B133" s="6">
        <v>1.0289999999999999</v>
      </c>
      <c r="C133" s="4"/>
      <c r="D133" s="5">
        <v>1.0107999999999999</v>
      </c>
    </row>
    <row r="134" spans="1:4" x14ac:dyDescent="0.25">
      <c r="A134" s="2">
        <v>43483</v>
      </c>
      <c r="B134" s="6">
        <v>1.0289999999999999</v>
      </c>
      <c r="C134" s="4"/>
      <c r="D134" s="5">
        <v>1.0112000000000001</v>
      </c>
    </row>
    <row r="135" spans="1:4" x14ac:dyDescent="0.25">
      <c r="A135" s="2">
        <v>43486</v>
      </c>
      <c r="B135" s="6">
        <v>1.0289999999999999</v>
      </c>
      <c r="C135" s="4"/>
      <c r="D135" s="5">
        <v>1.0112000000000001</v>
      </c>
    </row>
    <row r="136" spans="1:4" x14ac:dyDescent="0.25">
      <c r="A136" s="2">
        <v>43487</v>
      </c>
      <c r="B136" s="6">
        <v>1.03</v>
      </c>
      <c r="C136" s="4"/>
      <c r="D136" s="5">
        <v>1.0111000000000001</v>
      </c>
    </row>
    <row r="137" spans="1:4" x14ac:dyDescent="0.25">
      <c r="A137" s="2">
        <v>43488</v>
      </c>
      <c r="B137" s="6">
        <v>1.03</v>
      </c>
      <c r="C137" s="4"/>
      <c r="D137" s="5">
        <v>1.0111000000000001</v>
      </c>
    </row>
    <row r="138" spans="1:4" x14ac:dyDescent="0.25">
      <c r="A138" s="2">
        <v>43489</v>
      </c>
      <c r="B138" s="6">
        <v>1.03</v>
      </c>
      <c r="C138" s="4"/>
      <c r="D138" s="5">
        <v>1.0109999999999999</v>
      </c>
    </row>
    <row r="139" spans="1:4" x14ac:dyDescent="0.25">
      <c r="A139" s="2">
        <v>43490</v>
      </c>
      <c r="B139" s="6">
        <v>1.03</v>
      </c>
      <c r="C139" s="4"/>
      <c r="D139" s="5">
        <v>1.0109999999999999</v>
      </c>
    </row>
    <row r="140" spans="1:4" x14ac:dyDescent="0.25">
      <c r="A140" s="2">
        <v>43493</v>
      </c>
      <c r="B140" s="6">
        <v>1.03</v>
      </c>
      <c r="C140" s="4"/>
      <c r="D140" s="5">
        <v>1.0112000000000001</v>
      </c>
    </row>
    <row r="141" spans="1:4" x14ac:dyDescent="0.25">
      <c r="A141" s="2">
        <v>43494</v>
      </c>
      <c r="B141" s="6">
        <v>1.03</v>
      </c>
      <c r="C141" s="4"/>
      <c r="D141" s="5">
        <v>1.0114000000000001</v>
      </c>
    </row>
    <row r="142" spans="1:4" x14ac:dyDescent="0.25">
      <c r="A142" s="2">
        <v>43495</v>
      </c>
      <c r="B142" s="6">
        <v>1.03</v>
      </c>
      <c r="C142" s="4"/>
      <c r="D142" s="5">
        <v>1.0116000000000001</v>
      </c>
    </row>
    <row r="143" spans="1:4" x14ac:dyDescent="0.25">
      <c r="A143" s="2">
        <v>43496</v>
      </c>
      <c r="B143" s="6">
        <v>1.03</v>
      </c>
      <c r="C143" s="4"/>
      <c r="D143" s="5">
        <v>1.0119</v>
      </c>
    </row>
    <row r="144" spans="1:4" x14ac:dyDescent="0.25">
      <c r="A144" s="2">
        <v>43497</v>
      </c>
      <c r="B144" s="6">
        <v>1.0309999999999999</v>
      </c>
      <c r="C144" s="4"/>
      <c r="D144" s="5">
        <v>1.0122</v>
      </c>
    </row>
    <row r="145" spans="1:4" x14ac:dyDescent="0.25">
      <c r="A145" s="2">
        <v>43507</v>
      </c>
      <c r="B145" s="6">
        <v>1.0309999999999999</v>
      </c>
      <c r="C145" s="4"/>
      <c r="D145" s="5">
        <v>1.0134000000000001</v>
      </c>
    </row>
    <row r="146" spans="1:4" x14ac:dyDescent="0.25">
      <c r="A146" s="2">
        <v>43508</v>
      </c>
      <c r="B146" s="6">
        <v>1.032</v>
      </c>
      <c r="C146" s="4"/>
      <c r="D146" s="5">
        <v>1.0137</v>
      </c>
    </row>
    <row r="147" spans="1:4" x14ac:dyDescent="0.25">
      <c r="A147" s="2">
        <v>43509</v>
      </c>
      <c r="B147" s="6">
        <v>1.032</v>
      </c>
      <c r="C147" s="4"/>
      <c r="D147" s="5">
        <v>1.014</v>
      </c>
    </row>
    <row r="148" spans="1:4" x14ac:dyDescent="0.25">
      <c r="A148" s="2">
        <v>43510</v>
      </c>
      <c r="B148" s="6">
        <v>1.0329999999999999</v>
      </c>
      <c r="C148" s="4"/>
      <c r="D148" s="5">
        <v>1.0143</v>
      </c>
    </row>
    <row r="149" spans="1:4" x14ac:dyDescent="0.25">
      <c r="A149" s="2">
        <v>43511</v>
      </c>
      <c r="B149" s="6">
        <v>1.0329999999999999</v>
      </c>
      <c r="C149" s="4"/>
      <c r="D149" s="5">
        <v>1.0144</v>
      </c>
    </row>
    <row r="150" spans="1:4" x14ac:dyDescent="0.25">
      <c r="A150" s="2">
        <v>43514</v>
      </c>
      <c r="B150" s="6">
        <v>1.0329999999999999</v>
      </c>
      <c r="C150" s="4"/>
      <c r="D150" s="5">
        <v>1.0145999999999999</v>
      </c>
    </row>
    <row r="151" spans="1:4" x14ac:dyDescent="0.25">
      <c r="A151" s="2">
        <v>43515</v>
      </c>
      <c r="B151" s="6">
        <v>1.0329999999999999</v>
      </c>
      <c r="C151" s="4"/>
      <c r="D151" s="5">
        <v>1.0145999999999999</v>
      </c>
    </row>
    <row r="152" spans="1:4" x14ac:dyDescent="0.25">
      <c r="A152" s="2">
        <v>43516</v>
      </c>
      <c r="B152" s="6">
        <v>1.0349999999999999</v>
      </c>
      <c r="C152" s="4"/>
      <c r="D152" s="5">
        <v>1.0147999999999999</v>
      </c>
    </row>
    <row r="153" spans="1:4" x14ac:dyDescent="0.25">
      <c r="A153" s="2">
        <v>43517</v>
      </c>
      <c r="B153" s="6">
        <v>1.0349999999999999</v>
      </c>
      <c r="C153" s="4"/>
      <c r="D153" s="5">
        <v>1.0147999999999999</v>
      </c>
    </row>
    <row r="154" spans="1:4" x14ac:dyDescent="0.25">
      <c r="A154" s="2">
        <v>43518</v>
      </c>
      <c r="B154" s="6">
        <v>1.0349999999999999</v>
      </c>
      <c r="C154" s="4"/>
      <c r="D154" s="5">
        <v>1.0148999999999999</v>
      </c>
    </row>
    <row r="155" spans="1:4" x14ac:dyDescent="0.25">
      <c r="A155" s="2">
        <v>43521</v>
      </c>
      <c r="B155" s="6">
        <v>1.0349999999999999</v>
      </c>
      <c r="C155" s="4"/>
      <c r="D155" s="5">
        <v>1.0150999999999999</v>
      </c>
    </row>
    <row r="156" spans="1:4" x14ac:dyDescent="0.25">
      <c r="A156" s="2">
        <v>43522</v>
      </c>
      <c r="B156" s="6">
        <v>1.036</v>
      </c>
      <c r="C156" s="4"/>
      <c r="D156" s="5">
        <v>1.0144</v>
      </c>
    </row>
    <row r="157" spans="1:4" x14ac:dyDescent="0.25">
      <c r="A157" s="2">
        <v>43523</v>
      </c>
      <c r="B157" s="6">
        <v>1.0349999999999999</v>
      </c>
      <c r="C157" s="4"/>
      <c r="D157" s="5">
        <v>1.0144</v>
      </c>
    </row>
    <row r="158" spans="1:4" x14ac:dyDescent="0.25">
      <c r="A158" s="2">
        <v>43524</v>
      </c>
      <c r="B158" s="6">
        <v>1.0369999999999999</v>
      </c>
      <c r="C158" s="4"/>
      <c r="D158" s="5">
        <v>1.0145</v>
      </c>
    </row>
    <row r="159" spans="1:4" x14ac:dyDescent="0.25">
      <c r="A159" s="2">
        <v>43525</v>
      </c>
      <c r="B159" s="6">
        <v>1.0369999999999999</v>
      </c>
      <c r="C159" s="4"/>
      <c r="D159" s="5">
        <v>1.0143</v>
      </c>
    </row>
    <row r="160" spans="1:4" x14ac:dyDescent="0.25">
      <c r="A160" s="2">
        <v>43528</v>
      </c>
      <c r="B160" s="6">
        <v>1.0369999999999999</v>
      </c>
      <c r="C160" s="4"/>
      <c r="D160" s="5">
        <v>1.0141</v>
      </c>
    </row>
    <row r="161" spans="1:4" x14ac:dyDescent="0.25">
      <c r="A161" s="2">
        <v>43529</v>
      </c>
      <c r="B161" s="6">
        <v>1.038</v>
      </c>
      <c r="C161" s="4"/>
      <c r="D161" s="5">
        <v>1.014</v>
      </c>
    </row>
    <row r="162" spans="1:4" x14ac:dyDescent="0.25">
      <c r="A162" s="2">
        <v>43530</v>
      </c>
      <c r="B162" s="6">
        <v>1.0349999999999999</v>
      </c>
      <c r="C162" s="4"/>
      <c r="D162" s="5">
        <v>1.0138</v>
      </c>
    </row>
    <row r="163" spans="1:4" x14ac:dyDescent="0.25">
      <c r="A163" s="2">
        <v>43531</v>
      </c>
      <c r="B163" s="6">
        <v>1.038</v>
      </c>
      <c r="C163" s="4"/>
      <c r="D163" s="5">
        <v>1.014</v>
      </c>
    </row>
    <row r="164" spans="1:4" x14ac:dyDescent="0.25">
      <c r="A164" s="2">
        <v>43532</v>
      </c>
      <c r="B164" s="6">
        <v>1.0389999999999999</v>
      </c>
      <c r="C164" s="4"/>
      <c r="D164" s="5">
        <v>1.0143</v>
      </c>
    </row>
    <row r="165" spans="1:4" x14ac:dyDescent="0.25">
      <c r="A165" s="2">
        <v>43535</v>
      </c>
      <c r="B165" s="6">
        <v>1.0389999999999999</v>
      </c>
      <c r="C165" s="4"/>
      <c r="D165" s="5">
        <v>1.0147999999999999</v>
      </c>
    </row>
    <row r="166" spans="1:4" x14ac:dyDescent="0.25">
      <c r="A166" s="2">
        <v>43536</v>
      </c>
      <c r="B166" s="6">
        <v>1.04</v>
      </c>
      <c r="C166" s="4"/>
      <c r="D166" s="5">
        <v>1.0146999999999999</v>
      </c>
    </row>
    <row r="167" spans="1:4" x14ac:dyDescent="0.25">
      <c r="A167" s="2">
        <v>43537</v>
      </c>
      <c r="B167" s="6">
        <v>1.04</v>
      </c>
      <c r="C167" s="4"/>
      <c r="D167" s="5">
        <v>1.0146999999999999</v>
      </c>
    </row>
    <row r="168" spans="1:4" x14ac:dyDescent="0.25">
      <c r="A168" s="2">
        <v>43538</v>
      </c>
      <c r="B168" s="6">
        <v>1.0409999999999999</v>
      </c>
      <c r="C168" s="4"/>
      <c r="D168" s="5">
        <v>1.0145999999999999</v>
      </c>
    </row>
    <row r="169" spans="1:4" x14ac:dyDescent="0.25">
      <c r="A169" s="2">
        <v>43539</v>
      </c>
      <c r="B169" s="6">
        <v>1.0409999999999999</v>
      </c>
      <c r="C169" s="4"/>
      <c r="D169" s="5">
        <v>1.0144</v>
      </c>
    </row>
    <row r="170" spans="1:4" x14ac:dyDescent="0.25">
      <c r="A170" s="2">
        <v>43542</v>
      </c>
      <c r="B170" s="6">
        <v>1.0409999999999999</v>
      </c>
      <c r="C170" s="4"/>
      <c r="D170" s="5">
        <v>1.0146999999999999</v>
      </c>
    </row>
    <row r="171" spans="1:4" x14ac:dyDescent="0.25">
      <c r="A171" s="2">
        <v>43543</v>
      </c>
      <c r="B171" s="6">
        <v>1.0409999999999999</v>
      </c>
      <c r="C171" s="4"/>
      <c r="D171" s="5">
        <v>1.0145999999999999</v>
      </c>
    </row>
    <row r="172" spans="1:4" x14ac:dyDescent="0.25">
      <c r="A172" s="2">
        <v>43544</v>
      </c>
      <c r="B172" s="6">
        <v>1.042</v>
      </c>
      <c r="C172" s="4"/>
      <c r="D172" s="5">
        <v>1.0145999999999999</v>
      </c>
    </row>
    <row r="173" spans="1:4" x14ac:dyDescent="0.25">
      <c r="A173" s="2">
        <v>43545</v>
      </c>
      <c r="B173" s="6">
        <v>1.042</v>
      </c>
      <c r="C173" s="4"/>
      <c r="D173" s="5">
        <v>1.0147999999999999</v>
      </c>
    </row>
    <row r="174" spans="1:4" x14ac:dyDescent="0.25">
      <c r="A174" s="2">
        <v>43546</v>
      </c>
      <c r="B174" s="6">
        <v>1.042</v>
      </c>
      <c r="C174" s="4"/>
      <c r="D174" s="5">
        <v>1.0150999999999999</v>
      </c>
    </row>
    <row r="175" spans="1:4" x14ac:dyDescent="0.25">
      <c r="A175" s="2">
        <v>43549</v>
      </c>
      <c r="B175" s="6">
        <v>1.0429999999999999</v>
      </c>
      <c r="C175" s="4"/>
      <c r="D175" s="5">
        <v>1.016</v>
      </c>
    </row>
    <row r="176" spans="1:4" x14ac:dyDescent="0.25">
      <c r="A176" s="2">
        <v>43550</v>
      </c>
      <c r="B176" s="6">
        <v>1.0429999999999999</v>
      </c>
      <c r="C176" s="4"/>
      <c r="D176" s="5">
        <v>1.0163</v>
      </c>
    </row>
    <row r="177" spans="1:4" x14ac:dyDescent="0.25">
      <c r="A177" s="2">
        <v>43551</v>
      </c>
      <c r="B177" s="6">
        <v>1.044</v>
      </c>
      <c r="C177" s="4"/>
      <c r="D177" s="5">
        <v>1.0165999999999999</v>
      </c>
    </row>
    <row r="178" spans="1:4" x14ac:dyDescent="0.25">
      <c r="A178" s="2">
        <v>43552</v>
      </c>
      <c r="B178" s="6">
        <v>1.044</v>
      </c>
      <c r="C178" s="4"/>
      <c r="D178" s="5">
        <v>1.0169999999999999</v>
      </c>
    </row>
    <row r="179" spans="1:4" x14ac:dyDescent="0.25">
      <c r="A179" s="2">
        <v>43553</v>
      </c>
      <c r="B179" s="6">
        <v>1.0449999999999999</v>
      </c>
      <c r="C179" s="4"/>
      <c r="D179" s="5">
        <v>1.0173000000000001</v>
      </c>
    </row>
    <row r="180" spans="1:4" x14ac:dyDescent="0.25">
      <c r="A180" s="2">
        <v>43556</v>
      </c>
      <c r="B180" s="6">
        <v>1.0449999999999999</v>
      </c>
      <c r="C180" s="4"/>
      <c r="D180" s="5">
        <v>1.0176000000000001</v>
      </c>
    </row>
    <row r="181" spans="1:4" x14ac:dyDescent="0.25">
      <c r="A181" s="2">
        <v>43557</v>
      </c>
      <c r="B181" s="6">
        <v>1.0449999999999999</v>
      </c>
      <c r="C181" s="4"/>
      <c r="D181" s="5">
        <v>1.0166999999999999</v>
      </c>
    </row>
    <row r="182" spans="1:4" x14ac:dyDescent="0.25">
      <c r="A182" s="2">
        <v>43558</v>
      </c>
      <c r="B182" s="6">
        <v>1.0449999999999999</v>
      </c>
      <c r="C182" s="4"/>
      <c r="D182" s="5">
        <v>1.0163</v>
      </c>
    </row>
    <row r="183" spans="1:4" x14ac:dyDescent="0.25">
      <c r="A183" s="2">
        <v>43559</v>
      </c>
      <c r="B183" s="6">
        <v>1.0449999999999999</v>
      </c>
      <c r="C183" s="4"/>
      <c r="D183" s="5">
        <v>1.0155000000000001</v>
      </c>
    </row>
    <row r="184" spans="1:4" x14ac:dyDescent="0.25">
      <c r="A184" s="2">
        <v>43563</v>
      </c>
      <c r="B184" s="6">
        <v>1.046</v>
      </c>
      <c r="C184" s="4"/>
      <c r="D184" s="5">
        <v>1.0153000000000001</v>
      </c>
    </row>
    <row r="185" spans="1:4" x14ac:dyDescent="0.25">
      <c r="A185" s="2">
        <v>43564</v>
      </c>
      <c r="B185" s="6">
        <v>1.046</v>
      </c>
      <c r="C185" s="4"/>
      <c r="D185" s="5">
        <v>1.0149999999999999</v>
      </c>
    </row>
    <row r="186" spans="1:4" x14ac:dyDescent="0.25">
      <c r="A186" s="2">
        <v>43565</v>
      </c>
      <c r="B186" s="6">
        <v>1.046</v>
      </c>
      <c r="C186" s="4"/>
      <c r="D186" s="5">
        <v>1.0144</v>
      </c>
    </row>
    <row r="187" spans="1:4" x14ac:dyDescent="0.25">
      <c r="A187" s="2">
        <v>43566</v>
      </c>
      <c r="B187" s="6">
        <v>1.046</v>
      </c>
      <c r="C187" s="4"/>
      <c r="D187" s="5">
        <v>1.0145999999999999</v>
      </c>
    </row>
    <row r="188" spans="1:4" x14ac:dyDescent="0.25">
      <c r="A188" s="2">
        <v>43567</v>
      </c>
      <c r="B188" s="6">
        <v>1.0469999999999999</v>
      </c>
      <c r="C188" s="4"/>
      <c r="D188" s="5">
        <v>1.0146999999999999</v>
      </c>
    </row>
    <row r="189" spans="1:4" x14ac:dyDescent="0.25">
      <c r="A189" s="2">
        <v>43570</v>
      </c>
      <c r="B189" s="6">
        <v>1.0469999999999999</v>
      </c>
      <c r="C189" s="4"/>
      <c r="D189" s="5">
        <v>1.0135000000000001</v>
      </c>
    </row>
    <row r="190" spans="1:4" x14ac:dyDescent="0.25">
      <c r="A190" s="2">
        <v>43571</v>
      </c>
      <c r="B190" s="6">
        <v>1.0469999999999999</v>
      </c>
      <c r="C190" s="4"/>
      <c r="D190" s="5">
        <v>1.0125999999999999</v>
      </c>
    </row>
    <row r="191" spans="1:4" x14ac:dyDescent="0.25">
      <c r="A191" s="2">
        <v>43572</v>
      </c>
      <c r="B191" s="6">
        <v>1.0449999999999999</v>
      </c>
      <c r="C191" s="4"/>
      <c r="D191" s="5">
        <v>1.0121</v>
      </c>
    </row>
    <row r="192" spans="1:4" x14ac:dyDescent="0.25">
      <c r="A192" s="2">
        <v>43573</v>
      </c>
      <c r="B192" s="6">
        <v>1.048</v>
      </c>
      <c r="C192" s="4"/>
      <c r="D192" s="5">
        <v>1.0123</v>
      </c>
    </row>
    <row r="193" spans="1:4" x14ac:dyDescent="0.25">
      <c r="A193" s="2">
        <v>43574</v>
      </c>
      <c r="B193" s="6">
        <v>1.048</v>
      </c>
      <c r="C193" s="4"/>
      <c r="D193" s="5">
        <v>1.0130999999999999</v>
      </c>
    </row>
    <row r="194" spans="1:4" x14ac:dyDescent="0.25">
      <c r="A194" s="2">
        <v>43577</v>
      </c>
      <c r="B194" s="6">
        <v>1.048</v>
      </c>
      <c r="C194" s="4"/>
      <c r="D194" s="5">
        <v>1.0135000000000001</v>
      </c>
    </row>
    <row r="195" spans="1:4" x14ac:dyDescent="0.25">
      <c r="A195" s="2">
        <v>43578</v>
      </c>
      <c r="B195" s="6">
        <v>1.048</v>
      </c>
      <c r="C195" s="4"/>
      <c r="D195" s="5">
        <v>1.0132000000000001</v>
      </c>
    </row>
    <row r="196" spans="1:4" x14ac:dyDescent="0.25">
      <c r="A196" s="2">
        <v>43579</v>
      </c>
      <c r="B196" s="6">
        <v>1.048</v>
      </c>
      <c r="C196" s="4"/>
      <c r="D196" s="5">
        <v>1.0135000000000001</v>
      </c>
    </row>
    <row r="197" spans="1:4" x14ac:dyDescent="0.25">
      <c r="A197" s="2">
        <v>43580</v>
      </c>
      <c r="B197" s="6">
        <v>1.0489999999999999</v>
      </c>
      <c r="C197" s="4"/>
      <c r="D197" s="5">
        <v>1.0134000000000001</v>
      </c>
    </row>
    <row r="198" spans="1:4" x14ac:dyDescent="0.25">
      <c r="A198" s="2">
        <v>43581</v>
      </c>
      <c r="B198" s="6">
        <v>1.0489999999999999</v>
      </c>
      <c r="C198" s="4"/>
      <c r="D198" s="5">
        <v>1.0134000000000001</v>
      </c>
    </row>
    <row r="199" spans="1:4" x14ac:dyDescent="0.25">
      <c r="A199" s="2">
        <v>43584</v>
      </c>
      <c r="B199" s="6">
        <v>1.0489999999999999</v>
      </c>
      <c r="C199" s="4"/>
      <c r="D199" s="5">
        <v>1.0135000000000001</v>
      </c>
    </row>
    <row r="200" spans="1:4" x14ac:dyDescent="0.25">
      <c r="A200" s="2">
        <v>43585</v>
      </c>
      <c r="B200" s="6">
        <v>1.05</v>
      </c>
      <c r="C200" s="4"/>
      <c r="D200" s="5">
        <v>1.0138</v>
      </c>
    </row>
    <row r="201" spans="1:4" x14ac:dyDescent="0.25">
      <c r="A201" s="2">
        <v>43591</v>
      </c>
      <c r="B201" s="6">
        <v>1.05</v>
      </c>
      <c r="C201" s="4"/>
      <c r="D201" s="5">
        <v>1.0154000000000001</v>
      </c>
    </row>
    <row r="202" spans="1:4" x14ac:dyDescent="0.25">
      <c r="A202" s="2">
        <v>43592</v>
      </c>
      <c r="B202" s="6">
        <v>1.0509999999999999</v>
      </c>
      <c r="C202" s="4"/>
      <c r="D202" s="5">
        <v>1.016</v>
      </c>
    </row>
    <row r="203" spans="1:4" x14ac:dyDescent="0.25">
      <c r="A203" s="2">
        <v>43593</v>
      </c>
      <c r="B203" s="6">
        <v>1.0509999999999999</v>
      </c>
      <c r="C203" s="4"/>
      <c r="D203" s="5">
        <v>1.0166999999999999</v>
      </c>
    </row>
    <row r="204" spans="1:4" x14ac:dyDescent="0.25">
      <c r="A204" s="2">
        <v>43594</v>
      </c>
      <c r="B204" s="6">
        <v>1.0509999999999999</v>
      </c>
      <c r="C204" s="4"/>
      <c r="D204" s="5">
        <v>1.0176000000000001</v>
      </c>
    </row>
    <row r="205" spans="1:4" x14ac:dyDescent="0.25">
      <c r="A205" s="2">
        <v>43595</v>
      </c>
      <c r="B205" s="6">
        <v>1.0509999999999999</v>
      </c>
      <c r="C205" s="4"/>
      <c r="D205" s="5">
        <v>1.0182</v>
      </c>
    </row>
    <row r="206" spans="1:4" x14ac:dyDescent="0.25">
      <c r="A206" s="2">
        <v>43598</v>
      </c>
      <c r="B206" s="6">
        <v>1.0529999999999999</v>
      </c>
      <c r="C206" s="4"/>
      <c r="D206" s="5">
        <v>1.0193000000000001</v>
      </c>
    </row>
    <row r="207" spans="1:4" x14ac:dyDescent="0.25">
      <c r="A207" s="2">
        <v>43599</v>
      </c>
      <c r="B207" s="6">
        <v>1.0569999999999999</v>
      </c>
      <c r="C207" s="4"/>
      <c r="D207" s="5">
        <v>1.02</v>
      </c>
    </row>
    <row r="208" spans="1:4" x14ac:dyDescent="0.25">
      <c r="A208" s="2">
        <v>43600</v>
      </c>
      <c r="B208" s="6">
        <v>1.0629999999999999</v>
      </c>
      <c r="C208" s="4"/>
      <c r="D208" s="5">
        <v>1.0204</v>
      </c>
    </row>
    <row r="209" spans="1:4" x14ac:dyDescent="0.25">
      <c r="A209" s="2">
        <v>43601</v>
      </c>
      <c r="B209" s="6">
        <v>1.0629999999999999</v>
      </c>
      <c r="C209" s="4"/>
      <c r="D209" s="5">
        <v>1.0207999999999999</v>
      </c>
    </row>
    <row r="210" spans="1:4" x14ac:dyDescent="0.25">
      <c r="A210" s="2">
        <v>43602</v>
      </c>
      <c r="B210" s="6">
        <v>1.0629999999999999</v>
      </c>
      <c r="C210" s="4"/>
      <c r="D210" s="5">
        <v>1.0212000000000001</v>
      </c>
    </row>
    <row r="211" spans="1:4" x14ac:dyDescent="0.25">
      <c r="A211" s="2">
        <v>43605</v>
      </c>
      <c r="B211" s="6">
        <v>1.0629999999999999</v>
      </c>
      <c r="C211" s="4"/>
      <c r="D211" s="5">
        <v>1.0218</v>
      </c>
    </row>
    <row r="212" spans="1:4" x14ac:dyDescent="0.25">
      <c r="A212" s="2">
        <v>43606</v>
      </c>
      <c r="B212" s="6">
        <v>1.0629999999999999</v>
      </c>
      <c r="C212" s="4"/>
      <c r="D212" s="5">
        <v>1.0217000000000001</v>
      </c>
    </row>
    <row r="213" spans="1:4" x14ac:dyDescent="0.25">
      <c r="A213" s="2">
        <v>43607</v>
      </c>
      <c r="B213" s="6">
        <v>1.0640000000000001</v>
      </c>
      <c r="C213" s="4"/>
      <c r="D213" s="5">
        <v>1.0214000000000001</v>
      </c>
    </row>
    <row r="214" spans="1:4" x14ac:dyDescent="0.25">
      <c r="A214" s="2">
        <v>43608</v>
      </c>
      <c r="B214" s="6">
        <v>1.0640000000000001</v>
      </c>
      <c r="C214" s="4"/>
      <c r="D214" s="5">
        <v>1.0216000000000001</v>
      </c>
    </row>
    <row r="215" spans="1:4" x14ac:dyDescent="0.25">
      <c r="A215" s="2">
        <v>43609</v>
      </c>
      <c r="B215" s="6">
        <v>1.0640000000000001</v>
      </c>
      <c r="C215" s="4"/>
      <c r="D215" s="5">
        <v>1.0218</v>
      </c>
    </row>
    <row r="216" spans="1:4" x14ac:dyDescent="0.25">
      <c r="A216" s="2">
        <v>43612</v>
      </c>
      <c r="B216" s="6">
        <v>1.0640000000000001</v>
      </c>
      <c r="C216" s="4"/>
      <c r="D216" s="5">
        <v>1.0214000000000001</v>
      </c>
    </row>
    <row r="217" spans="1:4" x14ac:dyDescent="0.25">
      <c r="A217" s="2">
        <v>43613</v>
      </c>
      <c r="B217" s="6">
        <v>1.0640000000000001</v>
      </c>
      <c r="C217" s="4"/>
      <c r="D217" s="5">
        <v>1.0207999999999999</v>
      </c>
    </row>
    <row r="218" spans="1:4" x14ac:dyDescent="0.25">
      <c r="A218" s="2">
        <v>43614</v>
      </c>
      <c r="B218" s="6">
        <v>1.0640000000000001</v>
      </c>
      <c r="C218" s="4"/>
      <c r="D218" s="5">
        <v>1.0212000000000001</v>
      </c>
    </row>
    <row r="219" spans="1:4" x14ac:dyDescent="0.25">
      <c r="A219" s="2">
        <v>43615</v>
      </c>
      <c r="B219" s="6">
        <v>1.0649999999999999</v>
      </c>
      <c r="C219" s="4"/>
      <c r="D219" s="5">
        <v>1.0212000000000001</v>
      </c>
    </row>
    <row r="220" spans="1:4" x14ac:dyDescent="0.25">
      <c r="A220" s="2">
        <v>43616</v>
      </c>
      <c r="B220" s="6">
        <v>1.0649999999999999</v>
      </c>
      <c r="C220" s="4"/>
      <c r="D220" s="5">
        <v>1.0215000000000001</v>
      </c>
    </row>
    <row r="221" spans="1:4" x14ac:dyDescent="0.25">
      <c r="A221" s="2">
        <v>43619</v>
      </c>
      <c r="B221" s="6">
        <v>1.0649999999999999</v>
      </c>
      <c r="C221" s="4"/>
      <c r="D221" s="5">
        <v>1.0222</v>
      </c>
    </row>
    <row r="222" spans="1:4" x14ac:dyDescent="0.25">
      <c r="A222" s="2">
        <v>43620</v>
      </c>
      <c r="B222" s="6">
        <v>1.0649999999999999</v>
      </c>
      <c r="C222" s="4"/>
      <c r="D222" s="5">
        <v>1.0224</v>
      </c>
    </row>
    <row r="223" spans="1:4" x14ac:dyDescent="0.25">
      <c r="A223" s="2">
        <v>43621</v>
      </c>
      <c r="B223" s="6">
        <v>1.0649999999999999</v>
      </c>
      <c r="C223" s="4"/>
      <c r="D223" s="5">
        <v>1.0226999999999999</v>
      </c>
    </row>
    <row r="224" spans="1:4" x14ac:dyDescent="0.25">
      <c r="A224" s="2">
        <v>43622</v>
      </c>
      <c r="B224" s="6">
        <v>1.071</v>
      </c>
      <c r="C224" s="4"/>
      <c r="D224" s="5">
        <v>1.0227999999999999</v>
      </c>
    </row>
    <row r="225" spans="1:4" x14ac:dyDescent="0.25">
      <c r="A225" s="2">
        <v>43626</v>
      </c>
      <c r="B225" s="6">
        <v>1.0720000000000001</v>
      </c>
      <c r="C225" s="4"/>
      <c r="D225" s="5">
        <v>1.0229999999999999</v>
      </c>
    </row>
    <row r="226" spans="1:4" x14ac:dyDescent="0.25">
      <c r="A226" s="2">
        <v>43627</v>
      </c>
      <c r="B226" s="6">
        <v>1.0720000000000001</v>
      </c>
      <c r="C226" s="4"/>
      <c r="D226" s="5">
        <v>1.0227999999999999</v>
      </c>
    </row>
    <row r="227" spans="1:4" x14ac:dyDescent="0.25">
      <c r="A227" s="2">
        <v>43628</v>
      </c>
      <c r="B227" s="6">
        <v>1.077</v>
      </c>
      <c r="C227" s="4"/>
      <c r="D227" s="5">
        <v>1.0225</v>
      </c>
    </row>
    <row r="228" spans="1:4" x14ac:dyDescent="0.25">
      <c r="A228" s="2">
        <v>43629</v>
      </c>
      <c r="B228" s="6">
        <v>1.077</v>
      </c>
      <c r="C228" s="4"/>
      <c r="D228" s="5">
        <v>1.0219</v>
      </c>
    </row>
    <row r="229" spans="1:4" x14ac:dyDescent="0.25">
      <c r="A229" s="2">
        <v>43630</v>
      </c>
      <c r="B229" s="6">
        <v>1.077</v>
      </c>
      <c r="C229" s="4"/>
      <c r="D229" s="5">
        <v>1.0212000000000001</v>
      </c>
    </row>
    <row r="230" spans="1:4" x14ac:dyDescent="0.25">
      <c r="A230" s="2">
        <v>43633</v>
      </c>
      <c r="B230" s="6">
        <v>1.0780000000000001</v>
      </c>
      <c r="C230" s="4"/>
      <c r="D230" s="5">
        <v>1.0221</v>
      </c>
    </row>
    <row r="231" spans="1:4" x14ac:dyDescent="0.25">
      <c r="A231" s="2">
        <v>43634</v>
      </c>
      <c r="B231" s="6">
        <v>1.0780000000000001</v>
      </c>
      <c r="C231" s="4"/>
      <c r="D231" s="5">
        <v>1.022</v>
      </c>
    </row>
    <row r="232" spans="1:4" x14ac:dyDescent="0.25">
      <c r="A232" s="2">
        <v>43635</v>
      </c>
      <c r="B232" s="6">
        <v>1.0780000000000001</v>
      </c>
      <c r="C232" s="4"/>
      <c r="D232" s="5">
        <v>1.0228999999999999</v>
      </c>
    </row>
    <row r="233" spans="1:4" x14ac:dyDescent="0.25">
      <c r="A233" s="2">
        <v>43636</v>
      </c>
      <c r="B233" s="6">
        <v>1.0780000000000001</v>
      </c>
      <c r="C233" s="4"/>
      <c r="D233" s="5">
        <v>1.0235000000000001</v>
      </c>
    </row>
    <row r="234" spans="1:4" x14ac:dyDescent="0.25">
      <c r="A234" s="2">
        <v>43637</v>
      </c>
      <c r="B234" s="6">
        <v>1.079</v>
      </c>
      <c r="C234" s="4"/>
      <c r="D234" s="5">
        <v>1.0233000000000001</v>
      </c>
    </row>
    <row r="235" spans="1:4" x14ac:dyDescent="0.25">
      <c r="A235" s="2">
        <v>43640</v>
      </c>
      <c r="B235" s="6">
        <v>1.079</v>
      </c>
      <c r="C235" s="4"/>
      <c r="D235" s="5">
        <v>1.0236000000000001</v>
      </c>
    </row>
    <row r="236" spans="1:4" x14ac:dyDescent="0.25">
      <c r="A236" s="2">
        <v>43641</v>
      </c>
      <c r="B236" s="6">
        <v>1.079</v>
      </c>
      <c r="C236" s="4"/>
      <c r="D236" s="5">
        <v>1.0239</v>
      </c>
    </row>
    <row r="237" spans="1:4" x14ac:dyDescent="0.25">
      <c r="A237" s="2">
        <v>43642</v>
      </c>
      <c r="B237" s="6">
        <v>1.08</v>
      </c>
      <c r="C237" s="4"/>
      <c r="D237" s="5">
        <v>1.0249999999999999</v>
      </c>
    </row>
    <row r="238" spans="1:4" x14ac:dyDescent="0.25">
      <c r="A238" s="2">
        <v>43643</v>
      </c>
      <c r="B238" s="6">
        <v>1.081</v>
      </c>
      <c r="C238" s="4"/>
      <c r="D238" s="5">
        <v>1.0253000000000001</v>
      </c>
    </row>
    <row r="239" spans="1:4" x14ac:dyDescent="0.25">
      <c r="A239" s="2">
        <v>43644</v>
      </c>
      <c r="B239" s="6">
        <v>1.081</v>
      </c>
      <c r="C239" s="4"/>
      <c r="D239" s="5">
        <v>1.0261</v>
      </c>
    </row>
    <row r="240" spans="1:4" x14ac:dyDescent="0.25">
      <c r="A240" s="2">
        <v>43647</v>
      </c>
      <c r="B240" s="6">
        <v>1.081</v>
      </c>
      <c r="C240" s="4"/>
      <c r="D240" s="5">
        <v>1.0268999999999999</v>
      </c>
    </row>
    <row r="241" spans="1:4" x14ac:dyDescent="0.25">
      <c r="A241" s="2">
        <v>43648</v>
      </c>
      <c r="B241" s="6">
        <v>1.081</v>
      </c>
      <c r="C241" s="4"/>
      <c r="D241" s="5">
        <v>1.0271999999999999</v>
      </c>
    </row>
    <row r="242" spans="1:4" x14ac:dyDescent="0.25">
      <c r="A242" s="2">
        <v>43649</v>
      </c>
      <c r="B242" s="6">
        <v>1.0820000000000001</v>
      </c>
      <c r="C242" s="4"/>
      <c r="D242" s="5">
        <v>1.0282</v>
      </c>
    </row>
    <row r="243" spans="1:4" x14ac:dyDescent="0.25">
      <c r="A243" s="2">
        <v>43650</v>
      </c>
      <c r="B243" s="6">
        <v>1.0820000000000001</v>
      </c>
      <c r="C243" s="4"/>
      <c r="D243" s="5">
        <v>1.0287999999999999</v>
      </c>
    </row>
    <row r="244" spans="1:4" x14ac:dyDescent="0.25">
      <c r="A244" s="2">
        <v>43651</v>
      </c>
      <c r="B244" s="6">
        <v>1.0820000000000001</v>
      </c>
      <c r="C244" s="4"/>
      <c r="D244" s="5">
        <v>1.0288999999999999</v>
      </c>
    </row>
    <row r="245" spans="1:4" x14ac:dyDescent="0.25">
      <c r="A245" s="2">
        <v>43654</v>
      </c>
      <c r="B245" s="6">
        <v>1.0820000000000001</v>
      </c>
      <c r="C245" s="4"/>
      <c r="D245" s="5">
        <v>1.0289999999999999</v>
      </c>
    </row>
    <row r="246" spans="1:4" x14ac:dyDescent="0.25">
      <c r="A246" s="2">
        <v>43655</v>
      </c>
      <c r="B246" s="6">
        <v>1.0820000000000001</v>
      </c>
      <c r="C246" s="4"/>
      <c r="D246" s="5">
        <v>1.0288999999999999</v>
      </c>
    </row>
    <row r="247" spans="1:4" x14ac:dyDescent="0.25">
      <c r="A247" s="2">
        <v>43656</v>
      </c>
      <c r="B247" s="6">
        <v>1.0820000000000001</v>
      </c>
      <c r="C247" s="4"/>
      <c r="D247" s="5">
        <v>1.0287999999999999</v>
      </c>
    </row>
    <row r="248" spans="1:4" x14ac:dyDescent="0.25">
      <c r="A248" s="2">
        <v>43657</v>
      </c>
      <c r="B248" s="6">
        <v>1.083</v>
      </c>
      <c r="C248" s="4"/>
      <c r="D248" s="5">
        <v>1.0290999999999999</v>
      </c>
    </row>
    <row r="249" spans="1:4" x14ac:dyDescent="0.25">
      <c r="A249" s="2">
        <v>43658</v>
      </c>
      <c r="B249" s="6">
        <v>1.083</v>
      </c>
      <c r="C249" s="4"/>
      <c r="D249" s="5">
        <v>1.0293000000000001</v>
      </c>
    </row>
    <row r="250" spans="1:4" x14ac:dyDescent="0.25">
      <c r="A250" s="2">
        <v>43661</v>
      </c>
      <c r="B250" s="6">
        <v>1.083</v>
      </c>
      <c r="C250" s="4"/>
      <c r="D250" s="5">
        <v>1.0295000000000001</v>
      </c>
    </row>
    <row r="251" spans="1:4" x14ac:dyDescent="0.25">
      <c r="A251" s="2">
        <v>43662</v>
      </c>
      <c r="B251" s="6">
        <v>1.0840000000000001</v>
      </c>
      <c r="C251" s="4"/>
      <c r="D251" s="5">
        <v>1.0295000000000001</v>
      </c>
    </row>
    <row r="252" spans="1:4" x14ac:dyDescent="0.25">
      <c r="A252" s="2">
        <v>43663</v>
      </c>
      <c r="B252" s="6">
        <v>1.0840000000000001</v>
      </c>
      <c r="C252" s="4"/>
      <c r="D252" s="5">
        <v>1.0294000000000001</v>
      </c>
    </row>
    <row r="253" spans="1:4" x14ac:dyDescent="0.25">
      <c r="A253" s="2">
        <v>43664</v>
      </c>
      <c r="B253" s="6">
        <v>1.0840000000000001</v>
      </c>
      <c r="C253" s="4"/>
      <c r="D253" s="5">
        <v>1.0296000000000001</v>
      </c>
    </row>
    <row r="254" spans="1:4" x14ac:dyDescent="0.25">
      <c r="A254" s="2">
        <v>43665</v>
      </c>
      <c r="B254" s="6">
        <v>1.0840000000000001</v>
      </c>
      <c r="C254" s="4"/>
      <c r="D254" s="5">
        <v>1.0299</v>
      </c>
    </row>
    <row r="255" spans="1:4" x14ac:dyDescent="0.25">
      <c r="A255" s="2">
        <v>43668</v>
      </c>
      <c r="B255" s="6">
        <v>1.0840000000000001</v>
      </c>
      <c r="C255" s="4"/>
      <c r="D255" s="5">
        <v>1.0306</v>
      </c>
    </row>
    <row r="256" spans="1:4" x14ac:dyDescent="0.25">
      <c r="A256" s="2">
        <v>43669</v>
      </c>
      <c r="B256" s="6">
        <v>1.085</v>
      </c>
      <c r="C256" s="4"/>
      <c r="D256" s="5">
        <v>1.0307999999999999</v>
      </c>
    </row>
    <row r="257" spans="1:4" x14ac:dyDescent="0.25">
      <c r="A257" s="2">
        <v>43670</v>
      </c>
      <c r="B257" s="6">
        <v>1.085</v>
      </c>
      <c r="C257" s="4"/>
      <c r="D257" s="5">
        <v>1.0311999999999999</v>
      </c>
    </row>
    <row r="258" spans="1:4" x14ac:dyDescent="0.25">
      <c r="A258" s="2">
        <v>43671</v>
      </c>
      <c r="B258" s="6">
        <v>1.085</v>
      </c>
      <c r="C258" s="4"/>
      <c r="D258" s="5">
        <v>1.0314000000000001</v>
      </c>
    </row>
    <row r="259" spans="1:4" x14ac:dyDescent="0.25">
      <c r="A259" s="2">
        <v>43672</v>
      </c>
      <c r="B259" s="6">
        <v>1.085</v>
      </c>
      <c r="C259" s="4"/>
      <c r="D259" s="5">
        <v>1.0317000000000001</v>
      </c>
    </row>
    <row r="260" spans="1:4" x14ac:dyDescent="0.25">
      <c r="A260" s="2">
        <v>43675</v>
      </c>
      <c r="B260" s="6">
        <v>1.085</v>
      </c>
      <c r="C260" s="4"/>
      <c r="D260" s="5">
        <v>1.032</v>
      </c>
    </row>
    <row r="261" spans="1:4" x14ac:dyDescent="0.25">
      <c r="A261" s="2">
        <v>43676</v>
      </c>
      <c r="B261" s="6">
        <v>1.085</v>
      </c>
      <c r="C261" s="4"/>
      <c r="D261" s="5">
        <v>1.0323</v>
      </c>
    </row>
    <row r="262" spans="1:4" x14ac:dyDescent="0.25">
      <c r="A262" s="2">
        <v>43677</v>
      </c>
      <c r="B262" s="6">
        <v>1.085</v>
      </c>
      <c r="C262" s="4"/>
      <c r="D262" s="5">
        <v>1.0327</v>
      </c>
    </row>
    <row r="263" spans="1:4" x14ac:dyDescent="0.25">
      <c r="A263" s="2">
        <v>43678</v>
      </c>
      <c r="B263" s="6">
        <v>1.0860000000000001</v>
      </c>
      <c r="C263" s="4"/>
      <c r="D263" s="5">
        <v>1.0333000000000001</v>
      </c>
    </row>
    <row r="264" spans="1:4" x14ac:dyDescent="0.25">
      <c r="A264" s="2">
        <v>43679</v>
      </c>
      <c r="B264" s="6">
        <v>1.087</v>
      </c>
      <c r="C264" s="4"/>
      <c r="D264" s="5">
        <v>1.0341</v>
      </c>
    </row>
    <row r="265" spans="1:4" x14ac:dyDescent="0.25">
      <c r="A265" s="2">
        <v>43682</v>
      </c>
      <c r="B265" s="6">
        <v>1.0880000000000001</v>
      </c>
      <c r="C265" s="4"/>
      <c r="D265" s="5">
        <v>1.0350999999999999</v>
      </c>
    </row>
    <row r="266" spans="1:4" x14ac:dyDescent="0.25">
      <c r="A266" s="2">
        <v>43683</v>
      </c>
      <c r="B266" s="6">
        <v>1.0940000000000001</v>
      </c>
      <c r="C266" s="4"/>
      <c r="D266" s="5">
        <v>1.0356000000000001</v>
      </c>
    </row>
    <row r="267" spans="1:4" x14ac:dyDescent="0.25">
      <c r="A267" s="2">
        <v>43684</v>
      </c>
      <c r="B267" s="6">
        <v>1.095</v>
      </c>
      <c r="C267" s="4"/>
      <c r="D267" s="5">
        <v>1.0361</v>
      </c>
    </row>
    <row r="268" spans="1:4" x14ac:dyDescent="0.25">
      <c r="A268" s="2">
        <v>43685</v>
      </c>
      <c r="B268" s="6">
        <v>1.095</v>
      </c>
      <c r="C268" s="4"/>
      <c r="D268" s="5">
        <v>1.0366</v>
      </c>
    </row>
    <row r="269" spans="1:4" x14ac:dyDescent="0.25">
      <c r="A269" s="2">
        <v>43686</v>
      </c>
      <c r="B269" s="6">
        <v>1.0960000000000001</v>
      </c>
      <c r="C269" s="4"/>
      <c r="D269" s="5">
        <v>1.0368999999999999</v>
      </c>
    </row>
    <row r="270" spans="1:4" x14ac:dyDescent="0.25">
      <c r="A270" s="2">
        <v>43689</v>
      </c>
      <c r="B270" s="6">
        <v>1.0960000000000001</v>
      </c>
      <c r="C270" s="4"/>
      <c r="D270" s="5">
        <v>1.0371999999999999</v>
      </c>
    </row>
    <row r="271" spans="1:4" x14ac:dyDescent="0.25">
      <c r="A271" s="2">
        <v>43690</v>
      </c>
      <c r="B271" s="6">
        <v>1.103</v>
      </c>
      <c r="C271" s="4"/>
      <c r="D271" s="5">
        <v>1.0378000000000001</v>
      </c>
    </row>
    <row r="272" spans="1:4" x14ac:dyDescent="0.25">
      <c r="A272" s="2">
        <v>43691</v>
      </c>
      <c r="B272" s="6">
        <v>1.107</v>
      </c>
      <c r="C272" s="4"/>
      <c r="D272" s="5">
        <v>1.038</v>
      </c>
    </row>
    <row r="273" spans="1:4" x14ac:dyDescent="0.25">
      <c r="A273" s="2">
        <v>43692</v>
      </c>
      <c r="B273" s="6">
        <v>1.1080000000000001</v>
      </c>
      <c r="C273" s="4"/>
      <c r="D273" s="5">
        <v>1.0387</v>
      </c>
    </row>
    <row r="274" spans="1:4" x14ac:dyDescent="0.25">
      <c r="A274" s="2">
        <v>43693</v>
      </c>
      <c r="B274" s="6">
        <v>1.109</v>
      </c>
      <c r="C274" s="4"/>
      <c r="D274" s="5">
        <v>1.0387999999999999</v>
      </c>
    </row>
    <row r="275" spans="1:4" x14ac:dyDescent="0.25">
      <c r="A275" s="2">
        <v>43696</v>
      </c>
      <c r="B275" s="6">
        <v>1.1100000000000001</v>
      </c>
      <c r="C275" s="4"/>
      <c r="D275" s="5">
        <v>1.0391999999999999</v>
      </c>
    </row>
    <row r="276" spans="1:4" x14ac:dyDescent="0.25">
      <c r="A276" s="2">
        <v>43697</v>
      </c>
      <c r="B276" s="6">
        <v>1.1100000000000001</v>
      </c>
      <c r="C276" s="4"/>
      <c r="D276" s="5">
        <v>1.0394000000000001</v>
      </c>
    </row>
    <row r="277" spans="1:4" x14ac:dyDescent="0.25">
      <c r="A277" s="2">
        <v>43698</v>
      </c>
      <c r="B277" s="6">
        <v>1.1100000000000001</v>
      </c>
      <c r="C277" s="4"/>
      <c r="D277" s="5">
        <v>1.0390999999999999</v>
      </c>
    </row>
    <row r="278" spans="1:4" x14ac:dyDescent="0.25">
      <c r="A278" s="2">
        <v>43699</v>
      </c>
      <c r="B278" s="6">
        <v>1.109</v>
      </c>
      <c r="C278" s="4"/>
      <c r="D278" s="5">
        <v>1.0391999999999999</v>
      </c>
    </row>
    <row r="279" spans="1:4" x14ac:dyDescent="0.25">
      <c r="A279" s="2">
        <v>43700</v>
      </c>
      <c r="B279" s="6">
        <v>1.109</v>
      </c>
      <c r="C279" s="4"/>
      <c r="D279" s="5">
        <v>1.0390999999999999</v>
      </c>
    </row>
    <row r="280" spans="1:4" x14ac:dyDescent="0.25">
      <c r="A280" s="2">
        <v>43703</v>
      </c>
      <c r="B280" s="6">
        <v>1.1100000000000001</v>
      </c>
      <c r="C280" s="4"/>
      <c r="D280" s="5">
        <v>1.0396000000000001</v>
      </c>
    </row>
    <row r="281" spans="1:4" x14ac:dyDescent="0.25">
      <c r="A281" s="2">
        <v>43704</v>
      </c>
      <c r="B281" s="6">
        <v>1.109</v>
      </c>
      <c r="C281" s="4"/>
      <c r="D281" s="5">
        <v>1.0394000000000001</v>
      </c>
    </row>
    <row r="282" spans="1:4" x14ac:dyDescent="0.25">
      <c r="A282" s="2">
        <v>43705</v>
      </c>
      <c r="B282" s="6">
        <v>1.111</v>
      </c>
      <c r="C282" s="4"/>
      <c r="D282" s="5">
        <v>1.0394000000000001</v>
      </c>
    </row>
    <row r="283" spans="1:4" x14ac:dyDescent="0.25">
      <c r="A283" s="2">
        <v>43706</v>
      </c>
      <c r="B283" s="6">
        <v>1.1100000000000001</v>
      </c>
      <c r="C283" s="4"/>
      <c r="D283" s="5">
        <v>1.0394000000000001</v>
      </c>
    </row>
    <row r="284" spans="1:4" x14ac:dyDescent="0.25">
      <c r="A284" s="2">
        <v>43707</v>
      </c>
      <c r="B284" s="6">
        <v>1.1100000000000001</v>
      </c>
      <c r="C284" s="4"/>
      <c r="D284" s="5">
        <v>1.0392999999999999</v>
      </c>
    </row>
    <row r="285" spans="1:4" x14ac:dyDescent="0.25">
      <c r="A285" s="2">
        <v>43710</v>
      </c>
      <c r="B285" s="6">
        <v>1.1100000000000001</v>
      </c>
      <c r="C285" s="4"/>
      <c r="D285" s="5">
        <v>1.0396000000000001</v>
      </c>
    </row>
    <row r="286" spans="1:4" x14ac:dyDescent="0.25">
      <c r="A286" s="2">
        <v>43711</v>
      </c>
      <c r="B286" s="6">
        <v>1.1100000000000001</v>
      </c>
      <c r="C286" s="4"/>
      <c r="D286" s="5">
        <v>1.0396000000000001</v>
      </c>
    </row>
    <row r="287" spans="1:4" x14ac:dyDescent="0.25">
      <c r="A287" s="2">
        <v>43712</v>
      </c>
      <c r="B287" s="6">
        <v>1.1100000000000001</v>
      </c>
      <c r="C287" s="4"/>
      <c r="D287" s="5">
        <v>1.0395000000000001</v>
      </c>
    </row>
    <row r="288" spans="1:4" x14ac:dyDescent="0.25">
      <c r="A288" s="2">
        <v>43713</v>
      </c>
      <c r="B288" s="6">
        <v>1.1120000000000001</v>
      </c>
      <c r="C288" s="4"/>
      <c r="D288" s="5">
        <v>1.0403</v>
      </c>
    </row>
    <row r="289" spans="1:4" x14ac:dyDescent="0.25">
      <c r="A289" s="2">
        <v>43714</v>
      </c>
      <c r="B289" s="6">
        <v>1.1120000000000001</v>
      </c>
      <c r="C289" s="4"/>
      <c r="D289" s="5">
        <v>1.0406</v>
      </c>
    </row>
    <row r="290" spans="1:4" x14ac:dyDescent="0.25">
      <c r="A290" s="2">
        <v>43717</v>
      </c>
      <c r="B290" s="6">
        <v>1.1120000000000001</v>
      </c>
      <c r="C290" s="4"/>
      <c r="D290" s="5">
        <v>1.0408999999999999</v>
      </c>
    </row>
    <row r="291" spans="1:4" x14ac:dyDescent="0.25">
      <c r="A291" s="2">
        <v>43718</v>
      </c>
      <c r="B291" s="6">
        <v>1.113</v>
      </c>
      <c r="C291" s="4"/>
      <c r="D291" s="5">
        <v>1.0409999999999999</v>
      </c>
    </row>
    <row r="292" spans="1:4" x14ac:dyDescent="0.25">
      <c r="A292" s="2">
        <v>43719</v>
      </c>
      <c r="B292" s="6">
        <v>1.1180000000000001</v>
      </c>
      <c r="C292" s="4"/>
      <c r="D292" s="5">
        <v>1.0411999999999999</v>
      </c>
    </row>
    <row r="293" spans="1:4" x14ac:dyDescent="0.25">
      <c r="A293" s="2">
        <v>43720</v>
      </c>
      <c r="B293" s="6">
        <v>1.1160000000000001</v>
      </c>
      <c r="C293" s="4"/>
      <c r="D293" s="5">
        <v>1.0410999999999999</v>
      </c>
    </row>
    <row r="294" spans="1:4" x14ac:dyDescent="0.25">
      <c r="A294" s="2">
        <v>43724</v>
      </c>
      <c r="B294" s="6">
        <v>1.1180000000000001</v>
      </c>
      <c r="C294" s="4"/>
      <c r="D294" s="5">
        <v>1.0416000000000001</v>
      </c>
    </row>
    <row r="295" spans="1:4" x14ac:dyDescent="0.25">
      <c r="A295" s="2">
        <v>43725</v>
      </c>
      <c r="B295" s="6">
        <v>1.1180000000000001</v>
      </c>
      <c r="C295" s="4"/>
      <c r="D295" s="5">
        <v>1.0415000000000001</v>
      </c>
    </row>
    <row r="296" spans="1:4" x14ac:dyDescent="0.25">
      <c r="A296" s="2">
        <v>43726</v>
      </c>
      <c r="B296" s="6">
        <v>1.1180000000000001</v>
      </c>
      <c r="C296" s="4"/>
      <c r="D296" s="5">
        <v>1.0416000000000001</v>
      </c>
    </row>
    <row r="297" spans="1:4" x14ac:dyDescent="0.25">
      <c r="A297" s="2">
        <v>43727</v>
      </c>
      <c r="B297" s="6">
        <v>1.117</v>
      </c>
      <c r="C297" s="4"/>
      <c r="D297" s="5">
        <v>1.0412999999999999</v>
      </c>
    </row>
    <row r="298" spans="1:4" x14ac:dyDescent="0.25">
      <c r="A298" s="2">
        <v>43728</v>
      </c>
      <c r="B298" s="6">
        <v>1.1180000000000001</v>
      </c>
      <c r="C298" s="4"/>
      <c r="D298" s="5">
        <v>1.0415000000000001</v>
      </c>
    </row>
    <row r="299" spans="1:4" x14ac:dyDescent="0.25">
      <c r="A299" s="2">
        <v>43731</v>
      </c>
      <c r="B299" s="6">
        <v>1.1180000000000001</v>
      </c>
      <c r="C299" s="4"/>
      <c r="D299" s="5">
        <v>1.0417000000000001</v>
      </c>
    </row>
    <row r="300" spans="1:4" x14ac:dyDescent="0.25">
      <c r="A300" s="2">
        <v>43732</v>
      </c>
      <c r="B300" s="6">
        <v>1.1180000000000001</v>
      </c>
      <c r="C300" s="4"/>
      <c r="D300" s="5">
        <v>1.0415000000000001</v>
      </c>
    </row>
    <row r="301" spans="1:4" x14ac:dyDescent="0.25">
      <c r="A301" s="2">
        <v>43733</v>
      </c>
      <c r="B301" s="6">
        <v>1.1180000000000001</v>
      </c>
      <c r="C301" s="4"/>
      <c r="D301" s="5">
        <v>1.0416000000000001</v>
      </c>
    </row>
    <row r="302" spans="1:4" x14ac:dyDescent="0.25">
      <c r="A302" s="2">
        <v>43734</v>
      </c>
      <c r="B302" s="6">
        <v>1.117</v>
      </c>
      <c r="C302" s="4"/>
      <c r="D302" s="5">
        <v>1.0416000000000001</v>
      </c>
    </row>
    <row r="303" spans="1:4" x14ac:dyDescent="0.25">
      <c r="A303" s="2">
        <v>43735</v>
      </c>
      <c r="B303" s="6">
        <v>1.117</v>
      </c>
      <c r="C303" s="4"/>
      <c r="D303" s="5">
        <v>1.0417000000000001</v>
      </c>
    </row>
    <row r="304" spans="1:4" x14ac:dyDescent="0.25">
      <c r="A304" s="2">
        <v>43738</v>
      </c>
      <c r="B304" s="6">
        <v>1.117</v>
      </c>
      <c r="C304" s="4"/>
      <c r="D304" s="5">
        <v>1.0424</v>
      </c>
    </row>
    <row r="305" spans="1:4" x14ac:dyDescent="0.25">
      <c r="A305" s="2">
        <v>43746</v>
      </c>
      <c r="B305" s="6">
        <v>1.119</v>
      </c>
      <c r="C305" s="4"/>
      <c r="D305" s="5">
        <v>1.0431999999999999</v>
      </c>
    </row>
    <row r="306" spans="1:4" x14ac:dyDescent="0.25">
      <c r="A306" s="2">
        <v>43747</v>
      </c>
      <c r="B306" s="6">
        <v>1.119</v>
      </c>
      <c r="C306" s="4"/>
      <c r="D306" s="5">
        <v>1.0435000000000001</v>
      </c>
    </row>
    <row r="307" spans="1:4" x14ac:dyDescent="0.25">
      <c r="A307" s="2">
        <v>43748</v>
      </c>
      <c r="B307" s="6">
        <v>1.119</v>
      </c>
      <c r="C307" s="4"/>
      <c r="D307" s="5">
        <v>1.0436000000000001</v>
      </c>
    </row>
    <row r="308" spans="1:4" x14ac:dyDescent="0.25">
      <c r="A308" s="2">
        <v>43749</v>
      </c>
      <c r="B308" s="6">
        <v>1.1160000000000001</v>
      </c>
      <c r="C308" s="4"/>
      <c r="D308" s="5">
        <v>1.0435000000000001</v>
      </c>
    </row>
    <row r="309" spans="1:4" x14ac:dyDescent="0.25">
      <c r="A309" s="2">
        <v>43752</v>
      </c>
      <c r="B309" s="6">
        <v>1.1160000000000001</v>
      </c>
      <c r="C309" s="4"/>
      <c r="D309" s="5">
        <v>1.0436000000000001</v>
      </c>
    </row>
    <row r="310" spans="1:4" x14ac:dyDescent="0.25">
      <c r="A310" s="2">
        <v>43753</v>
      </c>
      <c r="B310" s="6">
        <v>1.1160000000000001</v>
      </c>
      <c r="C310" s="4"/>
      <c r="D310" s="5">
        <v>1.0435000000000001</v>
      </c>
    </row>
    <row r="311" spans="1:4" x14ac:dyDescent="0.25">
      <c r="A311" s="2">
        <v>43754</v>
      </c>
      <c r="B311" s="6">
        <v>1.1160000000000001</v>
      </c>
      <c r="C311" s="4"/>
      <c r="D311" s="5">
        <v>1.0437000000000001</v>
      </c>
    </row>
    <row r="312" spans="1:4" x14ac:dyDescent="0.25">
      <c r="A312" s="2">
        <v>43755</v>
      </c>
      <c r="B312" s="6">
        <v>1.117</v>
      </c>
      <c r="C312" s="4"/>
      <c r="D312" s="5">
        <v>1.0438000000000001</v>
      </c>
    </row>
    <row r="313" spans="1:4" x14ac:dyDescent="0.25">
      <c r="A313" s="2">
        <v>43756</v>
      </c>
      <c r="B313" s="6">
        <v>1.115</v>
      </c>
      <c r="C313" s="4"/>
      <c r="D313" s="5">
        <v>1.0437000000000001</v>
      </c>
    </row>
    <row r="314" spans="1:4" x14ac:dyDescent="0.25">
      <c r="A314" s="2">
        <v>43759</v>
      </c>
      <c r="B314" s="6">
        <v>1.113</v>
      </c>
      <c r="C314" s="4"/>
      <c r="D314" s="5">
        <v>1.0435000000000001</v>
      </c>
    </row>
    <row r="315" spans="1:4" x14ac:dyDescent="0.25">
      <c r="A315" s="2">
        <v>43760</v>
      </c>
      <c r="B315" s="6">
        <v>1.1120000000000001</v>
      </c>
      <c r="C315" s="4"/>
      <c r="D315" s="5">
        <v>1.0431999999999999</v>
      </c>
    </row>
    <row r="316" spans="1:4" x14ac:dyDescent="0.25">
      <c r="A316" s="2">
        <v>43761</v>
      </c>
      <c r="B316" s="6">
        <v>1.113</v>
      </c>
      <c r="C316" s="4"/>
      <c r="D316" s="5">
        <v>1.0431999999999999</v>
      </c>
    </row>
    <row r="317" spans="1:4" x14ac:dyDescent="0.25">
      <c r="A317" s="2">
        <v>43762</v>
      </c>
      <c r="B317" s="6">
        <v>1.1120000000000001</v>
      </c>
      <c r="C317" s="4"/>
      <c r="D317" s="5">
        <v>1.0430999999999999</v>
      </c>
    </row>
    <row r="318" spans="1:4" x14ac:dyDescent="0.25">
      <c r="A318" s="2">
        <v>43763</v>
      </c>
      <c r="B318" s="6">
        <v>1.111</v>
      </c>
      <c r="C318" s="4"/>
      <c r="D318" s="5">
        <v>1.0428999999999999</v>
      </c>
    </row>
    <row r="319" spans="1:4" x14ac:dyDescent="0.25">
      <c r="A319" s="2">
        <v>43766</v>
      </c>
      <c r="B319" s="6">
        <v>1.109</v>
      </c>
      <c r="C319" s="4"/>
      <c r="D319" s="5">
        <v>1.0424</v>
      </c>
    </row>
    <row r="320" spans="1:4" x14ac:dyDescent="0.25">
      <c r="A320" s="2">
        <v>43767</v>
      </c>
      <c r="B320" s="6">
        <v>1.1080000000000001</v>
      </c>
      <c r="C320" s="4"/>
      <c r="D320" s="5">
        <v>1.0415000000000001</v>
      </c>
    </row>
    <row r="321" spans="1:4" x14ac:dyDescent="0.25">
      <c r="A321" s="2">
        <v>43768</v>
      </c>
      <c r="B321" s="6">
        <v>1.1040000000000001</v>
      </c>
      <c r="C321" s="4"/>
      <c r="D321" s="5">
        <v>1.0404</v>
      </c>
    </row>
    <row r="322" spans="1:4" x14ac:dyDescent="0.25">
      <c r="A322" s="2">
        <v>43769</v>
      </c>
      <c r="B322" s="6">
        <v>1.1080000000000001</v>
      </c>
      <c r="C322" s="4"/>
      <c r="D322" s="5">
        <v>1.0398000000000001</v>
      </c>
    </row>
    <row r="323" spans="1:4" x14ac:dyDescent="0.25">
      <c r="A323" s="2">
        <v>43770</v>
      </c>
      <c r="B323" s="6">
        <v>1.109</v>
      </c>
      <c r="C323" s="4"/>
      <c r="D323" s="5">
        <v>1.0404</v>
      </c>
    </row>
    <row r="324" spans="1:4" x14ac:dyDescent="0.25">
      <c r="A324" s="2">
        <v>43773</v>
      </c>
      <c r="B324" s="6">
        <v>1.109</v>
      </c>
      <c r="C324" s="4"/>
      <c r="D324" s="5">
        <v>1.0403</v>
      </c>
    </row>
    <row r="325" spans="1:4" x14ac:dyDescent="0.25">
      <c r="A325" s="2">
        <v>43774</v>
      </c>
      <c r="B325" s="6">
        <v>1.113</v>
      </c>
      <c r="C325" s="4"/>
      <c r="D325" s="5">
        <v>1.0410999999999999</v>
      </c>
    </row>
    <row r="326" spans="1:4" x14ac:dyDescent="0.25">
      <c r="A326" s="2">
        <v>43775</v>
      </c>
      <c r="B326" s="6">
        <v>1.1140000000000001</v>
      </c>
      <c r="C326" s="4"/>
      <c r="D326" s="5">
        <v>1.0418000000000001</v>
      </c>
    </row>
    <row r="327" spans="1:4" x14ac:dyDescent="0.25">
      <c r="A327" s="2">
        <v>43776</v>
      </c>
      <c r="B327" s="6">
        <v>1.115</v>
      </c>
      <c r="C327" s="6">
        <v>1</v>
      </c>
      <c r="D327" s="5">
        <v>1.0421</v>
      </c>
    </row>
    <row r="328" spans="1:4" x14ac:dyDescent="0.25">
      <c r="A328" s="2">
        <v>43777</v>
      </c>
      <c r="B328" s="6">
        <v>1.113</v>
      </c>
      <c r="C328" s="6">
        <v>1</v>
      </c>
      <c r="D328" s="5">
        <v>1.0421</v>
      </c>
    </row>
    <row r="329" spans="1:4" x14ac:dyDescent="0.25">
      <c r="A329" s="2">
        <v>43780</v>
      </c>
      <c r="B329" s="6">
        <v>1.1160000000000001</v>
      </c>
      <c r="C329" s="6">
        <v>1</v>
      </c>
      <c r="D329" s="5">
        <v>1.0428999999999999</v>
      </c>
    </row>
    <row r="330" spans="1:4" x14ac:dyDescent="0.25">
      <c r="A330" s="2">
        <v>43781</v>
      </c>
      <c r="B330" s="6">
        <v>1.1160000000000001</v>
      </c>
      <c r="C330" s="6">
        <v>1</v>
      </c>
      <c r="D330" s="5">
        <v>1.0431999999999999</v>
      </c>
    </row>
    <row r="331" spans="1:4" x14ac:dyDescent="0.25">
      <c r="A331" s="2">
        <v>43782</v>
      </c>
      <c r="B331" s="6">
        <v>1.1200000000000001</v>
      </c>
      <c r="C331" s="6">
        <v>1</v>
      </c>
      <c r="D331" s="5">
        <v>1.0437000000000001</v>
      </c>
    </row>
    <row r="332" spans="1:4" x14ac:dyDescent="0.25">
      <c r="A332" s="2">
        <v>43783</v>
      </c>
      <c r="B332" s="6">
        <v>1.119</v>
      </c>
      <c r="C332" s="6">
        <v>1</v>
      </c>
      <c r="D332" s="5">
        <v>1.044</v>
      </c>
    </row>
    <row r="333" spans="1:4" x14ac:dyDescent="0.25">
      <c r="A333" s="2">
        <v>43784</v>
      </c>
      <c r="B333" s="6">
        <v>1.1200000000000001</v>
      </c>
      <c r="C333" s="6">
        <v>1</v>
      </c>
      <c r="D333" s="5">
        <v>1.0443</v>
      </c>
    </row>
    <row r="334" spans="1:4" x14ac:dyDescent="0.25">
      <c r="A334" s="2">
        <v>43787</v>
      </c>
      <c r="B334" s="6">
        <v>1.131</v>
      </c>
      <c r="C334" s="6">
        <v>1</v>
      </c>
      <c r="D334" s="5">
        <v>1.0454000000000001</v>
      </c>
    </row>
    <row r="335" spans="1:4" x14ac:dyDescent="0.25">
      <c r="A335" s="2">
        <v>43788</v>
      </c>
      <c r="B335" s="6">
        <v>1.129</v>
      </c>
      <c r="C335" s="6">
        <v>1.0009999999999999</v>
      </c>
      <c r="D335" s="5">
        <v>1.0466</v>
      </c>
    </row>
    <row r="336" spans="1:4" x14ac:dyDescent="0.25">
      <c r="A336" s="2">
        <v>43789</v>
      </c>
      <c r="B336" s="6">
        <v>1.1299999999999999</v>
      </c>
      <c r="C336" s="6">
        <v>1.0009999999999999</v>
      </c>
      <c r="D336" s="5">
        <v>1.0471999999999999</v>
      </c>
    </row>
    <row r="337" spans="1:4" x14ac:dyDescent="0.25">
      <c r="A337" s="2">
        <v>43790</v>
      </c>
      <c r="B337" s="6">
        <v>1.131</v>
      </c>
      <c r="C337" s="6">
        <v>1.0009999999999999</v>
      </c>
      <c r="D337" s="5">
        <v>1.048</v>
      </c>
    </row>
    <row r="338" spans="1:4" x14ac:dyDescent="0.25">
      <c r="A338" s="2">
        <v>43791</v>
      </c>
      <c r="B338" s="6">
        <v>1.131</v>
      </c>
      <c r="C338" s="6">
        <v>1.0009999999999999</v>
      </c>
      <c r="D338" s="5">
        <v>1.048</v>
      </c>
    </row>
    <row r="339" spans="1:4" x14ac:dyDescent="0.25">
      <c r="A339" s="2">
        <v>43794</v>
      </c>
      <c r="B339" s="6">
        <v>1.1279999999999999</v>
      </c>
      <c r="C339" s="6">
        <v>1.0009999999999999</v>
      </c>
      <c r="D339" s="5">
        <v>1.048</v>
      </c>
    </row>
    <row r="340" spans="1:4" x14ac:dyDescent="0.25">
      <c r="A340" s="2">
        <v>43795</v>
      </c>
      <c r="B340" s="6">
        <v>1.129</v>
      </c>
      <c r="C340" s="6">
        <v>1.0009999999999999</v>
      </c>
      <c r="D340" s="5">
        <v>1.0484</v>
      </c>
    </row>
    <row r="341" spans="1:4" x14ac:dyDescent="0.25">
      <c r="A341" s="2">
        <v>43796</v>
      </c>
      <c r="B341" s="6">
        <v>1.1299999999999999</v>
      </c>
      <c r="C341" s="6">
        <v>1.0009999999999999</v>
      </c>
      <c r="D341" s="5">
        <v>1.0486</v>
      </c>
    </row>
    <row r="342" spans="1:4" x14ac:dyDescent="0.25">
      <c r="A342" s="2">
        <v>43797</v>
      </c>
      <c r="B342" s="6">
        <v>1.1299999999999999</v>
      </c>
      <c r="C342" s="6">
        <v>1.002</v>
      </c>
      <c r="D342" s="5">
        <v>1.0490999999999999</v>
      </c>
    </row>
    <row r="343" spans="1:4" x14ac:dyDescent="0.25">
      <c r="A343" s="2">
        <v>43798</v>
      </c>
      <c r="B343" s="6">
        <v>1.1299999999999999</v>
      </c>
      <c r="C343" s="6">
        <v>1.002</v>
      </c>
      <c r="D343" s="5">
        <v>1.0495000000000001</v>
      </c>
    </row>
    <row r="344" spans="1:4" x14ac:dyDescent="0.25">
      <c r="A344" s="2">
        <v>43801</v>
      </c>
      <c r="B344" s="6">
        <v>1.127</v>
      </c>
      <c r="C344" s="6">
        <v>1.002</v>
      </c>
      <c r="D344" s="5">
        <v>1.0482</v>
      </c>
    </row>
    <row r="345" spans="1:4" x14ac:dyDescent="0.25">
      <c r="A345" s="2">
        <v>43802</v>
      </c>
      <c r="B345" s="6">
        <v>1.127</v>
      </c>
      <c r="C345" s="6">
        <v>1.002</v>
      </c>
      <c r="D345" s="5">
        <v>1.0482</v>
      </c>
    </row>
    <row r="346" spans="1:4" x14ac:dyDescent="0.25">
      <c r="A346" s="2">
        <v>43803</v>
      </c>
      <c r="B346" s="6">
        <v>1.129</v>
      </c>
      <c r="C346" s="6">
        <v>1.0029999999999999</v>
      </c>
      <c r="D346" s="5">
        <v>1.0486</v>
      </c>
    </row>
    <row r="347" spans="1:4" x14ac:dyDescent="0.25">
      <c r="A347" s="2">
        <v>43804</v>
      </c>
      <c r="B347" s="6">
        <v>1.1299999999999999</v>
      </c>
      <c r="C347" s="6">
        <v>1.0029999999999999</v>
      </c>
      <c r="D347" s="5">
        <v>1.0487</v>
      </c>
    </row>
    <row r="348" spans="1:4" x14ac:dyDescent="0.25">
      <c r="A348" s="2">
        <v>43805</v>
      </c>
      <c r="B348" s="6">
        <v>1.1279999999999999</v>
      </c>
      <c r="C348" s="6">
        <v>1.0029999999999999</v>
      </c>
      <c r="D348" s="5">
        <v>1.0487</v>
      </c>
    </row>
    <row r="349" spans="1:4" x14ac:dyDescent="0.25">
      <c r="A349" s="2">
        <v>43808</v>
      </c>
      <c r="B349" s="6">
        <v>1.1279999999999999</v>
      </c>
      <c r="C349" s="6">
        <v>1.0029999999999999</v>
      </c>
      <c r="D349" s="5">
        <v>1.0507</v>
      </c>
    </row>
    <row r="350" spans="1:4" x14ac:dyDescent="0.25">
      <c r="A350" s="2">
        <v>43809</v>
      </c>
      <c r="B350" s="6">
        <v>1.1299999999999999</v>
      </c>
      <c r="C350" s="6">
        <v>1.004</v>
      </c>
      <c r="D350" s="5">
        <v>1.0511999999999999</v>
      </c>
    </row>
    <row r="351" spans="1:4" x14ac:dyDescent="0.25">
      <c r="A351" s="2">
        <v>43810</v>
      </c>
      <c r="B351" s="6">
        <v>1.131</v>
      </c>
      <c r="C351" s="6">
        <v>1.004</v>
      </c>
      <c r="D351" s="5">
        <v>1.0515000000000001</v>
      </c>
    </row>
    <row r="352" spans="1:4" x14ac:dyDescent="0.25">
      <c r="A352" s="2">
        <v>43811</v>
      </c>
      <c r="B352" s="6">
        <v>1.1319999999999999</v>
      </c>
      <c r="C352" s="6">
        <v>1.0049999999999999</v>
      </c>
      <c r="D352" s="5">
        <v>1.0522</v>
      </c>
    </row>
    <row r="353" spans="1:4" x14ac:dyDescent="0.25">
      <c r="A353" s="2">
        <v>43812</v>
      </c>
      <c r="B353" s="6">
        <v>1.1299999999999999</v>
      </c>
      <c r="C353" s="6">
        <v>1.006</v>
      </c>
      <c r="D353" s="5">
        <v>1.0522</v>
      </c>
    </row>
    <row r="354" spans="1:4" x14ac:dyDescent="0.25">
      <c r="A354" s="2">
        <v>43815</v>
      </c>
      <c r="B354" s="6">
        <v>1.1299999999999999</v>
      </c>
      <c r="C354" s="6">
        <v>1.006</v>
      </c>
      <c r="D354" s="5">
        <v>1.0524</v>
      </c>
    </row>
    <row r="355" spans="1:4" x14ac:dyDescent="0.25">
      <c r="A355" s="2">
        <v>43816</v>
      </c>
      <c r="B355" s="6">
        <v>1.1279999999999999</v>
      </c>
      <c r="C355" s="6">
        <v>1.006</v>
      </c>
      <c r="D355" s="5">
        <v>1.0521</v>
      </c>
    </row>
    <row r="356" spans="1:4" x14ac:dyDescent="0.25">
      <c r="A356" s="2">
        <v>43817</v>
      </c>
      <c r="B356" s="6">
        <v>1.129</v>
      </c>
      <c r="C356" s="6">
        <v>1.008</v>
      </c>
      <c r="D356" s="5">
        <v>1.0519000000000001</v>
      </c>
    </row>
    <row r="357" spans="1:4" x14ac:dyDescent="0.25">
      <c r="A357" s="2">
        <v>43818</v>
      </c>
      <c r="B357" s="6">
        <v>1.1299999999999999</v>
      </c>
      <c r="C357" s="6">
        <v>1.008</v>
      </c>
      <c r="D357" s="5">
        <v>1.0519000000000001</v>
      </c>
    </row>
    <row r="358" spans="1:4" x14ac:dyDescent="0.25">
      <c r="A358" s="2">
        <v>43819</v>
      </c>
      <c r="B358" s="6">
        <v>1.1359999999999999</v>
      </c>
      <c r="C358" s="6">
        <v>1.0109999999999999</v>
      </c>
      <c r="D358" s="5">
        <v>1.0525</v>
      </c>
    </row>
    <row r="359" spans="1:4" x14ac:dyDescent="0.25">
      <c r="A359" s="2">
        <v>43822</v>
      </c>
      <c r="B359" s="6">
        <v>1.137</v>
      </c>
      <c r="C359" s="6">
        <v>1.012</v>
      </c>
      <c r="D359" s="5">
        <v>1.0532999999999999</v>
      </c>
    </row>
    <row r="360" spans="1:4" x14ac:dyDescent="0.25">
      <c r="A360" s="2">
        <v>43823</v>
      </c>
      <c r="B360" s="6">
        <v>1.1419999999999999</v>
      </c>
      <c r="C360" s="6">
        <v>1.018</v>
      </c>
      <c r="D360" s="5">
        <v>1.0536000000000001</v>
      </c>
    </row>
    <row r="361" spans="1:4" x14ac:dyDescent="0.25">
      <c r="A361" s="2">
        <v>43824</v>
      </c>
      <c r="B361" s="6">
        <v>1.1419999999999999</v>
      </c>
      <c r="C361" s="6">
        <v>1.016</v>
      </c>
      <c r="D361" s="5">
        <v>1.0539000000000001</v>
      </c>
    </row>
    <row r="362" spans="1:4" x14ac:dyDescent="0.25">
      <c r="A362" s="2">
        <v>43825</v>
      </c>
      <c r="B362" s="6">
        <v>1.1439999999999999</v>
      </c>
      <c r="C362" s="6">
        <v>1.0169999999999999</v>
      </c>
      <c r="D362" s="5">
        <v>1.0544</v>
      </c>
    </row>
    <row r="363" spans="1:4" x14ac:dyDescent="0.25">
      <c r="A363" s="2">
        <v>43826</v>
      </c>
      <c r="B363" s="6">
        <v>1.1439999999999999</v>
      </c>
      <c r="C363" s="6">
        <v>1.0169999999999999</v>
      </c>
      <c r="D363" s="5">
        <v>1.0545</v>
      </c>
    </row>
    <row r="364" spans="1:4" x14ac:dyDescent="0.25">
      <c r="A364" s="2">
        <v>43829</v>
      </c>
      <c r="B364" s="6">
        <v>1.1439999999999999</v>
      </c>
      <c r="C364" s="6">
        <v>1.0169999999999999</v>
      </c>
      <c r="D364" s="5">
        <v>1.0548999999999999</v>
      </c>
    </row>
    <row r="365" spans="1:4" x14ac:dyDescent="0.25">
      <c r="A365" s="2">
        <v>43830</v>
      </c>
      <c r="B365" s="6">
        <v>1.1439999999999999</v>
      </c>
      <c r="C365" s="6">
        <v>1.0169999999999999</v>
      </c>
      <c r="D365" s="5">
        <v>1.0548999999999999</v>
      </c>
    </row>
    <row r="366" spans="1:4" x14ac:dyDescent="0.25">
      <c r="A366" s="2">
        <v>43832</v>
      </c>
      <c r="B366" s="6">
        <v>1.143</v>
      </c>
      <c r="C366" s="6">
        <v>1.016</v>
      </c>
      <c r="D366" s="5">
        <v>1.0548999999999999</v>
      </c>
    </row>
    <row r="367" spans="1:4" x14ac:dyDescent="0.25">
      <c r="A367" s="2">
        <v>43833</v>
      </c>
      <c r="B367" s="6">
        <v>1.1459999999999999</v>
      </c>
      <c r="C367" s="6">
        <v>1.018</v>
      </c>
      <c r="D367" s="5">
        <v>1.0551999999999999</v>
      </c>
    </row>
    <row r="368" spans="1:4" x14ac:dyDescent="0.25">
      <c r="A368" s="2">
        <v>43836</v>
      </c>
      <c r="B368" s="6">
        <v>1.1479999999999999</v>
      </c>
      <c r="C368" s="6">
        <v>1.018</v>
      </c>
      <c r="D368" s="5">
        <v>1.0561</v>
      </c>
    </row>
    <row r="369" spans="1:4" x14ac:dyDescent="0.25">
      <c r="A369" s="2">
        <v>43837</v>
      </c>
      <c r="B369" s="6">
        <v>1.1459999999999999</v>
      </c>
      <c r="C369" s="6">
        <v>1.018</v>
      </c>
      <c r="D369" s="5">
        <v>1.0561</v>
      </c>
    </row>
    <row r="370" spans="1:4" x14ac:dyDescent="0.25">
      <c r="A370" s="2">
        <v>43838</v>
      </c>
      <c r="B370" s="6">
        <v>1.1459999999999999</v>
      </c>
      <c r="C370" s="6">
        <v>1.0189999999999999</v>
      </c>
      <c r="D370" s="5">
        <v>1.0566</v>
      </c>
    </row>
    <row r="371" spans="1:4" x14ac:dyDescent="0.25">
      <c r="A371" s="2">
        <v>43839</v>
      </c>
      <c r="B371" s="6">
        <v>1.149</v>
      </c>
      <c r="C371" s="6">
        <v>1.0189999999999999</v>
      </c>
      <c r="D371" s="5">
        <v>1.0572999999999999</v>
      </c>
    </row>
    <row r="372" spans="1:4" x14ac:dyDescent="0.25">
      <c r="A372" s="2">
        <v>43840</v>
      </c>
      <c r="B372" s="6">
        <v>1.153</v>
      </c>
      <c r="C372" s="6">
        <v>1.0209999999999999</v>
      </c>
      <c r="D372" s="5">
        <v>1.0581</v>
      </c>
    </row>
    <row r="373" spans="1:4" x14ac:dyDescent="0.25">
      <c r="A373" s="2">
        <v>43843</v>
      </c>
      <c r="B373" s="6">
        <v>1.155</v>
      </c>
      <c r="C373" s="6">
        <v>1.0229999999999999</v>
      </c>
      <c r="D373" s="5">
        <v>1.0588</v>
      </c>
    </row>
    <row r="374" spans="1:4" x14ac:dyDescent="0.25">
      <c r="A374" s="2">
        <v>43844</v>
      </c>
      <c r="B374" s="6">
        <v>1.1539999999999999</v>
      </c>
      <c r="C374" s="6">
        <v>1.022</v>
      </c>
      <c r="D374" s="5">
        <v>1.0588</v>
      </c>
    </row>
    <row r="375" spans="1:4" x14ac:dyDescent="0.25">
      <c r="A375" s="2">
        <v>43845</v>
      </c>
      <c r="B375" s="6">
        <v>1.155</v>
      </c>
      <c r="C375" s="6">
        <v>1.022</v>
      </c>
      <c r="D375" s="5">
        <v>1.0589</v>
      </c>
    </row>
    <row r="376" spans="1:4" x14ac:dyDescent="0.25">
      <c r="A376" s="2">
        <v>43846</v>
      </c>
      <c r="B376" s="6">
        <v>1.1539999999999999</v>
      </c>
      <c r="C376" s="6">
        <v>1.0229999999999999</v>
      </c>
      <c r="D376" s="5">
        <v>1.0590999999999999</v>
      </c>
    </row>
    <row r="377" spans="1:4" x14ac:dyDescent="0.25">
      <c r="A377" s="2">
        <v>43847</v>
      </c>
      <c r="B377" s="6">
        <v>1.1559999999999999</v>
      </c>
      <c r="C377" s="6">
        <v>1.0229999999999999</v>
      </c>
      <c r="D377" s="5">
        <v>1.0593999999999999</v>
      </c>
    </row>
    <row r="378" spans="1:4" x14ac:dyDescent="0.25">
      <c r="A378" s="2">
        <v>43850</v>
      </c>
      <c r="B378" s="6">
        <v>1.159</v>
      </c>
      <c r="C378" s="6">
        <v>1.024</v>
      </c>
      <c r="D378" s="5">
        <v>1.0601</v>
      </c>
    </row>
    <row r="379" spans="1:4" x14ac:dyDescent="0.25">
      <c r="A379" s="2">
        <v>43851</v>
      </c>
      <c r="B379" s="6">
        <v>1.1619999999999999</v>
      </c>
      <c r="C379" s="6">
        <v>1.024</v>
      </c>
      <c r="D379" s="5">
        <v>1.0609</v>
      </c>
    </row>
    <row r="380" spans="1:4" x14ac:dyDescent="0.25">
      <c r="A380" s="2">
        <v>43852</v>
      </c>
      <c r="B380" s="6">
        <v>1.1619999999999999</v>
      </c>
      <c r="C380" s="6">
        <v>1.0249999999999999</v>
      </c>
      <c r="D380" s="5">
        <v>1.0612999999999999</v>
      </c>
    </row>
    <row r="381" spans="1:4" x14ac:dyDescent="0.25">
      <c r="A381" s="2">
        <v>43853</v>
      </c>
      <c r="B381" s="6">
        <v>1.167</v>
      </c>
      <c r="C381" s="6">
        <v>1.026</v>
      </c>
      <c r="D381" s="5">
        <v>1.0618000000000001</v>
      </c>
    </row>
    <row r="382" spans="1:4" x14ac:dyDescent="0.25">
      <c r="A382" s="2">
        <v>43864</v>
      </c>
      <c r="B382" s="6">
        <v>1.18</v>
      </c>
      <c r="C382" s="6">
        <v>1.032</v>
      </c>
      <c r="D382" s="5">
        <v>1.069</v>
      </c>
    </row>
    <row r="383" spans="1:4" x14ac:dyDescent="0.25">
      <c r="A383" s="2">
        <v>43865</v>
      </c>
      <c r="B383" s="6">
        <v>1.179</v>
      </c>
      <c r="C383" s="6">
        <v>1.032</v>
      </c>
      <c r="D383" s="5">
        <v>1.0684</v>
      </c>
    </row>
    <row r="384" spans="1:4" x14ac:dyDescent="0.25">
      <c r="A384" s="2">
        <v>43866</v>
      </c>
      <c r="B384" s="6">
        <v>1.179</v>
      </c>
      <c r="C384" s="6">
        <v>1.0309999999999999</v>
      </c>
      <c r="D384" s="5">
        <v>1.0688</v>
      </c>
    </row>
    <row r="385" spans="1:4" x14ac:dyDescent="0.25">
      <c r="A385" s="2">
        <v>43867</v>
      </c>
      <c r="B385" s="6">
        <v>1.179</v>
      </c>
      <c r="C385" s="6">
        <v>1.032</v>
      </c>
      <c r="D385" s="5">
        <v>1.0690999999999999</v>
      </c>
    </row>
    <row r="386" spans="1:4" x14ac:dyDescent="0.25">
      <c r="A386" s="2">
        <v>43868</v>
      </c>
      <c r="B386" s="6">
        <v>1.18</v>
      </c>
      <c r="C386" s="6">
        <v>1.0329999999999999</v>
      </c>
      <c r="D386" s="5">
        <v>1.0699000000000001</v>
      </c>
    </row>
    <row r="387" spans="1:4" x14ac:dyDescent="0.25">
      <c r="A387" s="2">
        <v>43871</v>
      </c>
      <c r="B387" s="6">
        <v>1.181</v>
      </c>
      <c r="C387" s="6">
        <v>1.0349999999999999</v>
      </c>
      <c r="D387" s="5">
        <v>1.0709</v>
      </c>
    </row>
    <row r="388" spans="1:4" x14ac:dyDescent="0.25">
      <c r="A388" s="2">
        <v>43872</v>
      </c>
      <c r="B388" s="6">
        <v>1.181</v>
      </c>
      <c r="C388" s="6">
        <v>1.0349999999999999</v>
      </c>
      <c r="D388" s="5">
        <v>1.0709</v>
      </c>
    </row>
    <row r="389" spans="1:4" x14ac:dyDescent="0.25">
      <c r="A389" s="2">
        <v>43873</v>
      </c>
      <c r="B389" s="6">
        <v>1.181</v>
      </c>
      <c r="C389" s="6">
        <v>1.0349999999999999</v>
      </c>
      <c r="D389" s="5">
        <v>1.0717000000000001</v>
      </c>
    </row>
    <row r="390" spans="1:4" x14ac:dyDescent="0.25">
      <c r="A390" s="2">
        <v>43874</v>
      </c>
      <c r="B390" s="6">
        <v>1.1819999999999999</v>
      </c>
      <c r="C390" s="6">
        <v>1.0349999999999999</v>
      </c>
      <c r="D390" s="5">
        <v>1.0721000000000001</v>
      </c>
    </row>
    <row r="391" spans="1:4" x14ac:dyDescent="0.25">
      <c r="A391" s="2">
        <v>43875</v>
      </c>
      <c r="B391" s="6">
        <v>1.181</v>
      </c>
      <c r="C391" s="6">
        <v>1.034</v>
      </c>
      <c r="D391" s="5">
        <v>1.0725</v>
      </c>
    </row>
    <row r="392" spans="1:4" x14ac:dyDescent="0.25">
      <c r="A392" s="2">
        <v>43878</v>
      </c>
      <c r="B392" s="6">
        <v>1.18</v>
      </c>
      <c r="C392" s="6">
        <v>1.034</v>
      </c>
      <c r="D392" s="5">
        <v>1.0729</v>
      </c>
    </row>
    <row r="393" spans="1:4" x14ac:dyDescent="0.25">
      <c r="A393" s="2">
        <v>43879</v>
      </c>
      <c r="B393" s="6">
        <v>1.1819999999999999</v>
      </c>
      <c r="C393" s="6">
        <v>1.034</v>
      </c>
      <c r="D393" s="5">
        <v>1.0732999999999999</v>
      </c>
    </row>
    <row r="394" spans="1:4" x14ac:dyDescent="0.25">
      <c r="A394" s="2">
        <v>43880</v>
      </c>
      <c r="B394" s="6">
        <v>1.1819999999999999</v>
      </c>
      <c r="C394" s="6">
        <v>1.034</v>
      </c>
      <c r="D394" s="5">
        <v>1.0737000000000001</v>
      </c>
    </row>
    <row r="395" spans="1:4" x14ac:dyDescent="0.25">
      <c r="A395" s="2">
        <v>43881</v>
      </c>
      <c r="B395" s="6">
        <v>1.181</v>
      </c>
      <c r="C395" s="6">
        <v>1.0329999999999999</v>
      </c>
      <c r="D395" s="5">
        <v>1.0737000000000001</v>
      </c>
    </row>
    <row r="396" spans="1:4" x14ac:dyDescent="0.25">
      <c r="A396" s="2">
        <v>43882</v>
      </c>
      <c r="B396" s="6">
        <v>1.1830000000000001</v>
      </c>
      <c r="C396" s="6">
        <v>1.034</v>
      </c>
      <c r="D396" s="5">
        <v>1.0741000000000001</v>
      </c>
    </row>
    <row r="397" spans="1:4" x14ac:dyDescent="0.25">
      <c r="A397" s="2">
        <v>43885</v>
      </c>
      <c r="B397" s="6">
        <v>1.1839999999999999</v>
      </c>
      <c r="C397" s="6">
        <v>1.0349999999999999</v>
      </c>
      <c r="D397" s="5">
        <v>1.0749</v>
      </c>
    </row>
    <row r="398" spans="1:4" x14ac:dyDescent="0.25">
      <c r="A398" s="2">
        <v>43886</v>
      </c>
      <c r="B398" s="6">
        <v>1.1839999999999999</v>
      </c>
      <c r="C398" s="6">
        <v>1.0349999999999999</v>
      </c>
      <c r="D398" s="5">
        <v>1.0752999999999999</v>
      </c>
    </row>
    <row r="399" spans="1:4" x14ac:dyDescent="0.25">
      <c r="A399" s="2">
        <v>43887</v>
      </c>
      <c r="B399" s="6">
        <v>1.1850000000000001</v>
      </c>
      <c r="C399" s="6">
        <v>1.036</v>
      </c>
      <c r="D399" s="5">
        <v>1.0757000000000001</v>
      </c>
    </row>
    <row r="400" spans="1:4" x14ac:dyDescent="0.25">
      <c r="A400" s="2">
        <v>43888</v>
      </c>
      <c r="B400" s="6">
        <v>1.1859999999999999</v>
      </c>
      <c r="C400" s="6">
        <v>1.0369999999999999</v>
      </c>
      <c r="D400" s="5">
        <v>1.0764</v>
      </c>
    </row>
    <row r="401" spans="1:4" x14ac:dyDescent="0.25">
      <c r="A401" s="2">
        <v>43889</v>
      </c>
      <c r="B401" s="6">
        <v>1.1879999999999999</v>
      </c>
      <c r="C401" s="6">
        <v>1.038</v>
      </c>
      <c r="D401" s="5">
        <v>1.0772999999999999</v>
      </c>
    </row>
    <row r="402" spans="1:4" x14ac:dyDescent="0.25">
      <c r="A402" s="2">
        <v>43892</v>
      </c>
      <c r="B402" s="6">
        <v>1.1879999999999999</v>
      </c>
      <c r="C402" s="6">
        <v>1.038</v>
      </c>
      <c r="D402" s="5">
        <v>1.0777000000000001</v>
      </c>
    </row>
    <row r="403" spans="1:4" x14ac:dyDescent="0.25">
      <c r="A403" s="2">
        <v>43893</v>
      </c>
      <c r="B403" s="6">
        <v>1.1879999999999999</v>
      </c>
      <c r="C403" s="6">
        <v>1.0369999999999999</v>
      </c>
      <c r="D403" s="5">
        <v>1.0778000000000001</v>
      </c>
    </row>
    <row r="404" spans="1:4" x14ac:dyDescent="0.25">
      <c r="A404" s="2">
        <v>43894</v>
      </c>
      <c r="B404" s="6">
        <v>1.1919999999999999</v>
      </c>
      <c r="C404" s="6">
        <v>1.0409999999999999</v>
      </c>
      <c r="D404" s="5">
        <v>1.0790999999999999</v>
      </c>
    </row>
    <row r="405" spans="1:4" x14ac:dyDescent="0.25">
      <c r="A405" s="2">
        <v>43895</v>
      </c>
      <c r="B405" s="6">
        <v>1.1919999999999999</v>
      </c>
      <c r="C405" s="6">
        <v>1.0409999999999999</v>
      </c>
      <c r="D405" s="5">
        <v>1.0793999999999999</v>
      </c>
    </row>
    <row r="406" spans="1:4" x14ac:dyDescent="0.25">
      <c r="A406" s="2">
        <v>43896</v>
      </c>
      <c r="B406" s="6">
        <v>1.1970000000000001</v>
      </c>
      <c r="C406" s="6">
        <v>1.0449999999999999</v>
      </c>
      <c r="D406" s="5">
        <v>1.0802</v>
      </c>
    </row>
    <row r="407" spans="1:4" x14ac:dyDescent="0.25">
      <c r="A407" s="2">
        <v>43899</v>
      </c>
      <c r="B407" s="6">
        <v>1.198</v>
      </c>
      <c r="C407" s="6">
        <v>1.048</v>
      </c>
      <c r="D407" s="5">
        <v>1.0827</v>
      </c>
    </row>
    <row r="408" spans="1:4" x14ac:dyDescent="0.25">
      <c r="A408" s="2">
        <v>43900</v>
      </c>
      <c r="B408" s="6">
        <v>1.1950000000000001</v>
      </c>
      <c r="C408" s="6">
        <v>1.0449999999999999</v>
      </c>
      <c r="D408" s="5">
        <v>1.0814999999999999</v>
      </c>
    </row>
    <row r="409" spans="1:4" x14ac:dyDescent="0.25">
      <c r="A409" s="2">
        <v>43901</v>
      </c>
      <c r="B409" s="6">
        <v>1.1990000000000001</v>
      </c>
      <c r="C409" s="6">
        <v>1.048</v>
      </c>
      <c r="D409" s="5">
        <v>1.0810999999999999</v>
      </c>
    </row>
    <row r="410" spans="1:4" x14ac:dyDescent="0.25">
      <c r="A410" s="2">
        <v>43902</v>
      </c>
      <c r="B410" s="6">
        <v>1.198</v>
      </c>
      <c r="C410" s="6">
        <v>1.0469999999999999</v>
      </c>
      <c r="D410" s="5">
        <v>1.0807</v>
      </c>
    </row>
    <row r="411" spans="1:4" x14ac:dyDescent="0.25">
      <c r="A411" s="2">
        <v>43903</v>
      </c>
      <c r="B411" s="6">
        <v>1.1950000000000001</v>
      </c>
      <c r="C411" s="6">
        <v>1.0449999999999999</v>
      </c>
      <c r="D411" s="5">
        <v>1.079</v>
      </c>
    </row>
    <row r="412" spans="1:4" x14ac:dyDescent="0.25">
      <c r="A412" s="2">
        <v>43906</v>
      </c>
      <c r="B412" s="6">
        <v>1.194</v>
      </c>
      <c r="C412" s="6">
        <v>1.0449999999999999</v>
      </c>
      <c r="D412" s="5">
        <v>1.0790999999999999</v>
      </c>
    </row>
    <row r="413" spans="1:4" x14ac:dyDescent="0.25">
      <c r="A413" s="2">
        <v>43907</v>
      </c>
      <c r="B413" s="6">
        <v>1.1890000000000001</v>
      </c>
      <c r="C413" s="6">
        <v>1.0449999999999999</v>
      </c>
      <c r="D413" s="5">
        <v>1.0780000000000001</v>
      </c>
    </row>
    <row r="414" spans="1:4" x14ac:dyDescent="0.25">
      <c r="A414" s="2">
        <v>43908</v>
      </c>
      <c r="B414" s="6">
        <v>1.194</v>
      </c>
      <c r="C414" s="6">
        <v>1.0449999999999999</v>
      </c>
      <c r="D414" s="5">
        <v>1.0778000000000001</v>
      </c>
    </row>
    <row r="415" spans="1:4" x14ac:dyDescent="0.25">
      <c r="A415" s="2">
        <v>43909</v>
      </c>
      <c r="B415" s="6">
        <v>1.1879999999999999</v>
      </c>
      <c r="C415" s="6">
        <v>1.044</v>
      </c>
      <c r="D415" s="5">
        <v>1.0773999999999999</v>
      </c>
    </row>
    <row r="416" spans="1:4" x14ac:dyDescent="0.25">
      <c r="A416" s="2">
        <v>43910</v>
      </c>
      <c r="B416" s="6">
        <v>1.1919999999999999</v>
      </c>
      <c r="C416" s="6">
        <v>1.0449999999999999</v>
      </c>
      <c r="D416" s="5">
        <v>1.0779000000000001</v>
      </c>
    </row>
    <row r="417" spans="1:4" x14ac:dyDescent="0.25">
      <c r="A417" s="2">
        <v>43913</v>
      </c>
      <c r="B417" s="6">
        <v>1.1970000000000001</v>
      </c>
      <c r="C417" s="6">
        <v>1.0469999999999999</v>
      </c>
      <c r="D417" s="5">
        <v>1.0791999999999999</v>
      </c>
    </row>
    <row r="418" spans="1:4" x14ac:dyDescent="0.25">
      <c r="A418" s="2">
        <v>43914</v>
      </c>
      <c r="B418" s="6">
        <v>1.2050000000000001</v>
      </c>
      <c r="C418" s="6">
        <v>1.048</v>
      </c>
      <c r="D418" s="5">
        <v>1.08</v>
      </c>
    </row>
    <row r="419" spans="1:4" x14ac:dyDescent="0.25">
      <c r="A419" s="2">
        <v>43915</v>
      </c>
      <c r="B419" s="6">
        <v>1.208</v>
      </c>
      <c r="C419" s="6">
        <v>1.0489999999999999</v>
      </c>
      <c r="D419" s="5">
        <v>1.0804</v>
      </c>
    </row>
    <row r="420" spans="1:4" x14ac:dyDescent="0.25">
      <c r="A420" s="2">
        <v>43916</v>
      </c>
      <c r="B420" s="6">
        <v>1.21</v>
      </c>
      <c r="C420" s="6">
        <v>1.0509999999999999</v>
      </c>
      <c r="D420" s="5">
        <v>1.0812999999999999</v>
      </c>
    </row>
    <row r="421" spans="1:4" x14ac:dyDescent="0.25">
      <c r="A421" s="2">
        <v>43917</v>
      </c>
      <c r="B421" s="6">
        <v>1.2090000000000001</v>
      </c>
      <c r="C421" s="6">
        <v>1.05</v>
      </c>
      <c r="D421" s="5">
        <v>1.0815999999999999</v>
      </c>
    </row>
    <row r="422" spans="1:4" x14ac:dyDescent="0.25">
      <c r="A422" s="2">
        <v>43920</v>
      </c>
      <c r="B422" s="6">
        <v>1.21</v>
      </c>
      <c r="C422" s="6">
        <v>1.052</v>
      </c>
      <c r="D422" s="5">
        <v>1.0819000000000001</v>
      </c>
    </row>
    <row r="423" spans="1:4" x14ac:dyDescent="0.25">
      <c r="A423" s="2">
        <v>43921</v>
      </c>
      <c r="B423" s="6">
        <v>1.214</v>
      </c>
      <c r="C423" s="6">
        <v>1.0529999999999999</v>
      </c>
      <c r="D423" s="5">
        <v>1.0828</v>
      </c>
    </row>
    <row r="424" spans="1:4" x14ac:dyDescent="0.25">
      <c r="A424" s="2">
        <v>43922</v>
      </c>
      <c r="B424" s="6">
        <v>1.2170000000000001</v>
      </c>
      <c r="C424" s="6">
        <v>1.0549999999999999</v>
      </c>
      <c r="D424" s="5">
        <v>1.0839000000000001</v>
      </c>
    </row>
    <row r="425" spans="1:4" x14ac:dyDescent="0.25">
      <c r="A425" s="2">
        <v>43923</v>
      </c>
      <c r="B425" s="6">
        <v>1.216</v>
      </c>
      <c r="C425" s="6">
        <v>1.054</v>
      </c>
      <c r="D425" s="5">
        <v>1.0841000000000001</v>
      </c>
    </row>
    <row r="426" spans="1:4" x14ac:dyDescent="0.25">
      <c r="A426" s="2">
        <v>43924</v>
      </c>
      <c r="B426" s="6">
        <v>1.216</v>
      </c>
      <c r="C426" s="6">
        <v>1.0549999999999999</v>
      </c>
      <c r="D426" s="5">
        <v>1.0842000000000001</v>
      </c>
    </row>
    <row r="427" spans="1:4" x14ac:dyDescent="0.25">
      <c r="A427" s="2">
        <v>43928</v>
      </c>
      <c r="B427" s="6">
        <v>1.2310000000000001</v>
      </c>
      <c r="C427" s="6">
        <v>1.0629999999999999</v>
      </c>
      <c r="D427" s="5">
        <v>1.0884</v>
      </c>
    </row>
    <row r="428" spans="1:4" x14ac:dyDescent="0.25">
      <c r="A428" s="2">
        <v>43929</v>
      </c>
      <c r="B428" s="6">
        <v>1.232</v>
      </c>
      <c r="C428" s="6">
        <v>1.069</v>
      </c>
      <c r="D428" s="5">
        <v>1.0913999999999999</v>
      </c>
    </row>
    <row r="429" spans="1:4" x14ac:dyDescent="0.25">
      <c r="A429" s="2">
        <v>43930</v>
      </c>
      <c r="B429" s="6">
        <v>1.2330000000000001</v>
      </c>
      <c r="C429" s="6">
        <v>1.069</v>
      </c>
      <c r="D429" s="5">
        <v>1.0924</v>
      </c>
    </row>
    <row r="430" spans="1:4" x14ac:dyDescent="0.25">
      <c r="A430" s="2">
        <v>43931</v>
      </c>
      <c r="B430" s="6">
        <v>1.2330000000000001</v>
      </c>
      <c r="C430" s="6">
        <v>1.069</v>
      </c>
      <c r="D430" s="5">
        <v>1.0926</v>
      </c>
    </row>
    <row r="431" spans="1:4" x14ac:dyDescent="0.25">
      <c r="A431" s="2">
        <v>43934</v>
      </c>
      <c r="B431" s="6">
        <v>1.234</v>
      </c>
      <c r="C431" s="6">
        <v>1.0680000000000001</v>
      </c>
      <c r="D431" s="5">
        <v>1.0925</v>
      </c>
    </row>
    <row r="432" spans="1:4" x14ac:dyDescent="0.25">
      <c r="A432" s="2">
        <v>43935</v>
      </c>
      <c r="B432" s="6">
        <v>1.2370000000000001</v>
      </c>
      <c r="C432" s="6">
        <v>1.069</v>
      </c>
      <c r="D432" s="5">
        <v>1.0931</v>
      </c>
    </row>
    <row r="433" spans="1:4" x14ac:dyDescent="0.25">
      <c r="A433" s="2">
        <v>43936</v>
      </c>
      <c r="B433" s="6">
        <v>1.24</v>
      </c>
      <c r="C433" s="6">
        <v>1.07</v>
      </c>
      <c r="D433" s="5">
        <v>1.0941000000000001</v>
      </c>
    </row>
    <row r="434" spans="1:4" x14ac:dyDescent="0.25">
      <c r="A434" s="2">
        <v>43937</v>
      </c>
      <c r="B434" s="6">
        <v>1.2410000000000001</v>
      </c>
      <c r="C434" s="6">
        <v>1.0720000000000001</v>
      </c>
      <c r="D434" s="5">
        <v>1.0952</v>
      </c>
    </row>
    <row r="435" spans="1:4" x14ac:dyDescent="0.25">
      <c r="A435" s="2">
        <v>43938</v>
      </c>
      <c r="B435" s="6">
        <v>1.236</v>
      </c>
      <c r="C435" s="6">
        <v>1.071</v>
      </c>
      <c r="D435" s="5">
        <v>1.0952</v>
      </c>
    </row>
    <row r="436" spans="1:4" x14ac:dyDescent="0.25">
      <c r="A436" s="2">
        <v>43941</v>
      </c>
      <c r="B436" s="6">
        <v>1.2310000000000001</v>
      </c>
      <c r="C436" s="6">
        <v>1.069</v>
      </c>
      <c r="D436" s="5">
        <v>1.0946</v>
      </c>
    </row>
    <row r="437" spans="1:4" x14ac:dyDescent="0.25">
      <c r="A437" s="2">
        <v>43942</v>
      </c>
      <c r="B437" s="6">
        <v>1.236</v>
      </c>
      <c r="C437" s="6">
        <v>1.07</v>
      </c>
      <c r="D437" s="5">
        <v>1.0952</v>
      </c>
    </row>
    <row r="438" spans="1:4" x14ac:dyDescent="0.25">
      <c r="A438" s="2">
        <v>43943</v>
      </c>
      <c r="B438" s="6">
        <v>1.2390000000000001</v>
      </c>
      <c r="C438" s="6">
        <v>1.071</v>
      </c>
      <c r="D438" s="5">
        <v>1.0961000000000001</v>
      </c>
    </row>
    <row r="439" spans="1:4" x14ac:dyDescent="0.25">
      <c r="A439" s="2">
        <v>43944</v>
      </c>
      <c r="B439" s="6">
        <v>1.252</v>
      </c>
      <c r="C439" s="6">
        <v>1.0760000000000001</v>
      </c>
      <c r="D439" s="5">
        <v>1.0979000000000001</v>
      </c>
    </row>
    <row r="440" spans="1:4" x14ac:dyDescent="0.25">
      <c r="A440" s="2">
        <v>43945</v>
      </c>
      <c r="B440" s="6">
        <v>1.254</v>
      </c>
      <c r="C440" s="6">
        <v>1.075</v>
      </c>
      <c r="D440" s="5">
        <v>1.0988</v>
      </c>
    </row>
    <row r="441" spans="1:4" x14ac:dyDescent="0.25">
      <c r="A441" s="2">
        <v>43948</v>
      </c>
      <c r="B441" s="6">
        <v>1.2529999999999999</v>
      </c>
      <c r="C441" s="6">
        <v>1.0760000000000001</v>
      </c>
      <c r="D441" s="5">
        <v>1.0988</v>
      </c>
    </row>
    <row r="442" spans="1:4" x14ac:dyDescent="0.25">
      <c r="A442" s="2">
        <v>43949</v>
      </c>
      <c r="B442" s="6">
        <v>1.2490000000000001</v>
      </c>
      <c r="C442" s="6">
        <v>1.077</v>
      </c>
      <c r="D442" s="5">
        <v>1.0991</v>
      </c>
    </row>
    <row r="443" spans="1:4" x14ac:dyDescent="0.25">
      <c r="A443" s="2">
        <v>43950</v>
      </c>
      <c r="B443" s="6">
        <v>1.2529999999999999</v>
      </c>
      <c r="C443" s="6">
        <v>1.0780000000000001</v>
      </c>
      <c r="D443" s="5">
        <v>1.0996999999999999</v>
      </c>
    </row>
    <row r="444" spans="1:4" x14ac:dyDescent="0.25">
      <c r="A444" s="2">
        <v>43951</v>
      </c>
      <c r="B444" s="6">
        <v>1.248</v>
      </c>
      <c r="C444" s="6">
        <v>1.0760000000000001</v>
      </c>
      <c r="D444" s="5">
        <v>1.0992999999999999</v>
      </c>
    </row>
    <row r="445" spans="1:4" x14ac:dyDescent="0.25">
      <c r="A445" s="2">
        <v>43957</v>
      </c>
      <c r="B445" s="6">
        <v>1.242</v>
      </c>
      <c r="C445" s="6">
        <v>1.0740000000000001</v>
      </c>
      <c r="D445" s="5">
        <v>1.0983000000000001</v>
      </c>
    </row>
    <row r="446" spans="1:4" x14ac:dyDescent="0.25">
      <c r="A446" s="2">
        <v>43958</v>
      </c>
      <c r="B446" s="6">
        <v>1.2330000000000001</v>
      </c>
      <c r="C446" s="6">
        <v>1.07</v>
      </c>
      <c r="D446" s="5">
        <v>1.0959000000000001</v>
      </c>
    </row>
    <row r="447" spans="1:4" x14ac:dyDescent="0.25">
      <c r="A447" s="2">
        <v>43959</v>
      </c>
      <c r="B447" s="6">
        <v>1.236</v>
      </c>
      <c r="C447" s="6">
        <v>1.07</v>
      </c>
      <c r="D447" s="5">
        <v>1.095</v>
      </c>
    </row>
    <row r="448" spans="1:4" x14ac:dyDescent="0.25">
      <c r="A448" s="2">
        <v>43962</v>
      </c>
      <c r="B448" s="6">
        <v>1.226</v>
      </c>
      <c r="C448" s="6">
        <v>1.0649999999999999</v>
      </c>
      <c r="D448" s="5">
        <v>1.0925</v>
      </c>
    </row>
    <row r="449" spans="1:4" x14ac:dyDescent="0.25">
      <c r="A449" s="2">
        <v>43963</v>
      </c>
      <c r="B449" s="6">
        <v>1.2290000000000001</v>
      </c>
      <c r="C449" s="6">
        <v>1.0669999999999999</v>
      </c>
      <c r="D449" s="5">
        <v>1.0921000000000001</v>
      </c>
    </row>
    <row r="450" spans="1:4" x14ac:dyDescent="0.25">
      <c r="A450" s="2">
        <v>43964</v>
      </c>
      <c r="B450" s="6">
        <v>1.2250000000000001</v>
      </c>
      <c r="C450" s="6">
        <v>1.0660000000000001</v>
      </c>
      <c r="D450" s="5">
        <v>1.0919000000000001</v>
      </c>
    </row>
    <row r="451" spans="1:4" x14ac:dyDescent="0.25">
      <c r="A451" s="2">
        <v>43965</v>
      </c>
      <c r="B451" s="6">
        <v>1.2270000000000001</v>
      </c>
      <c r="C451" s="6">
        <v>1.0660000000000001</v>
      </c>
      <c r="D451" s="5">
        <v>1.0919000000000001</v>
      </c>
    </row>
    <row r="452" spans="1:4" x14ac:dyDescent="0.25">
      <c r="A452" s="2">
        <v>43966</v>
      </c>
      <c r="B452" s="6">
        <v>1.2330000000000001</v>
      </c>
      <c r="C452" s="6">
        <v>1.07</v>
      </c>
      <c r="D452" s="5">
        <v>1.0926</v>
      </c>
    </row>
    <row r="453" spans="1:4" x14ac:dyDescent="0.25">
      <c r="A453" s="2">
        <v>43969</v>
      </c>
      <c r="B453" s="6">
        <v>1.23</v>
      </c>
      <c r="C453" s="6">
        <v>1.0640000000000001</v>
      </c>
      <c r="D453" s="5">
        <v>1.0913999999999999</v>
      </c>
    </row>
    <row r="454" spans="1:4" x14ac:dyDescent="0.25">
      <c r="A454" s="2">
        <v>43970</v>
      </c>
      <c r="B454" s="6">
        <v>1.2290000000000001</v>
      </c>
      <c r="C454" s="6">
        <v>1.0649999999999999</v>
      </c>
      <c r="D454" s="5">
        <v>1.0907</v>
      </c>
    </row>
    <row r="455" spans="1:4" x14ac:dyDescent="0.25">
      <c r="A455" s="2">
        <v>43971</v>
      </c>
      <c r="B455" s="6">
        <v>1.2350000000000001</v>
      </c>
      <c r="C455" s="6">
        <v>1.0669999999999999</v>
      </c>
      <c r="D455" s="5">
        <v>1.0913999999999999</v>
      </c>
    </row>
    <row r="456" spans="1:4" x14ac:dyDescent="0.25">
      <c r="A456" s="2">
        <v>43972</v>
      </c>
      <c r="B456" s="6">
        <v>1.236</v>
      </c>
      <c r="C456" s="6">
        <v>1.0669999999999999</v>
      </c>
      <c r="D456" s="5">
        <v>1.0915999999999999</v>
      </c>
    </row>
    <row r="457" spans="1:4" x14ac:dyDescent="0.25">
      <c r="A457" s="2">
        <v>43973</v>
      </c>
      <c r="B457" s="6">
        <v>1.2470000000000001</v>
      </c>
      <c r="C457" s="6">
        <v>1.075</v>
      </c>
      <c r="D457" s="5">
        <v>1.0939000000000001</v>
      </c>
    </row>
    <row r="458" spans="1:4" x14ac:dyDescent="0.25">
      <c r="A458" s="2">
        <v>43976</v>
      </c>
      <c r="B458" s="6">
        <v>1.238</v>
      </c>
      <c r="C458" s="6">
        <v>1.0720000000000001</v>
      </c>
      <c r="D458" s="5">
        <v>1.0927</v>
      </c>
    </row>
    <row r="459" spans="1:4" x14ac:dyDescent="0.25">
      <c r="A459" s="2">
        <v>43977</v>
      </c>
      <c r="B459" s="6">
        <v>1.23</v>
      </c>
      <c r="C459" s="6">
        <v>1.0680000000000001</v>
      </c>
      <c r="D459" s="5">
        <v>1.0905</v>
      </c>
    </row>
    <row r="460" spans="1:4" x14ac:dyDescent="0.25">
      <c r="A460" s="2">
        <v>43978</v>
      </c>
      <c r="B460" s="6">
        <v>1.228</v>
      </c>
      <c r="C460" s="6">
        <v>1.0669999999999999</v>
      </c>
      <c r="D460" s="5">
        <v>1.0898000000000001</v>
      </c>
    </row>
    <row r="461" spans="1:4" x14ac:dyDescent="0.25">
      <c r="A461" s="2">
        <v>43979</v>
      </c>
      <c r="B461" s="6">
        <v>1.2330000000000001</v>
      </c>
      <c r="C461" s="6">
        <v>1.069</v>
      </c>
      <c r="D461" s="5">
        <v>1.0901000000000001</v>
      </c>
    </row>
    <row r="462" spans="1:4" x14ac:dyDescent="0.25">
      <c r="A462" s="2">
        <v>43980</v>
      </c>
      <c r="B462" s="6">
        <v>1.2330000000000001</v>
      </c>
      <c r="C462" s="6">
        <v>1.069</v>
      </c>
      <c r="D462" s="5">
        <v>1.0902000000000001</v>
      </c>
    </row>
    <row r="463" spans="1:4" x14ac:dyDescent="0.25">
      <c r="A463" s="2">
        <v>43983</v>
      </c>
      <c r="B463" s="6">
        <v>1.236</v>
      </c>
      <c r="C463" s="6">
        <v>1.071</v>
      </c>
      <c r="D463" s="5">
        <v>1.0895999999999999</v>
      </c>
    </row>
    <row r="464" spans="1:4" x14ac:dyDescent="0.25">
      <c r="A464" s="2">
        <v>43984</v>
      </c>
      <c r="B464" s="6">
        <v>1.228</v>
      </c>
      <c r="C464" s="6">
        <v>1.0680000000000001</v>
      </c>
      <c r="D464" s="5">
        <v>1.0861000000000001</v>
      </c>
    </row>
    <row r="465" spans="1:4" x14ac:dyDescent="0.25">
      <c r="A465" s="2">
        <v>43985</v>
      </c>
      <c r="B465" s="6">
        <v>1.2250000000000001</v>
      </c>
      <c r="C465" s="6">
        <v>1.0640000000000001</v>
      </c>
      <c r="D465" s="5">
        <v>1.0831</v>
      </c>
    </row>
    <row r="466" spans="1:4" x14ac:dyDescent="0.25">
      <c r="A466" s="2">
        <v>43986</v>
      </c>
      <c r="B466" s="6">
        <v>1.216</v>
      </c>
      <c r="C466" s="6">
        <v>1.0609999999999999</v>
      </c>
      <c r="D466" s="5">
        <v>1.0811999999999999</v>
      </c>
    </row>
    <row r="467" spans="1:4" x14ac:dyDescent="0.25">
      <c r="A467" s="2">
        <v>43987</v>
      </c>
      <c r="B467" s="6">
        <v>1.212</v>
      </c>
      <c r="C467" s="6">
        <v>1.06</v>
      </c>
      <c r="D467" s="5">
        <v>1.0786</v>
      </c>
    </row>
    <row r="468" spans="1:4" x14ac:dyDescent="0.25">
      <c r="A468" s="2">
        <v>43990</v>
      </c>
      <c r="B468" s="6">
        <v>1.214</v>
      </c>
      <c r="C468" s="6">
        <v>1.0620000000000001</v>
      </c>
      <c r="D468" s="5">
        <v>1.079</v>
      </c>
    </row>
    <row r="469" spans="1:4" x14ac:dyDescent="0.25">
      <c r="A469" s="2">
        <v>43991</v>
      </c>
      <c r="B469" s="6">
        <v>1.214</v>
      </c>
      <c r="C469" s="6">
        <v>1.0620000000000001</v>
      </c>
      <c r="D469" s="5">
        <v>1.0798000000000001</v>
      </c>
    </row>
    <row r="470" spans="1:4" x14ac:dyDescent="0.25">
      <c r="A470" s="2">
        <v>43992</v>
      </c>
      <c r="B470" s="6">
        <v>1.216</v>
      </c>
      <c r="C470" s="6">
        <v>1.0629999999999999</v>
      </c>
      <c r="D470" s="5">
        <v>1.0801000000000001</v>
      </c>
    </row>
    <row r="471" spans="1:4" x14ac:dyDescent="0.25">
      <c r="A471" s="2">
        <v>43993</v>
      </c>
      <c r="B471" s="6">
        <v>1.2230000000000001</v>
      </c>
      <c r="C471" s="6">
        <v>1.0669999999999999</v>
      </c>
      <c r="D471" s="5">
        <v>1.0812999999999999</v>
      </c>
    </row>
    <row r="472" spans="1:4" x14ac:dyDescent="0.25">
      <c r="A472" s="2">
        <v>43994</v>
      </c>
      <c r="B472" s="6">
        <v>1.228</v>
      </c>
      <c r="C472" s="6">
        <v>1.069</v>
      </c>
      <c r="D472" s="5">
        <v>1.0829</v>
      </c>
    </row>
    <row r="473" spans="1:4" x14ac:dyDescent="0.25">
      <c r="A473" s="2">
        <v>43997</v>
      </c>
      <c r="B473" s="6">
        <v>1.2310000000000001</v>
      </c>
      <c r="C473" s="6">
        <v>1.069</v>
      </c>
      <c r="D473" s="5">
        <v>1.0839000000000001</v>
      </c>
    </row>
    <row r="474" spans="1:4" x14ac:dyDescent="0.25">
      <c r="A474" s="2">
        <v>43998</v>
      </c>
      <c r="B474" s="6">
        <v>1.2190000000000001</v>
      </c>
      <c r="C474" s="6">
        <v>1.0649999999999999</v>
      </c>
      <c r="D474" s="5">
        <v>1.0826</v>
      </c>
    </row>
    <row r="475" spans="1:4" x14ac:dyDescent="0.25">
      <c r="A475" s="2">
        <v>43999</v>
      </c>
      <c r="B475" s="6">
        <v>1.2170000000000001</v>
      </c>
      <c r="C475" s="6">
        <v>1.0629999999999999</v>
      </c>
      <c r="D475" s="5">
        <v>1.0815999999999999</v>
      </c>
    </row>
    <row r="476" spans="1:4" x14ac:dyDescent="0.25">
      <c r="A476" s="2">
        <v>44000</v>
      </c>
      <c r="B476" s="6">
        <v>1.22</v>
      </c>
      <c r="C476" s="6">
        <v>1.0660000000000001</v>
      </c>
      <c r="D476" s="5">
        <v>1.0820000000000001</v>
      </c>
    </row>
    <row r="477" spans="1:4" x14ac:dyDescent="0.25">
      <c r="A477" s="2">
        <v>44001</v>
      </c>
      <c r="B477" s="6">
        <v>1.218</v>
      </c>
      <c r="C477" s="6">
        <v>1.0649999999999999</v>
      </c>
      <c r="D477" s="5">
        <v>1.0812999999999999</v>
      </c>
    </row>
    <row r="478" spans="1:4" x14ac:dyDescent="0.25">
      <c r="A478" s="2">
        <v>44004</v>
      </c>
      <c r="B478" s="6">
        <v>1.216</v>
      </c>
      <c r="C478" s="6">
        <v>1.0629999999999999</v>
      </c>
      <c r="D478" s="5">
        <v>1.0799000000000001</v>
      </c>
    </row>
    <row r="479" spans="1:4" x14ac:dyDescent="0.25">
      <c r="A479" s="2">
        <v>44005</v>
      </c>
      <c r="B479" s="6">
        <v>1.212</v>
      </c>
      <c r="C479" s="6">
        <v>1.0620000000000001</v>
      </c>
      <c r="D479" s="5">
        <v>1.0777000000000001</v>
      </c>
    </row>
    <row r="480" spans="1:4" x14ac:dyDescent="0.25">
      <c r="A480" s="2">
        <v>44006</v>
      </c>
      <c r="B480" s="6">
        <v>1.222</v>
      </c>
      <c r="C480" s="6">
        <v>1.0660000000000001</v>
      </c>
      <c r="D480" s="5">
        <v>1.079</v>
      </c>
    </row>
    <row r="481" spans="1:4" x14ac:dyDescent="0.25">
      <c r="A481" s="2">
        <v>44011</v>
      </c>
      <c r="B481" s="6">
        <v>1.224</v>
      </c>
      <c r="C481" s="6">
        <v>1.0660000000000001</v>
      </c>
      <c r="D481" s="5">
        <v>1.0798000000000001</v>
      </c>
    </row>
    <row r="482" spans="1:4" x14ac:dyDescent="0.25">
      <c r="A482" s="2">
        <v>44012</v>
      </c>
      <c r="B482" s="6">
        <v>1.2250000000000001</v>
      </c>
      <c r="C482" s="6">
        <v>1.0669999999999999</v>
      </c>
      <c r="D482" s="5">
        <v>1.0803</v>
      </c>
    </row>
    <row r="483" spans="1:4" x14ac:dyDescent="0.25">
      <c r="A483" s="2">
        <v>44013</v>
      </c>
      <c r="B483" s="6">
        <v>1.2250000000000001</v>
      </c>
      <c r="C483" s="6">
        <v>1.0669999999999999</v>
      </c>
      <c r="D483" s="5">
        <v>1.0803</v>
      </c>
    </row>
    <row r="484" spans="1:4" x14ac:dyDescent="0.25">
      <c r="A484" s="2">
        <v>44014</v>
      </c>
      <c r="B484" s="6">
        <v>1.224</v>
      </c>
      <c r="C484" s="6">
        <v>1.0680000000000001</v>
      </c>
      <c r="D484" s="5">
        <v>1.0808</v>
      </c>
    </row>
    <row r="485" spans="1:4" x14ac:dyDescent="0.25">
      <c r="A485" s="2">
        <v>44015</v>
      </c>
      <c r="B485" s="6">
        <v>1.218</v>
      </c>
      <c r="C485" s="6">
        <v>1.0649999999999999</v>
      </c>
      <c r="D485" s="5">
        <v>1.0803</v>
      </c>
    </row>
    <row r="486" spans="1:4" x14ac:dyDescent="0.25">
      <c r="A486" s="2">
        <v>44018</v>
      </c>
      <c r="B486" s="6">
        <v>1.2010000000000001</v>
      </c>
      <c r="C486" s="6">
        <v>1.0549999999999999</v>
      </c>
      <c r="D486" s="5">
        <v>1.0765</v>
      </c>
    </row>
    <row r="487" spans="1:4" x14ac:dyDescent="0.25">
      <c r="A487" s="2">
        <v>44019</v>
      </c>
      <c r="B487" s="6">
        <v>1.1950000000000001</v>
      </c>
      <c r="C487" s="6">
        <v>1.052</v>
      </c>
      <c r="D487" s="5">
        <v>1.0734999999999999</v>
      </c>
    </row>
    <row r="488" spans="1:4" x14ac:dyDescent="0.25">
      <c r="A488" s="2">
        <v>44020</v>
      </c>
      <c r="B488" s="6">
        <v>1.1830000000000001</v>
      </c>
      <c r="C488" s="6">
        <v>1.0469999999999999</v>
      </c>
      <c r="D488" s="5">
        <v>1.0709</v>
      </c>
    </row>
    <row r="489" spans="1:4" x14ac:dyDescent="0.25">
      <c r="A489" s="2">
        <v>44021</v>
      </c>
      <c r="B489" s="6">
        <v>1.173</v>
      </c>
      <c r="C489" s="6">
        <v>1.042</v>
      </c>
      <c r="D489" s="5">
        <v>1.0663</v>
      </c>
    </row>
    <row r="490" spans="1:4" x14ac:dyDescent="0.25">
      <c r="A490" s="2">
        <v>44022</v>
      </c>
      <c r="B490" s="6">
        <v>1.177</v>
      </c>
      <c r="C490" s="6">
        <v>1.0429999999999999</v>
      </c>
      <c r="D490" s="5">
        <v>1.0653999999999999</v>
      </c>
    </row>
    <row r="491" spans="1:4" x14ac:dyDescent="0.25">
      <c r="A491" s="2">
        <v>44025</v>
      </c>
      <c r="B491" s="6">
        <v>1.165</v>
      </c>
      <c r="C491" s="6">
        <v>1.038</v>
      </c>
      <c r="D491" s="5">
        <v>1.0624</v>
      </c>
    </row>
    <row r="492" spans="1:4" x14ac:dyDescent="0.25">
      <c r="A492" s="2">
        <v>44026</v>
      </c>
      <c r="B492" s="6">
        <v>1.171</v>
      </c>
      <c r="C492" s="6">
        <v>1.04</v>
      </c>
      <c r="D492" s="5">
        <v>1.0624</v>
      </c>
    </row>
    <row r="493" spans="1:4" x14ac:dyDescent="0.25">
      <c r="A493" s="2">
        <v>44027</v>
      </c>
      <c r="B493" s="6">
        <v>1.18</v>
      </c>
      <c r="C493" s="6">
        <v>1.042</v>
      </c>
      <c r="D493" s="5">
        <v>1.0632999999999999</v>
      </c>
    </row>
    <row r="494" spans="1:4" x14ac:dyDescent="0.25">
      <c r="A494" s="2">
        <v>44028</v>
      </c>
      <c r="B494" s="6">
        <v>1.1830000000000001</v>
      </c>
      <c r="C494" s="6">
        <v>1.0469999999999999</v>
      </c>
      <c r="D494" s="5">
        <v>1.0645</v>
      </c>
    </row>
    <row r="495" spans="1:4" x14ac:dyDescent="0.25">
      <c r="A495" s="2">
        <v>44029</v>
      </c>
      <c r="B495" s="6">
        <v>1.181</v>
      </c>
      <c r="C495" s="6">
        <v>1.0469999999999999</v>
      </c>
      <c r="D495" s="5">
        <v>1.0651999999999999</v>
      </c>
    </row>
    <row r="496" spans="1:4" x14ac:dyDescent="0.25">
      <c r="A496" s="2">
        <v>44032</v>
      </c>
      <c r="B496" s="6">
        <v>1.1870000000000001</v>
      </c>
      <c r="C496" s="6">
        <v>1.048</v>
      </c>
      <c r="D496" s="5">
        <v>1.0667</v>
      </c>
    </row>
    <row r="497" spans="1:4" x14ac:dyDescent="0.25">
      <c r="A497" s="2">
        <v>44033</v>
      </c>
      <c r="B497" s="6">
        <v>1.1990000000000001</v>
      </c>
      <c r="C497" s="6">
        <v>1.054</v>
      </c>
      <c r="D497" s="5">
        <v>1.0697000000000001</v>
      </c>
    </row>
    <row r="498" spans="1:4" x14ac:dyDescent="0.25">
      <c r="A498" s="2">
        <v>44034</v>
      </c>
      <c r="B498" s="6">
        <v>1.214</v>
      </c>
      <c r="C498" s="6">
        <v>1.0589999999999999</v>
      </c>
      <c r="D498" s="5">
        <v>1.0712999999999999</v>
      </c>
    </row>
    <row r="499" spans="1:4" x14ac:dyDescent="0.25">
      <c r="A499" s="2">
        <v>44035</v>
      </c>
      <c r="B499" s="6">
        <v>1.2130000000000001</v>
      </c>
      <c r="C499" s="6">
        <v>1.0589999999999999</v>
      </c>
      <c r="D499" s="5">
        <v>1.0706</v>
      </c>
    </row>
    <row r="500" spans="1:4" x14ac:dyDescent="0.25">
      <c r="A500" s="2">
        <v>44036</v>
      </c>
      <c r="B500" s="6">
        <v>1.2250000000000001</v>
      </c>
      <c r="C500" s="6">
        <v>1.0640000000000001</v>
      </c>
      <c r="D500" s="5">
        <v>1.0717000000000001</v>
      </c>
    </row>
    <row r="501" spans="1:4" x14ac:dyDescent="0.25">
      <c r="A501" s="2">
        <v>44039</v>
      </c>
      <c r="B501" s="6">
        <v>1.23</v>
      </c>
      <c r="C501" s="6">
        <v>1.0660000000000001</v>
      </c>
      <c r="D501" s="5">
        <v>1.0722</v>
      </c>
    </row>
    <row r="502" spans="1:4" x14ac:dyDescent="0.25">
      <c r="A502" s="2">
        <v>44040</v>
      </c>
      <c r="B502" s="6">
        <v>1.228</v>
      </c>
      <c r="C502" s="6">
        <v>1.0649999999999999</v>
      </c>
      <c r="D502" s="5">
        <v>1.0719000000000001</v>
      </c>
    </row>
    <row r="503" spans="1:4" x14ac:dyDescent="0.25">
      <c r="A503" s="2">
        <v>44041</v>
      </c>
      <c r="B503" s="6">
        <v>1.22</v>
      </c>
      <c r="C503" s="6">
        <v>1.0609999999999999</v>
      </c>
      <c r="D503" s="5">
        <v>1.071</v>
      </c>
    </row>
    <row r="504" spans="1:4" x14ac:dyDescent="0.25">
      <c r="A504" s="2">
        <v>44042</v>
      </c>
      <c r="B504" s="6">
        <v>1.218</v>
      </c>
      <c r="C504" s="6">
        <v>1.06</v>
      </c>
      <c r="D504" s="5">
        <v>1.0707</v>
      </c>
    </row>
    <row r="505" spans="1:4" x14ac:dyDescent="0.25">
      <c r="A505" s="2">
        <v>44043</v>
      </c>
      <c r="B505" s="6">
        <v>1.208</v>
      </c>
      <c r="C505" s="6">
        <v>1.056</v>
      </c>
      <c r="D505" s="5">
        <v>1.0710999999999999</v>
      </c>
    </row>
    <row r="506" spans="1:4" x14ac:dyDescent="0.25">
      <c r="A506" s="2">
        <v>44046</v>
      </c>
      <c r="B506" s="6">
        <v>1.214</v>
      </c>
      <c r="C506" s="6">
        <v>1.0569999999999999</v>
      </c>
      <c r="D506" s="5">
        <v>1.0707</v>
      </c>
    </row>
    <row r="507" spans="1:4" x14ac:dyDescent="0.25">
      <c r="A507" s="2">
        <v>44047</v>
      </c>
      <c r="B507" s="6">
        <v>1.2150000000000001</v>
      </c>
      <c r="C507" s="6">
        <v>1.0580000000000001</v>
      </c>
      <c r="D507" s="5">
        <v>1.0713999999999999</v>
      </c>
    </row>
    <row r="508" spans="1:4" x14ac:dyDescent="0.25">
      <c r="A508" s="2">
        <v>44048</v>
      </c>
      <c r="B508" s="6">
        <v>1.218</v>
      </c>
      <c r="C508" s="6">
        <v>1.0569999999999999</v>
      </c>
      <c r="D508" s="5">
        <v>1.0717000000000001</v>
      </c>
    </row>
    <row r="509" spans="1:4" x14ac:dyDescent="0.25">
      <c r="A509" s="2">
        <v>44049</v>
      </c>
      <c r="B509" s="6">
        <v>1.218</v>
      </c>
      <c r="C509" s="6">
        <v>1.056</v>
      </c>
      <c r="D509" s="5">
        <v>1.0717000000000001</v>
      </c>
    </row>
    <row r="510" spans="1:4" x14ac:dyDescent="0.25">
      <c r="A510" s="2">
        <v>44050</v>
      </c>
      <c r="B510" s="6">
        <v>1.22</v>
      </c>
      <c r="C510" s="6">
        <v>1.056</v>
      </c>
      <c r="D510" s="5">
        <v>1.0718000000000001</v>
      </c>
    </row>
    <row r="511" spans="1:4" x14ac:dyDescent="0.25">
      <c r="A511" s="2">
        <v>44053</v>
      </c>
      <c r="B511" s="6">
        <v>1.228</v>
      </c>
      <c r="C511" s="6">
        <v>1.0629999999999999</v>
      </c>
      <c r="D511" s="5">
        <v>1.0733999999999999</v>
      </c>
    </row>
    <row r="512" spans="1:4" x14ac:dyDescent="0.25">
      <c r="A512" s="2">
        <v>44054</v>
      </c>
      <c r="B512" s="6">
        <v>1.2250000000000001</v>
      </c>
      <c r="C512" s="6">
        <v>1.0609999999999999</v>
      </c>
      <c r="D512" s="5">
        <v>1.0736000000000001</v>
      </c>
    </row>
    <row r="513" spans="1:4" x14ac:dyDescent="0.25">
      <c r="A513" s="2">
        <v>44055</v>
      </c>
      <c r="B513" s="6">
        <v>1.2170000000000001</v>
      </c>
      <c r="C513" s="6">
        <v>1.0589999999999999</v>
      </c>
      <c r="D513" s="5">
        <v>1.0734999999999999</v>
      </c>
    </row>
    <row r="514" spans="1:4" x14ac:dyDescent="0.25">
      <c r="A514" s="2">
        <v>44056</v>
      </c>
      <c r="B514" s="6">
        <v>1.22</v>
      </c>
      <c r="C514" s="6">
        <v>1.06</v>
      </c>
      <c r="D514" s="5">
        <v>1.0739000000000001</v>
      </c>
    </row>
    <row r="515" spans="1:4" x14ac:dyDescent="0.25">
      <c r="A515" s="2">
        <v>44057</v>
      </c>
      <c r="B515" s="6">
        <v>1.2250000000000001</v>
      </c>
      <c r="C515" s="6">
        <v>1.0629999999999999</v>
      </c>
      <c r="D515" s="5">
        <v>1.0747</v>
      </c>
    </row>
    <row r="516" spans="1:4" x14ac:dyDescent="0.25">
      <c r="A516" s="2">
        <v>44060</v>
      </c>
      <c r="B516" s="6">
        <v>1.228</v>
      </c>
      <c r="C516" s="6">
        <v>1.0640000000000001</v>
      </c>
      <c r="D516" s="5">
        <v>1.0761000000000001</v>
      </c>
    </row>
    <row r="517" spans="1:4" x14ac:dyDescent="0.25">
      <c r="A517" s="2">
        <v>44061</v>
      </c>
      <c r="B517" s="6">
        <v>1.2270000000000001</v>
      </c>
      <c r="C517" s="6">
        <v>1.0640000000000001</v>
      </c>
      <c r="D517" s="5">
        <v>1.0765</v>
      </c>
    </row>
    <row r="518" spans="1:4" x14ac:dyDescent="0.25">
      <c r="A518" s="2">
        <v>44062</v>
      </c>
      <c r="B518" s="6">
        <v>1.22</v>
      </c>
      <c r="C518" s="6">
        <v>1.0609999999999999</v>
      </c>
      <c r="D518" s="5">
        <v>1.0763</v>
      </c>
    </row>
    <row r="519" spans="1:4" x14ac:dyDescent="0.25">
      <c r="A519" s="2">
        <v>44063</v>
      </c>
      <c r="B519" s="6">
        <v>1.2110000000000001</v>
      </c>
      <c r="C519" s="6">
        <v>1.056</v>
      </c>
      <c r="D519" s="5">
        <v>1.0754999999999999</v>
      </c>
    </row>
    <row r="520" spans="1:4" x14ac:dyDescent="0.25">
      <c r="A520" s="2">
        <v>44064</v>
      </c>
      <c r="B520" s="6">
        <v>1.214</v>
      </c>
      <c r="C520" s="6">
        <v>1.0580000000000001</v>
      </c>
      <c r="D520" s="5">
        <v>1.0754999999999999</v>
      </c>
    </row>
    <row r="521" spans="1:4" x14ac:dyDescent="0.25">
      <c r="A521" s="2">
        <v>44067</v>
      </c>
      <c r="B521" s="6">
        <v>1.2090000000000001</v>
      </c>
      <c r="C521" s="6">
        <v>1.056</v>
      </c>
      <c r="D521" s="5">
        <v>1.075</v>
      </c>
    </row>
    <row r="522" spans="1:4" x14ac:dyDescent="0.25">
      <c r="A522" s="2">
        <v>44068</v>
      </c>
      <c r="B522" s="6">
        <v>1.1990000000000001</v>
      </c>
      <c r="C522" s="6">
        <v>1.0509999999999999</v>
      </c>
      <c r="D522" s="5">
        <v>1.0737000000000001</v>
      </c>
    </row>
    <row r="523" spans="1:4" x14ac:dyDescent="0.25">
      <c r="A523" s="2">
        <v>44069</v>
      </c>
      <c r="B523" s="6">
        <v>1.196</v>
      </c>
      <c r="C523" s="6">
        <v>1.05</v>
      </c>
      <c r="D523" s="5">
        <v>1.0726</v>
      </c>
    </row>
    <row r="524" spans="1:4" x14ac:dyDescent="0.25">
      <c r="A524" s="2">
        <v>44070</v>
      </c>
      <c r="B524" s="6">
        <v>1.1970000000000001</v>
      </c>
      <c r="C524" s="6">
        <v>1.0509999999999999</v>
      </c>
      <c r="D524" s="5">
        <v>1.0716000000000001</v>
      </c>
    </row>
    <row r="525" spans="1:4" x14ac:dyDescent="0.25">
      <c r="A525" s="2">
        <v>44071</v>
      </c>
      <c r="B525" s="6">
        <v>1.1919999999999999</v>
      </c>
      <c r="C525" s="6">
        <v>1.048</v>
      </c>
      <c r="D525" s="5">
        <v>1.0705</v>
      </c>
    </row>
    <row r="526" spans="1:4" x14ac:dyDescent="0.25">
      <c r="A526" s="2">
        <v>44074</v>
      </c>
      <c r="B526" s="6">
        <v>1.2030000000000001</v>
      </c>
      <c r="C526" s="6">
        <v>1.0529999999999999</v>
      </c>
      <c r="D526" s="5">
        <v>1.0708</v>
      </c>
    </row>
    <row r="527" spans="1:4" x14ac:dyDescent="0.25">
      <c r="A527" s="2">
        <v>44075</v>
      </c>
      <c r="B527" s="6">
        <v>1.2010000000000001</v>
      </c>
      <c r="C527" s="6">
        <v>1.052</v>
      </c>
      <c r="D527" s="5">
        <v>1.0709</v>
      </c>
    </row>
    <row r="528" spans="1:4" x14ac:dyDescent="0.25">
      <c r="A528" s="2">
        <v>44076</v>
      </c>
      <c r="B528" s="6">
        <v>1.1930000000000001</v>
      </c>
      <c r="C528" s="6">
        <v>1.048</v>
      </c>
      <c r="D528" s="5">
        <v>1.0699000000000001</v>
      </c>
    </row>
    <row r="529" spans="1:4" x14ac:dyDescent="0.25">
      <c r="A529" s="2">
        <v>44077</v>
      </c>
      <c r="B529" s="6">
        <v>1.1919999999999999</v>
      </c>
      <c r="C529" s="6">
        <v>1.048</v>
      </c>
      <c r="D529" s="5">
        <v>1.069</v>
      </c>
    </row>
    <row r="530" spans="1:4" x14ac:dyDescent="0.25">
      <c r="A530" s="2">
        <v>44078</v>
      </c>
      <c r="B530" s="6">
        <v>1.1890000000000001</v>
      </c>
      <c r="C530" s="6">
        <v>1.0469999999999999</v>
      </c>
      <c r="D530" s="5">
        <v>1.0688</v>
      </c>
    </row>
    <row r="531" spans="1:4" x14ac:dyDescent="0.25">
      <c r="A531" s="2">
        <v>44081</v>
      </c>
      <c r="B531" s="6">
        <v>1.1859999999999999</v>
      </c>
      <c r="C531" s="6">
        <v>1.044</v>
      </c>
      <c r="D531" s="5">
        <v>1.0680000000000001</v>
      </c>
    </row>
    <row r="532" spans="1:4" x14ac:dyDescent="0.25">
      <c r="A532" s="2">
        <v>44082</v>
      </c>
      <c r="B532" s="6">
        <v>1.1919999999999999</v>
      </c>
      <c r="C532" s="6">
        <v>1.046</v>
      </c>
      <c r="D532" s="5">
        <v>1.0681</v>
      </c>
    </row>
    <row r="533" spans="1:4" x14ac:dyDescent="0.25">
      <c r="A533" s="2">
        <v>44083</v>
      </c>
      <c r="B533" s="6">
        <v>1.2010000000000001</v>
      </c>
      <c r="C533" s="6">
        <v>1.0509999999999999</v>
      </c>
      <c r="D533" s="5">
        <v>1.0689</v>
      </c>
    </row>
    <row r="534" spans="1:4" x14ac:dyDescent="0.25">
      <c r="A534" s="2">
        <v>44084</v>
      </c>
      <c r="B534" s="6">
        <v>1.206</v>
      </c>
      <c r="C534" s="6">
        <v>1.0529999999999999</v>
      </c>
      <c r="D534" s="5">
        <v>1.0697000000000001</v>
      </c>
    </row>
    <row r="535" spans="1:4" x14ac:dyDescent="0.25">
      <c r="A535" s="2">
        <v>44085</v>
      </c>
      <c r="B535" s="6">
        <v>1.1990000000000001</v>
      </c>
      <c r="C535" s="6">
        <v>1.0509999999999999</v>
      </c>
      <c r="D535" s="5">
        <v>1.0694999999999999</v>
      </c>
    </row>
    <row r="536" spans="1:4" x14ac:dyDescent="0.25">
      <c r="A536" s="2">
        <v>44088</v>
      </c>
      <c r="B536" s="6">
        <v>1.194</v>
      </c>
      <c r="C536" s="6">
        <v>1.046</v>
      </c>
      <c r="D536" s="5">
        <v>1.0692999999999999</v>
      </c>
    </row>
    <row r="537" spans="1:4" x14ac:dyDescent="0.25">
      <c r="A537" s="2">
        <v>44089</v>
      </c>
      <c r="B537" s="6">
        <v>1.2030000000000001</v>
      </c>
      <c r="C537" s="6">
        <v>1.05</v>
      </c>
      <c r="D537" s="5">
        <v>1.0703</v>
      </c>
    </row>
    <row r="538" spans="1:4" x14ac:dyDescent="0.25">
      <c r="A538" s="2">
        <v>44090</v>
      </c>
      <c r="B538" s="6">
        <v>1.202</v>
      </c>
      <c r="C538" s="6">
        <v>1.0509999999999999</v>
      </c>
      <c r="D538" s="5">
        <v>1.0705</v>
      </c>
    </row>
    <row r="539" spans="1:4" x14ac:dyDescent="0.25">
      <c r="A539" s="2">
        <v>44091</v>
      </c>
      <c r="B539" s="6">
        <v>1.1990000000000001</v>
      </c>
      <c r="C539" s="6">
        <v>1.048</v>
      </c>
      <c r="D539" s="5">
        <v>1.0704</v>
      </c>
    </row>
    <row r="540" spans="1:4" x14ac:dyDescent="0.25">
      <c r="A540" s="2">
        <v>44092</v>
      </c>
      <c r="B540" s="6">
        <v>1.2</v>
      </c>
      <c r="C540" s="6">
        <v>1.0489999999999999</v>
      </c>
      <c r="D540" s="5">
        <v>1.0707</v>
      </c>
    </row>
    <row r="541" spans="1:4" x14ac:dyDescent="0.25">
      <c r="A541" s="2">
        <v>44095</v>
      </c>
      <c r="B541" s="6">
        <v>1.2070000000000001</v>
      </c>
      <c r="C541" s="6">
        <v>1.0529999999999999</v>
      </c>
      <c r="D541" s="5">
        <v>1.0716000000000001</v>
      </c>
    </row>
    <row r="542" spans="1:4" x14ac:dyDescent="0.25">
      <c r="A542" s="2">
        <v>44096</v>
      </c>
      <c r="B542" s="6">
        <v>1.2090000000000001</v>
      </c>
      <c r="C542" s="6">
        <v>1.054</v>
      </c>
      <c r="D542" s="5">
        <v>1.0719000000000001</v>
      </c>
    </row>
    <row r="543" spans="1:4" x14ac:dyDescent="0.25">
      <c r="A543" s="2">
        <v>44097</v>
      </c>
      <c r="B543" s="6">
        <v>1.2050000000000001</v>
      </c>
      <c r="C543" s="6">
        <v>1.0529999999999999</v>
      </c>
      <c r="D543" s="5">
        <v>1.0722</v>
      </c>
    </row>
    <row r="544" spans="1:4" x14ac:dyDescent="0.25">
      <c r="A544" s="2">
        <v>44098</v>
      </c>
      <c r="B544" s="6">
        <v>1.202</v>
      </c>
      <c r="C544" s="6">
        <v>1.052</v>
      </c>
      <c r="D544" s="5">
        <v>1.0725</v>
      </c>
    </row>
    <row r="545" spans="1:4" x14ac:dyDescent="0.25">
      <c r="A545" s="2">
        <v>44099</v>
      </c>
      <c r="B545" s="6">
        <v>1.196</v>
      </c>
      <c r="C545" s="6">
        <v>1.0489999999999999</v>
      </c>
      <c r="D545" s="5">
        <v>1.0725</v>
      </c>
    </row>
    <row r="546" spans="1:4" x14ac:dyDescent="0.25">
      <c r="A546" s="2">
        <v>44102</v>
      </c>
      <c r="B546" s="6">
        <v>1.1990000000000001</v>
      </c>
      <c r="C546" s="6">
        <v>1.05</v>
      </c>
      <c r="D546" s="5">
        <v>1.073</v>
      </c>
    </row>
    <row r="547" spans="1:4" x14ac:dyDescent="0.25">
      <c r="A547" s="2">
        <v>44103</v>
      </c>
      <c r="B547" s="6">
        <v>1.196</v>
      </c>
      <c r="C547" s="6">
        <v>1.0489999999999999</v>
      </c>
      <c r="D547" s="5">
        <v>1.0732999999999999</v>
      </c>
    </row>
    <row r="548" spans="1:4" x14ac:dyDescent="0.25">
      <c r="A548" s="2">
        <v>44104</v>
      </c>
      <c r="B548" s="6">
        <v>1.1919999999999999</v>
      </c>
      <c r="C548" s="6">
        <v>1.0469999999999999</v>
      </c>
      <c r="D548" s="5">
        <v>1.0732999999999999</v>
      </c>
    </row>
    <row r="549" spans="1:4" x14ac:dyDescent="0.25">
      <c r="A549" s="2">
        <v>44113</v>
      </c>
      <c r="B549" s="6">
        <v>1.1859999999999999</v>
      </c>
      <c r="C549" s="6">
        <v>1.044</v>
      </c>
      <c r="D549" s="5">
        <v>1.0736000000000001</v>
      </c>
    </row>
    <row r="550" spans="1:4" x14ac:dyDescent="0.25">
      <c r="A550" s="2">
        <v>44116</v>
      </c>
      <c r="B550" s="6">
        <v>1.1910000000000001</v>
      </c>
      <c r="C550" s="6">
        <v>1.0469999999999999</v>
      </c>
      <c r="D550" s="5">
        <v>1.0737000000000001</v>
      </c>
    </row>
    <row r="551" spans="1:4" x14ac:dyDescent="0.25">
      <c r="A551" s="2">
        <v>44117</v>
      </c>
      <c r="B551" s="6">
        <v>1.1910000000000001</v>
      </c>
      <c r="C551" s="6">
        <v>1.046</v>
      </c>
      <c r="D551" s="5">
        <v>1.0741000000000001</v>
      </c>
    </row>
    <row r="552" spans="1:4" x14ac:dyDescent="0.25">
      <c r="A552" s="2">
        <v>44118</v>
      </c>
      <c r="B552" s="6">
        <v>1.1870000000000001</v>
      </c>
      <c r="C552" s="6">
        <v>1.0449999999999999</v>
      </c>
      <c r="D552" s="5">
        <v>1.0741000000000001</v>
      </c>
    </row>
    <row r="553" spans="1:4" x14ac:dyDescent="0.25">
      <c r="A553" s="2">
        <v>44119</v>
      </c>
      <c r="B553" s="6">
        <v>1.1850000000000001</v>
      </c>
      <c r="C553" s="6">
        <v>1.044</v>
      </c>
      <c r="D553" s="5">
        <v>1.0744</v>
      </c>
    </row>
    <row r="554" spans="1:4" x14ac:dyDescent="0.25">
      <c r="A554" s="2">
        <v>44120</v>
      </c>
      <c r="B554" s="6">
        <v>1.1870000000000001</v>
      </c>
      <c r="C554" s="6">
        <v>1.0449999999999999</v>
      </c>
      <c r="D554" s="5">
        <v>1.0749</v>
      </c>
    </row>
    <row r="555" spans="1:4" x14ac:dyDescent="0.25">
      <c r="A555" s="2">
        <v>44123</v>
      </c>
      <c r="B555" s="6">
        <v>1.194</v>
      </c>
      <c r="C555" s="6">
        <v>1.0489999999999999</v>
      </c>
      <c r="D555" s="5">
        <v>1.0757000000000001</v>
      </c>
    </row>
    <row r="556" spans="1:4" x14ac:dyDescent="0.25">
      <c r="A556" s="2">
        <v>44124</v>
      </c>
      <c r="B556" s="6">
        <v>1.1950000000000001</v>
      </c>
      <c r="C556" s="6">
        <v>1.05</v>
      </c>
      <c r="D556" s="5">
        <v>1.0762</v>
      </c>
    </row>
    <row r="557" spans="1:4" x14ac:dyDescent="0.25">
      <c r="A557" s="2">
        <v>44125</v>
      </c>
      <c r="B557" s="6">
        <v>1.1970000000000001</v>
      </c>
      <c r="C557" s="6">
        <v>1.0509999999999999</v>
      </c>
      <c r="D557" s="5">
        <v>1.0768</v>
      </c>
    </row>
    <row r="558" spans="1:4" x14ac:dyDescent="0.25">
      <c r="A558" s="2">
        <v>44126</v>
      </c>
      <c r="B558" s="6">
        <v>1.2050000000000001</v>
      </c>
      <c r="C558" s="6">
        <v>1.054</v>
      </c>
      <c r="D558" s="5">
        <v>1.0774999999999999</v>
      </c>
    </row>
    <row r="559" spans="1:4" x14ac:dyDescent="0.25">
      <c r="A559" s="2">
        <v>44127</v>
      </c>
      <c r="B559" s="6">
        <v>1.2</v>
      </c>
      <c r="C559" s="6">
        <v>1.052</v>
      </c>
      <c r="D559" s="5">
        <v>1.0777000000000001</v>
      </c>
    </row>
    <row r="560" spans="1:4" x14ac:dyDescent="0.25">
      <c r="A560" s="2">
        <v>44130</v>
      </c>
      <c r="B560" s="6">
        <v>1.2</v>
      </c>
      <c r="C560" s="6">
        <v>1.052</v>
      </c>
      <c r="D560" s="5">
        <v>1.0779000000000001</v>
      </c>
    </row>
    <row r="561" spans="1:4" x14ac:dyDescent="0.25">
      <c r="A561" s="2">
        <v>44131</v>
      </c>
      <c r="B561" s="6">
        <v>1.2050000000000001</v>
      </c>
      <c r="C561" s="6">
        <v>1.0549999999999999</v>
      </c>
      <c r="D561" s="5">
        <v>1.0785</v>
      </c>
    </row>
    <row r="562" spans="1:4" x14ac:dyDescent="0.25">
      <c r="A562" s="2">
        <v>44132</v>
      </c>
      <c r="B562" s="6">
        <v>1.204</v>
      </c>
      <c r="C562" s="6">
        <v>1.054</v>
      </c>
      <c r="D562" s="5">
        <v>1.0788</v>
      </c>
    </row>
    <row r="563" spans="1:4" x14ac:dyDescent="0.25">
      <c r="A563" s="2">
        <v>44133</v>
      </c>
      <c r="B563" s="6">
        <v>1.202</v>
      </c>
      <c r="C563" s="6">
        <v>1.0529999999999999</v>
      </c>
      <c r="D563" s="5">
        <v>1.079</v>
      </c>
    </row>
    <row r="564" spans="1:4" x14ac:dyDescent="0.25">
      <c r="A564" s="2">
        <v>44134</v>
      </c>
      <c r="B564" s="6">
        <v>1.2030000000000001</v>
      </c>
      <c r="C564" s="6">
        <v>1.054</v>
      </c>
      <c r="D564" s="5">
        <v>1.0792999999999999</v>
      </c>
    </row>
    <row r="565" spans="1:4" x14ac:dyDescent="0.25">
      <c r="A565" s="2">
        <v>44137</v>
      </c>
      <c r="B565" s="6">
        <v>1.206</v>
      </c>
      <c r="C565" s="6">
        <v>1.056</v>
      </c>
      <c r="D565" s="5">
        <v>1.0795999999999999</v>
      </c>
    </row>
    <row r="566" spans="1:4" x14ac:dyDescent="0.25">
      <c r="A566" s="2">
        <v>44138</v>
      </c>
      <c r="B566" s="6">
        <v>1.2090000000000001</v>
      </c>
      <c r="C566" s="6">
        <v>1.0569999999999999</v>
      </c>
      <c r="D566" s="5">
        <v>1.0801000000000001</v>
      </c>
    </row>
    <row r="567" spans="1:4" x14ac:dyDescent="0.25">
      <c r="A567" s="2">
        <v>44139</v>
      </c>
      <c r="B567" s="6">
        <v>1.212</v>
      </c>
      <c r="C567" s="6">
        <v>1.0580000000000001</v>
      </c>
      <c r="D567" s="5">
        <v>1.0803</v>
      </c>
    </row>
    <row r="568" spans="1:4" x14ac:dyDescent="0.25">
      <c r="A568" s="2">
        <v>44140</v>
      </c>
      <c r="B568" s="6">
        <v>1.2090000000000001</v>
      </c>
      <c r="C568" s="6">
        <v>1.0569999999999999</v>
      </c>
      <c r="D568" s="5">
        <v>1.0807</v>
      </c>
    </row>
    <row r="569" spans="1:4" x14ac:dyDescent="0.25">
      <c r="A569" s="2">
        <v>44141</v>
      </c>
      <c r="B569" s="6">
        <v>1.206</v>
      </c>
      <c r="C569" s="6">
        <v>1.0549999999999999</v>
      </c>
      <c r="D569" s="5">
        <v>1.0806</v>
      </c>
    </row>
    <row r="570" spans="1:4" x14ac:dyDescent="0.25">
      <c r="A570" s="2">
        <v>44144</v>
      </c>
      <c r="B570" s="6">
        <v>1.2010000000000001</v>
      </c>
      <c r="C570" s="6">
        <v>1.052</v>
      </c>
      <c r="D570" s="5">
        <v>1.0802</v>
      </c>
    </row>
    <row r="571" spans="1:4" x14ac:dyDescent="0.25">
      <c r="A571" s="2">
        <v>44145</v>
      </c>
      <c r="B571" s="6">
        <v>1.2</v>
      </c>
      <c r="C571" s="6">
        <v>1.0529999999999999</v>
      </c>
      <c r="D571" s="5">
        <v>1.0799000000000001</v>
      </c>
    </row>
    <row r="572" spans="1:4" x14ac:dyDescent="0.25">
      <c r="A572" s="2">
        <v>44146</v>
      </c>
      <c r="B572" s="6">
        <v>1.2</v>
      </c>
      <c r="C572" s="6">
        <v>1.0529999999999999</v>
      </c>
      <c r="D572" s="5">
        <v>1.0797000000000001</v>
      </c>
    </row>
    <row r="573" spans="1:4" x14ac:dyDescent="0.25">
      <c r="A573" s="2">
        <v>44147</v>
      </c>
      <c r="B573" s="6">
        <v>1.198</v>
      </c>
      <c r="C573" s="6">
        <v>1.0529999999999999</v>
      </c>
      <c r="D573" s="5">
        <v>1.0789</v>
      </c>
    </row>
    <row r="574" spans="1:4" x14ac:dyDescent="0.25">
      <c r="A574" s="2">
        <v>44148</v>
      </c>
      <c r="B574" s="6">
        <v>1.194</v>
      </c>
      <c r="C574" s="6">
        <v>1.0529999999999999</v>
      </c>
      <c r="D574" s="5">
        <v>1.0773999999999999</v>
      </c>
    </row>
    <row r="575" spans="1:4" x14ac:dyDescent="0.25">
      <c r="A575" s="2">
        <v>44151</v>
      </c>
      <c r="B575" s="6">
        <v>1.1970000000000001</v>
      </c>
      <c r="C575" s="6">
        <v>1.054</v>
      </c>
      <c r="D575" s="5">
        <v>1.0771999999999999</v>
      </c>
    </row>
    <row r="576" spans="1:4" x14ac:dyDescent="0.25">
      <c r="A576" s="2">
        <v>44152</v>
      </c>
      <c r="B576" s="6">
        <v>1.196</v>
      </c>
      <c r="C576" s="6">
        <v>1.0529999999999999</v>
      </c>
      <c r="D576" s="5">
        <v>1.0765</v>
      </c>
    </row>
    <row r="577" spans="1:4" x14ac:dyDescent="0.25">
      <c r="A577" s="2">
        <v>44153</v>
      </c>
      <c r="B577" s="6">
        <v>1.19</v>
      </c>
      <c r="C577" s="6">
        <v>1.0509999999999999</v>
      </c>
      <c r="D577" s="5">
        <v>1.0749</v>
      </c>
    </row>
    <row r="578" spans="1:4" x14ac:dyDescent="0.25">
      <c r="A578" s="2">
        <v>44154</v>
      </c>
      <c r="B578" s="6">
        <v>1.1830000000000001</v>
      </c>
      <c r="C578" s="6">
        <v>1.0489999999999999</v>
      </c>
      <c r="D578" s="5">
        <v>1.0733999999999999</v>
      </c>
    </row>
    <row r="579" spans="1:4" x14ac:dyDescent="0.25">
      <c r="A579" s="2">
        <v>44155</v>
      </c>
      <c r="B579" s="6">
        <v>1.1850000000000001</v>
      </c>
      <c r="C579" s="6">
        <v>1.048</v>
      </c>
      <c r="D579" s="5">
        <v>1.0722</v>
      </c>
    </row>
    <row r="580" spans="1:4" x14ac:dyDescent="0.25">
      <c r="A580" s="2">
        <v>44158</v>
      </c>
      <c r="B580" s="6">
        <v>1.194</v>
      </c>
      <c r="C580" s="6">
        <v>1.0529999999999999</v>
      </c>
      <c r="D580" s="5">
        <v>1.0729</v>
      </c>
    </row>
    <row r="581" spans="1:4" x14ac:dyDescent="0.25">
      <c r="A581" s="2">
        <v>44159</v>
      </c>
      <c r="B581" s="6">
        <v>1.1890000000000001</v>
      </c>
      <c r="C581" s="6">
        <v>1.0509999999999999</v>
      </c>
      <c r="D581" s="5">
        <v>1.0731999999999999</v>
      </c>
    </row>
    <row r="582" spans="1:4" x14ac:dyDescent="0.25">
      <c r="A582" s="2">
        <v>44160</v>
      </c>
      <c r="B582" s="6">
        <v>1.1919999999999999</v>
      </c>
      <c r="C582" s="6">
        <v>1.054</v>
      </c>
      <c r="D582" s="5">
        <v>1.0740000000000001</v>
      </c>
    </row>
    <row r="583" spans="1:4" x14ac:dyDescent="0.25">
      <c r="A583" s="2">
        <v>44161</v>
      </c>
      <c r="B583" s="6">
        <v>1.1930000000000001</v>
      </c>
      <c r="C583" s="6">
        <v>1.054</v>
      </c>
      <c r="D583" s="5">
        <v>1.0744</v>
      </c>
    </row>
    <row r="584" spans="1:4" x14ac:dyDescent="0.25">
      <c r="A584" s="2">
        <v>44162</v>
      </c>
      <c r="B584" s="6">
        <v>1.1919999999999999</v>
      </c>
      <c r="C584" s="6">
        <v>1.054</v>
      </c>
      <c r="D584" s="5">
        <v>1.0749</v>
      </c>
    </row>
    <row r="585" spans="1:4" x14ac:dyDescent="0.25">
      <c r="A585" s="2">
        <v>44165</v>
      </c>
      <c r="B585" s="6">
        <v>1.1990000000000001</v>
      </c>
      <c r="C585" s="6">
        <v>1.0580000000000001</v>
      </c>
      <c r="D585" s="5">
        <v>1.0768</v>
      </c>
    </row>
    <row r="586" spans="1:4" x14ac:dyDescent="0.25">
      <c r="A586" s="2">
        <v>44166</v>
      </c>
      <c r="B586" s="6">
        <v>1.1950000000000001</v>
      </c>
      <c r="C586" s="6">
        <v>1.056</v>
      </c>
      <c r="D586" s="5">
        <v>1.0771999999999999</v>
      </c>
    </row>
    <row r="587" spans="1:4" x14ac:dyDescent="0.25">
      <c r="A587" s="2">
        <v>44167</v>
      </c>
      <c r="B587" s="6">
        <v>1.194</v>
      </c>
      <c r="C587" s="6">
        <v>1.054</v>
      </c>
      <c r="D587" s="5">
        <v>1.0768</v>
      </c>
    </row>
    <row r="588" spans="1:4" x14ac:dyDescent="0.25">
      <c r="A588" s="2">
        <v>44168</v>
      </c>
      <c r="B588" s="6">
        <v>1.1950000000000001</v>
      </c>
      <c r="C588" s="6">
        <v>1.054</v>
      </c>
      <c r="D588" s="5">
        <v>1.077</v>
      </c>
    </row>
    <row r="589" spans="1:4" x14ac:dyDescent="0.25">
      <c r="A589" s="2">
        <v>44169</v>
      </c>
      <c r="B589" s="6">
        <v>1.202</v>
      </c>
      <c r="C589" s="6">
        <v>1.0569999999999999</v>
      </c>
      <c r="D589" s="5">
        <v>1.0774999999999999</v>
      </c>
    </row>
    <row r="590" spans="1:4" x14ac:dyDescent="0.25">
      <c r="A590" s="2">
        <v>44172</v>
      </c>
      <c r="B590" s="6">
        <v>1.1990000000000001</v>
      </c>
      <c r="C590" s="6">
        <v>1.056</v>
      </c>
      <c r="D590" s="5">
        <v>1.0775999999999999</v>
      </c>
    </row>
    <row r="591" spans="1:4" x14ac:dyDescent="0.25">
      <c r="A591" s="2">
        <v>44173</v>
      </c>
      <c r="B591" s="6">
        <v>1.2070000000000001</v>
      </c>
      <c r="C591" s="6">
        <v>1.0580000000000001</v>
      </c>
      <c r="D591" s="5">
        <v>1.0782</v>
      </c>
    </row>
    <row r="592" spans="1:4" x14ac:dyDescent="0.25">
      <c r="A592" s="2">
        <v>44174</v>
      </c>
      <c r="B592" s="6">
        <v>1.206</v>
      </c>
      <c r="C592" s="6">
        <v>1.0569999999999999</v>
      </c>
      <c r="D592" s="5">
        <v>1.0786</v>
      </c>
    </row>
    <row r="593" spans="1:4" x14ac:dyDescent="0.25">
      <c r="A593" s="2">
        <v>44175</v>
      </c>
      <c r="B593" s="6">
        <v>1.2070000000000001</v>
      </c>
      <c r="C593" s="6">
        <v>1.0580000000000001</v>
      </c>
      <c r="D593" s="5">
        <v>1.0790999999999999</v>
      </c>
    </row>
    <row r="594" spans="1:4" x14ac:dyDescent="0.25">
      <c r="A594" s="2">
        <v>44176</v>
      </c>
      <c r="B594" s="6">
        <v>1.1990000000000001</v>
      </c>
      <c r="C594" s="6">
        <v>1.054</v>
      </c>
      <c r="D594" s="5">
        <v>1.0788</v>
      </c>
    </row>
    <row r="595" spans="1:4" x14ac:dyDescent="0.25">
      <c r="A595" s="2">
        <v>44179</v>
      </c>
      <c r="B595" s="6">
        <v>1.2</v>
      </c>
      <c r="C595" s="6">
        <v>1.0549999999999999</v>
      </c>
      <c r="D595" s="5">
        <v>1.0789</v>
      </c>
    </row>
    <row r="596" spans="1:4" x14ac:dyDescent="0.25">
      <c r="A596" s="2">
        <v>44180</v>
      </c>
      <c r="B596" s="6">
        <v>1.2050000000000001</v>
      </c>
      <c r="C596" s="6">
        <v>1.0580000000000001</v>
      </c>
      <c r="D596" s="5">
        <v>1.0795999999999999</v>
      </c>
    </row>
    <row r="597" spans="1:4" x14ac:dyDescent="0.25">
      <c r="A597" s="2">
        <v>44181</v>
      </c>
      <c r="B597" s="6">
        <v>1.2090000000000001</v>
      </c>
      <c r="C597" s="6">
        <v>1.0580000000000001</v>
      </c>
      <c r="D597" s="5">
        <v>1.0803</v>
      </c>
    </row>
    <row r="598" spans="1:4" x14ac:dyDescent="0.25">
      <c r="A598" s="2">
        <v>44182</v>
      </c>
      <c r="B598" s="6">
        <v>1.208</v>
      </c>
      <c r="C598" s="6">
        <v>1.0569999999999999</v>
      </c>
      <c r="D598" s="5">
        <v>1.08</v>
      </c>
    </row>
    <row r="599" spans="1:4" x14ac:dyDescent="0.25">
      <c r="A599" s="2">
        <v>44183</v>
      </c>
      <c r="B599" s="6">
        <v>1.2090000000000001</v>
      </c>
      <c r="C599" s="6">
        <v>1.0569999999999999</v>
      </c>
      <c r="D599" s="5">
        <v>1.0802</v>
      </c>
    </row>
    <row r="600" spans="1:4" x14ac:dyDescent="0.25">
      <c r="A600" s="2">
        <v>44186</v>
      </c>
      <c r="B600" s="6">
        <v>1.2170000000000001</v>
      </c>
      <c r="C600" s="6">
        <v>1.06</v>
      </c>
      <c r="D600" s="5">
        <v>1.0812999999999999</v>
      </c>
    </row>
    <row r="601" spans="1:4" x14ac:dyDescent="0.25">
      <c r="A601" s="2">
        <v>44187</v>
      </c>
      <c r="B601" s="6">
        <v>1.224</v>
      </c>
      <c r="C601" s="6">
        <v>1.0640000000000001</v>
      </c>
      <c r="D601" s="5">
        <v>1.0824</v>
      </c>
    </row>
    <row r="602" spans="1:4" x14ac:dyDescent="0.25">
      <c r="A602" s="2">
        <v>44188</v>
      </c>
      <c r="B602" s="6">
        <v>1.2230000000000001</v>
      </c>
      <c r="C602" s="6">
        <v>1.0649999999999999</v>
      </c>
      <c r="D602" s="5">
        <v>1.0828</v>
      </c>
    </row>
    <row r="603" spans="1:4" x14ac:dyDescent="0.25">
      <c r="A603" s="2">
        <v>44189</v>
      </c>
      <c r="B603" s="6">
        <v>1.22</v>
      </c>
      <c r="C603" s="6">
        <v>1.0620000000000001</v>
      </c>
      <c r="D603" s="5">
        <v>1.0832999999999999</v>
      </c>
    </row>
    <row r="604" spans="1:4" x14ac:dyDescent="0.25">
      <c r="A604" s="2">
        <v>44190</v>
      </c>
      <c r="B604" s="6">
        <v>1.2250000000000001</v>
      </c>
      <c r="C604" s="6">
        <v>1.0640000000000001</v>
      </c>
      <c r="D604" s="5">
        <v>1.0842000000000001</v>
      </c>
    </row>
    <row r="605" spans="1:4" x14ac:dyDescent="0.25">
      <c r="A605" s="2">
        <v>44193</v>
      </c>
      <c r="B605" s="6">
        <v>1.23</v>
      </c>
      <c r="C605" s="6">
        <v>1.0660000000000001</v>
      </c>
      <c r="D605" s="5">
        <v>1.0848</v>
      </c>
    </row>
    <row r="606" spans="1:4" x14ac:dyDescent="0.25">
      <c r="A606" s="2">
        <v>44194</v>
      </c>
      <c r="B606" s="6">
        <v>1.2310000000000001</v>
      </c>
      <c r="C606" s="6">
        <v>1.0669999999999999</v>
      </c>
      <c r="D606" s="5">
        <v>1.0851999999999999</v>
      </c>
    </row>
    <row r="607" spans="1:4" x14ac:dyDescent="0.25">
      <c r="A607" s="2">
        <v>44195</v>
      </c>
      <c r="B607" s="6">
        <v>1.234</v>
      </c>
      <c r="C607" s="6">
        <v>1.069</v>
      </c>
      <c r="D607" s="5">
        <v>1.0860000000000001</v>
      </c>
    </row>
    <row r="608" spans="1:4" x14ac:dyDescent="0.25">
      <c r="A608" s="2">
        <v>44196</v>
      </c>
      <c r="B608" s="6">
        <v>1.234</v>
      </c>
      <c r="C608" s="6">
        <v>1.0680000000000001</v>
      </c>
      <c r="D608" s="5">
        <v>1.0863</v>
      </c>
    </row>
    <row r="609" spans="1:4" x14ac:dyDescent="0.25">
      <c r="A609" s="2">
        <v>44200</v>
      </c>
      <c r="B609" s="6">
        <v>1.232</v>
      </c>
      <c r="C609" s="6">
        <v>1.0669999999999999</v>
      </c>
      <c r="D609" s="5">
        <v>1.0862000000000001</v>
      </c>
    </row>
    <row r="610" spans="1:4" x14ac:dyDescent="0.25">
      <c r="A610" s="2">
        <v>44201</v>
      </c>
      <c r="B610" s="6">
        <v>1.24</v>
      </c>
      <c r="C610" s="6">
        <v>1.07</v>
      </c>
      <c r="D610" s="5">
        <v>1.0869</v>
      </c>
    </row>
    <row r="611" spans="1:4" x14ac:dyDescent="0.25">
      <c r="A611" s="2">
        <v>44202</v>
      </c>
      <c r="B611" s="6">
        <v>1.2410000000000001</v>
      </c>
      <c r="C611" s="6">
        <v>1.071</v>
      </c>
      <c r="D611" s="5">
        <v>1.0874999999999999</v>
      </c>
    </row>
    <row r="612" spans="1:4" x14ac:dyDescent="0.25">
      <c r="A612" s="2">
        <v>44203</v>
      </c>
      <c r="B612" s="6">
        <v>1.24</v>
      </c>
      <c r="C612" s="6">
        <v>1.071</v>
      </c>
      <c r="D612" s="5">
        <v>1.0881000000000001</v>
      </c>
    </row>
    <row r="613" spans="1:4" x14ac:dyDescent="0.25">
      <c r="A613" s="2">
        <v>44204</v>
      </c>
      <c r="B613" s="6">
        <v>1.234</v>
      </c>
      <c r="C613" s="6">
        <v>1.069</v>
      </c>
      <c r="D613" s="5">
        <v>1.0887</v>
      </c>
    </row>
    <row r="614" spans="1:4" x14ac:dyDescent="0.25">
      <c r="A614" s="2">
        <v>44207</v>
      </c>
      <c r="B614" s="6">
        <v>1.222</v>
      </c>
      <c r="C614" s="6">
        <v>1.0669999999999999</v>
      </c>
      <c r="D614" s="5">
        <v>1.089</v>
      </c>
    </row>
    <row r="615" spans="1:4" x14ac:dyDescent="0.25">
      <c r="A615" s="2">
        <v>44208</v>
      </c>
      <c r="B615" s="6">
        <v>1.224</v>
      </c>
      <c r="C615" s="6">
        <v>1.0669999999999999</v>
      </c>
      <c r="D615" s="5">
        <v>1.0892999999999999</v>
      </c>
    </row>
    <row r="616" spans="1:4" x14ac:dyDescent="0.25">
      <c r="A616" s="2">
        <v>44209</v>
      </c>
      <c r="B616" s="6">
        <v>1.2310000000000001</v>
      </c>
      <c r="C616" s="6">
        <v>1.07</v>
      </c>
      <c r="D616" s="5">
        <v>1.0898000000000001</v>
      </c>
    </row>
    <row r="617" spans="1:4" x14ac:dyDescent="0.25">
      <c r="A617" s="2">
        <v>44210</v>
      </c>
      <c r="B617" s="6">
        <v>1.232</v>
      </c>
      <c r="C617" s="6">
        <v>1.0720000000000001</v>
      </c>
      <c r="D617" s="5">
        <v>1.0906</v>
      </c>
    </row>
    <row r="618" spans="1:4" x14ac:dyDescent="0.25">
      <c r="A618" s="2">
        <v>44211</v>
      </c>
      <c r="B618" s="6">
        <v>1.2250000000000001</v>
      </c>
      <c r="C618" s="6">
        <v>1.069</v>
      </c>
      <c r="D618" s="5">
        <v>1.0901000000000001</v>
      </c>
    </row>
    <row r="619" spans="1:4" x14ac:dyDescent="0.25">
      <c r="A619" s="2">
        <v>44214</v>
      </c>
      <c r="B619" s="6">
        <v>1.2190000000000001</v>
      </c>
      <c r="C619" s="6">
        <v>1.0649999999999999</v>
      </c>
      <c r="D619" s="5">
        <v>1.0893999999999999</v>
      </c>
    </row>
    <row r="620" spans="1:4" x14ac:dyDescent="0.25">
      <c r="A620" s="2">
        <v>44215</v>
      </c>
      <c r="B620" s="6">
        <v>1.222</v>
      </c>
      <c r="C620" s="6">
        <v>1.0669999999999999</v>
      </c>
      <c r="D620" s="5">
        <v>1.0891999999999999</v>
      </c>
    </row>
    <row r="621" spans="1:4" x14ac:dyDescent="0.25">
      <c r="A621" s="2">
        <v>44216</v>
      </c>
      <c r="B621" s="6">
        <v>1.2250000000000001</v>
      </c>
      <c r="C621" s="6">
        <v>1.0680000000000001</v>
      </c>
      <c r="D621" s="5">
        <v>1.0893999999999999</v>
      </c>
    </row>
    <row r="622" spans="1:4" x14ac:dyDescent="0.25">
      <c r="A622" s="2">
        <v>44217</v>
      </c>
      <c r="B622" s="6">
        <v>1.232</v>
      </c>
      <c r="C622" s="6">
        <v>1.071</v>
      </c>
      <c r="D622" s="5">
        <v>1.0898000000000001</v>
      </c>
    </row>
    <row r="623" spans="1:4" x14ac:dyDescent="0.25">
      <c r="A623" s="2">
        <v>44218</v>
      </c>
      <c r="B623" s="6">
        <v>1.234</v>
      </c>
      <c r="C623" s="6">
        <v>1.0720000000000001</v>
      </c>
      <c r="D623" s="5">
        <v>1.0902000000000001</v>
      </c>
    </row>
    <row r="624" spans="1:4" x14ac:dyDescent="0.25">
      <c r="A624" s="2">
        <v>44221</v>
      </c>
      <c r="B624" s="6">
        <v>1.232</v>
      </c>
      <c r="C624" s="6">
        <v>1.0720000000000001</v>
      </c>
      <c r="D624" s="5">
        <v>1.0906</v>
      </c>
    </row>
    <row r="625" spans="1:4" x14ac:dyDescent="0.25">
      <c r="A625" s="2">
        <v>44222</v>
      </c>
      <c r="B625" s="6">
        <v>1.2250000000000001</v>
      </c>
      <c r="C625" s="6">
        <v>1.0669999999999999</v>
      </c>
      <c r="D625" s="5">
        <v>1.0892999999999999</v>
      </c>
    </row>
    <row r="626" spans="1:4" x14ac:dyDescent="0.25">
      <c r="A626" s="2">
        <v>44223</v>
      </c>
      <c r="B626" s="6">
        <v>1.224</v>
      </c>
      <c r="C626" s="6">
        <v>1.0669999999999999</v>
      </c>
      <c r="D626" s="5">
        <v>1.0889</v>
      </c>
    </row>
    <row r="627" spans="1:4" x14ac:dyDescent="0.25">
      <c r="A627" s="2">
        <v>44224</v>
      </c>
      <c r="B627" s="6">
        <v>1.2150000000000001</v>
      </c>
      <c r="C627" s="6">
        <v>1.0640000000000001</v>
      </c>
      <c r="D627" s="5">
        <v>1.0876999999999999</v>
      </c>
    </row>
    <row r="628" spans="1:4" x14ac:dyDescent="0.25">
      <c r="A628" s="2">
        <v>44225</v>
      </c>
      <c r="B628" s="6">
        <v>1.2150000000000001</v>
      </c>
      <c r="C628" s="6">
        <v>1.0629999999999999</v>
      </c>
      <c r="D628" s="5">
        <v>1.0871</v>
      </c>
    </row>
    <row r="629" spans="1:4" x14ac:dyDescent="0.25">
      <c r="A629" s="2">
        <v>44228</v>
      </c>
      <c r="B629" s="6">
        <v>1.222</v>
      </c>
      <c r="C629" s="6">
        <v>1.0660000000000001</v>
      </c>
      <c r="D629" s="5">
        <v>1.0878000000000001</v>
      </c>
    </row>
    <row r="630" spans="1:4" x14ac:dyDescent="0.25">
      <c r="A630" s="2">
        <v>44229</v>
      </c>
      <c r="B630" s="6">
        <v>1.222</v>
      </c>
      <c r="C630" s="6">
        <v>1.0660000000000001</v>
      </c>
      <c r="D630" s="5">
        <v>1.0885</v>
      </c>
    </row>
    <row r="631" spans="1:4" x14ac:dyDescent="0.25">
      <c r="A631" s="2">
        <v>44230</v>
      </c>
      <c r="B631" s="6">
        <v>1.2090000000000001</v>
      </c>
      <c r="C631" s="6">
        <v>1.0609999999999999</v>
      </c>
      <c r="D631" s="5">
        <v>1.0873999999999999</v>
      </c>
    </row>
    <row r="632" spans="1:4" x14ac:dyDescent="0.25">
      <c r="A632" s="2">
        <v>44231</v>
      </c>
      <c r="B632" s="6">
        <v>1.202</v>
      </c>
      <c r="C632" s="6">
        <v>1.0569999999999999</v>
      </c>
      <c r="D632" s="5">
        <v>1.0866</v>
      </c>
    </row>
    <row r="633" spans="1:4" x14ac:dyDescent="0.25">
      <c r="A633" s="2">
        <v>44232</v>
      </c>
      <c r="B633" s="6">
        <v>1.1970000000000001</v>
      </c>
      <c r="C633" s="6">
        <v>1.056</v>
      </c>
      <c r="D633" s="5">
        <v>1.0862000000000001</v>
      </c>
    </row>
    <row r="634" spans="1:4" x14ac:dyDescent="0.25">
      <c r="A634" s="2">
        <v>44235</v>
      </c>
      <c r="B634" s="6">
        <v>1.198</v>
      </c>
      <c r="C634" s="6">
        <v>1.056</v>
      </c>
      <c r="D634" s="5">
        <v>1.0860000000000001</v>
      </c>
    </row>
    <row r="635" spans="1:4" x14ac:dyDescent="0.25">
      <c r="A635" s="2">
        <v>44236</v>
      </c>
      <c r="B635" s="6">
        <v>1.2050000000000001</v>
      </c>
      <c r="C635" s="6">
        <v>1.0589999999999999</v>
      </c>
      <c r="D635" s="5">
        <v>1.0867</v>
      </c>
    </row>
    <row r="636" spans="1:4" x14ac:dyDescent="0.25">
      <c r="A636" s="2">
        <v>44237</v>
      </c>
      <c r="B636" s="6">
        <v>1.202</v>
      </c>
      <c r="C636" s="6">
        <v>1.0569999999999999</v>
      </c>
      <c r="D636" s="5">
        <v>1.0865</v>
      </c>
    </row>
    <row r="637" spans="1:4" x14ac:dyDescent="0.25">
      <c r="A637" s="2">
        <v>44245</v>
      </c>
      <c r="B637" s="6">
        <v>1.1870000000000001</v>
      </c>
      <c r="C637" s="6">
        <v>1.052</v>
      </c>
      <c r="D637" s="5">
        <v>1.0864</v>
      </c>
    </row>
    <row r="638" spans="1:4" x14ac:dyDescent="0.25">
      <c r="A638" s="2">
        <v>44246</v>
      </c>
      <c r="B638" s="6">
        <v>1.1919999999999999</v>
      </c>
      <c r="C638" s="6">
        <v>1.0549999999999999</v>
      </c>
      <c r="D638" s="5">
        <v>1.087</v>
      </c>
    </row>
    <row r="639" spans="1:4" x14ac:dyDescent="0.25">
      <c r="A639" s="2">
        <v>44249</v>
      </c>
      <c r="B639" s="6">
        <v>1.194</v>
      </c>
      <c r="C639" s="6">
        <v>1.0549999999999999</v>
      </c>
      <c r="D639" s="5">
        <v>1.0872999999999999</v>
      </c>
    </row>
    <row r="640" spans="1:4" x14ac:dyDescent="0.25">
      <c r="A640" s="2">
        <v>44250</v>
      </c>
      <c r="B640" s="6">
        <v>1.2</v>
      </c>
      <c r="C640" s="6">
        <v>1.0580000000000001</v>
      </c>
      <c r="D640" s="5">
        <v>1.0876999999999999</v>
      </c>
    </row>
    <row r="641" spans="1:4" x14ac:dyDescent="0.25">
      <c r="A641" s="2">
        <v>44251</v>
      </c>
      <c r="B641" s="6">
        <v>1.202</v>
      </c>
      <c r="C641" s="6">
        <v>1.0589999999999999</v>
      </c>
      <c r="D641" s="5">
        <v>1.0885</v>
      </c>
    </row>
    <row r="642" spans="1:4" x14ac:dyDescent="0.25">
      <c r="A642" s="2">
        <v>44252</v>
      </c>
      <c r="B642" s="6">
        <v>1.198</v>
      </c>
      <c r="C642" s="6">
        <v>1.0569999999999999</v>
      </c>
      <c r="D642" s="5">
        <v>1.0886</v>
      </c>
    </row>
    <row r="643" spans="1:4" x14ac:dyDescent="0.25">
      <c r="A643" s="2">
        <v>44253</v>
      </c>
      <c r="B643" s="6">
        <v>1.1930000000000001</v>
      </c>
      <c r="C643" s="6">
        <v>1.0549999999999999</v>
      </c>
      <c r="D643" s="5">
        <v>1.0886</v>
      </c>
    </row>
    <row r="644" spans="1:4" x14ac:dyDescent="0.25">
      <c r="A644" s="2">
        <v>44256</v>
      </c>
      <c r="B644" s="6">
        <v>1.1919999999999999</v>
      </c>
      <c r="C644" s="6">
        <v>1.056</v>
      </c>
      <c r="D644" s="5">
        <v>1.0896999999999999</v>
      </c>
    </row>
    <row r="645" spans="1:4" x14ac:dyDescent="0.25">
      <c r="A645" s="2">
        <v>44257</v>
      </c>
      <c r="B645" s="6">
        <v>1.1910000000000001</v>
      </c>
      <c r="C645" s="6">
        <v>1.056</v>
      </c>
      <c r="D645" s="5">
        <v>1.0903</v>
      </c>
    </row>
    <row r="646" spans="1:4" x14ac:dyDescent="0.25">
      <c r="A646" s="2">
        <v>44258</v>
      </c>
      <c r="B646" s="6">
        <v>1.19</v>
      </c>
      <c r="C646" s="6">
        <v>1.056</v>
      </c>
      <c r="D646" s="5">
        <v>1.0903</v>
      </c>
    </row>
    <row r="647" spans="1:4" x14ac:dyDescent="0.25">
      <c r="A647" s="2">
        <v>44259</v>
      </c>
      <c r="B647" s="6">
        <v>1.1859999999999999</v>
      </c>
      <c r="C647" s="6">
        <v>1.054</v>
      </c>
      <c r="D647" s="5">
        <v>1.0904</v>
      </c>
    </row>
    <row r="648" spans="1:4" x14ac:dyDescent="0.25">
      <c r="A648" s="2">
        <v>44260</v>
      </c>
      <c r="B648" s="6">
        <v>1.1910000000000001</v>
      </c>
      <c r="C648" s="6">
        <v>1.0569999999999999</v>
      </c>
      <c r="D648" s="5">
        <v>1.0911999999999999</v>
      </c>
    </row>
    <row r="649" spans="1:4" x14ac:dyDescent="0.25">
      <c r="A649" s="2">
        <v>44263</v>
      </c>
      <c r="B649" s="6">
        <v>1.194</v>
      </c>
      <c r="C649" s="6">
        <v>1.0580000000000001</v>
      </c>
      <c r="D649" s="5">
        <v>1.0915999999999999</v>
      </c>
    </row>
    <row r="650" spans="1:4" x14ac:dyDescent="0.25">
      <c r="A650" s="2">
        <v>44264</v>
      </c>
      <c r="B650" s="6">
        <v>1.19</v>
      </c>
      <c r="C650" s="6">
        <v>1.0569999999999999</v>
      </c>
      <c r="D650" s="5">
        <v>1.0918000000000001</v>
      </c>
    </row>
    <row r="651" spans="1:4" x14ac:dyDescent="0.25">
      <c r="A651" s="2">
        <v>44265</v>
      </c>
      <c r="B651" s="6">
        <v>1.196</v>
      </c>
      <c r="C651" s="6">
        <v>1.0589999999999999</v>
      </c>
      <c r="D651" s="5">
        <v>1.0922000000000001</v>
      </c>
    </row>
    <row r="652" spans="1:4" x14ac:dyDescent="0.25">
      <c r="A652" s="2">
        <v>44266</v>
      </c>
      <c r="B652" s="6">
        <v>1.196</v>
      </c>
      <c r="C652" s="6">
        <v>1.06</v>
      </c>
      <c r="D652" s="5">
        <v>1.0924</v>
      </c>
    </row>
    <row r="653" spans="1:4" x14ac:dyDescent="0.25">
      <c r="A653" s="2">
        <v>44267</v>
      </c>
      <c r="B653" s="6">
        <v>1.1930000000000001</v>
      </c>
      <c r="C653" s="6">
        <v>1.0580000000000001</v>
      </c>
      <c r="D653" s="5">
        <v>1.0923</v>
      </c>
    </row>
    <row r="654" spans="1:4" x14ac:dyDescent="0.25">
      <c r="A654" s="2">
        <v>44270</v>
      </c>
      <c r="B654" s="6">
        <v>1.1890000000000001</v>
      </c>
      <c r="C654" s="6">
        <v>1.056</v>
      </c>
      <c r="D654" s="5">
        <v>1.0923</v>
      </c>
    </row>
    <row r="655" spans="1:4" x14ac:dyDescent="0.25">
      <c r="A655" s="2">
        <v>44271</v>
      </c>
      <c r="B655" s="6">
        <v>1.194</v>
      </c>
      <c r="C655" s="6">
        <v>1.0589999999999999</v>
      </c>
      <c r="D655" s="5">
        <v>1.0927</v>
      </c>
    </row>
    <row r="656" spans="1:4" x14ac:dyDescent="0.25">
      <c r="A656" s="2">
        <v>44272</v>
      </c>
      <c r="B656" s="6">
        <v>1.1970000000000001</v>
      </c>
      <c r="C656" s="6">
        <v>1.06</v>
      </c>
      <c r="D656" s="5">
        <v>1.093</v>
      </c>
    </row>
    <row r="657" spans="1:4" x14ac:dyDescent="0.25">
      <c r="A657" s="2">
        <v>44273</v>
      </c>
      <c r="B657" s="6">
        <v>1.196</v>
      </c>
      <c r="C657" s="6">
        <v>1.0589999999999999</v>
      </c>
      <c r="D657" s="5">
        <v>1.0929</v>
      </c>
    </row>
    <row r="658" spans="1:4" x14ac:dyDescent="0.25">
      <c r="A658" s="2">
        <v>44274</v>
      </c>
      <c r="B658" s="6">
        <v>1.2</v>
      </c>
      <c r="C658" s="6">
        <v>1.0620000000000001</v>
      </c>
      <c r="D658" s="5">
        <v>1.0935999999999999</v>
      </c>
    </row>
    <row r="659" spans="1:4" x14ac:dyDescent="0.25">
      <c r="A659" s="2">
        <v>44277</v>
      </c>
      <c r="B659" s="6">
        <v>1.2030000000000001</v>
      </c>
      <c r="C659" s="6">
        <v>1.0629999999999999</v>
      </c>
      <c r="D659" s="5">
        <v>1.0942000000000001</v>
      </c>
    </row>
    <row r="660" spans="1:4" x14ac:dyDescent="0.25">
      <c r="A660" s="2">
        <v>44278</v>
      </c>
      <c r="B660" s="6">
        <v>1.204</v>
      </c>
      <c r="C660" s="6">
        <v>1.0640000000000001</v>
      </c>
      <c r="D660" s="5">
        <v>1.0948</v>
      </c>
    </row>
    <row r="661" spans="1:4" x14ac:dyDescent="0.25">
      <c r="A661" s="2">
        <v>44279</v>
      </c>
      <c r="B661" s="6">
        <v>1.2090000000000001</v>
      </c>
      <c r="C661" s="6">
        <v>1.0680000000000001</v>
      </c>
      <c r="D661" s="5">
        <v>1.0958000000000001</v>
      </c>
    </row>
    <row r="662" spans="1:4" x14ac:dyDescent="0.25">
      <c r="A662" s="2">
        <v>44280</v>
      </c>
      <c r="B662" s="6">
        <v>1.2110000000000001</v>
      </c>
      <c r="C662" s="6">
        <v>1.069</v>
      </c>
      <c r="D662" s="5">
        <v>1.0961000000000001</v>
      </c>
    </row>
    <row r="663" spans="1:4" x14ac:dyDescent="0.25">
      <c r="A663" s="2">
        <v>44281</v>
      </c>
      <c r="B663" s="6">
        <v>1.21</v>
      </c>
      <c r="C663" s="6">
        <v>1.0680000000000001</v>
      </c>
      <c r="D663" s="5">
        <v>1.0963000000000001</v>
      </c>
    </row>
    <row r="664" spans="1:4" x14ac:dyDescent="0.25">
      <c r="A664" s="2">
        <v>44284</v>
      </c>
      <c r="B664" s="6">
        <v>1.2090000000000001</v>
      </c>
      <c r="C664" s="6">
        <v>1.0680000000000001</v>
      </c>
      <c r="D664" s="5">
        <v>1.0965</v>
      </c>
    </row>
    <row r="665" spans="1:4" x14ac:dyDescent="0.25">
      <c r="A665" s="2">
        <v>44285</v>
      </c>
      <c r="B665" s="6">
        <v>1.2070000000000001</v>
      </c>
      <c r="C665" s="6">
        <v>1.0680000000000001</v>
      </c>
      <c r="D665" s="5">
        <v>1.0969</v>
      </c>
    </row>
    <row r="666" spans="1:4" x14ac:dyDescent="0.25">
      <c r="A666" s="2">
        <v>44286</v>
      </c>
      <c r="B666" s="6">
        <v>1.2050000000000001</v>
      </c>
      <c r="C666" s="6">
        <v>1.0669999999999999</v>
      </c>
      <c r="D666" s="5">
        <v>1.0972999999999999</v>
      </c>
    </row>
    <row r="667" spans="1:4" x14ac:dyDescent="0.25">
      <c r="A667" s="2">
        <v>44287</v>
      </c>
      <c r="B667" s="6">
        <v>1.2070000000000001</v>
      </c>
      <c r="C667" s="6">
        <v>1.0669999999999999</v>
      </c>
      <c r="D667" s="5">
        <v>1.0973999999999999</v>
      </c>
    </row>
    <row r="668" spans="1:4" x14ac:dyDescent="0.25">
      <c r="A668" s="2">
        <v>44288</v>
      </c>
      <c r="B668" s="6">
        <v>1.2130000000000001</v>
      </c>
      <c r="C668" s="6">
        <v>1.069</v>
      </c>
      <c r="D668" s="5">
        <v>1.0974999999999999</v>
      </c>
    </row>
    <row r="669" spans="1:4" x14ac:dyDescent="0.25">
      <c r="A669" s="2">
        <v>44292</v>
      </c>
      <c r="B669" s="6">
        <v>1.2110000000000001</v>
      </c>
      <c r="C669" s="6">
        <v>1.0680000000000001</v>
      </c>
      <c r="D669" s="5">
        <v>1.0975999999999999</v>
      </c>
    </row>
    <row r="670" spans="1:4" x14ac:dyDescent="0.25">
      <c r="A670" s="2">
        <v>44293</v>
      </c>
      <c r="B670" s="6">
        <v>1.2090000000000001</v>
      </c>
      <c r="C670" s="6">
        <v>1.0669999999999999</v>
      </c>
      <c r="D670" s="5">
        <v>1.0975999999999999</v>
      </c>
    </row>
    <row r="671" spans="1:4" x14ac:dyDescent="0.25">
      <c r="A671" s="2">
        <v>44294</v>
      </c>
      <c r="B671" s="6">
        <v>1.2090000000000001</v>
      </c>
      <c r="C671" s="6">
        <v>1.0660000000000001</v>
      </c>
      <c r="D671" s="5">
        <v>1.0974999999999999</v>
      </c>
    </row>
    <row r="672" spans="1:4" x14ac:dyDescent="0.25">
      <c r="A672" s="2">
        <v>44295</v>
      </c>
      <c r="B672" s="6">
        <v>1.214</v>
      </c>
      <c r="C672" s="6">
        <v>1.069</v>
      </c>
      <c r="D672" s="5">
        <v>1.0980000000000001</v>
      </c>
    </row>
    <row r="673" spans="1:4" x14ac:dyDescent="0.25">
      <c r="A673" s="2">
        <v>44298</v>
      </c>
      <c r="B673" s="6">
        <v>1.216</v>
      </c>
      <c r="C673" s="6">
        <v>1.071</v>
      </c>
      <c r="D673" s="5">
        <v>1.0986</v>
      </c>
    </row>
    <row r="674" spans="1:4" x14ac:dyDescent="0.25">
      <c r="A674" s="2">
        <v>44299</v>
      </c>
      <c r="B674" s="6">
        <v>1.2210000000000001</v>
      </c>
      <c r="C674" s="6">
        <v>1.075</v>
      </c>
      <c r="D674" s="5">
        <v>1.1000000000000001</v>
      </c>
    </row>
    <row r="675" spans="1:4" x14ac:dyDescent="0.25">
      <c r="A675" s="2">
        <v>44300</v>
      </c>
      <c r="B675" s="6">
        <v>1.224</v>
      </c>
      <c r="C675" s="6">
        <v>1.0760000000000001</v>
      </c>
      <c r="D675" s="5">
        <v>1.1004</v>
      </c>
    </row>
    <row r="676" spans="1:4" x14ac:dyDescent="0.25">
      <c r="A676" s="2">
        <v>44301</v>
      </c>
      <c r="B676" s="6">
        <v>1.2210000000000001</v>
      </c>
      <c r="C676" s="6">
        <v>1.075</v>
      </c>
      <c r="D676" s="5">
        <v>1.1007</v>
      </c>
    </row>
    <row r="677" spans="1:4" x14ac:dyDescent="0.25">
      <c r="A677" s="2">
        <v>44302</v>
      </c>
      <c r="B677" s="6">
        <v>1.2250000000000001</v>
      </c>
      <c r="C677" s="6">
        <v>1.0760000000000001</v>
      </c>
      <c r="D677" s="5">
        <v>1.101</v>
      </c>
    </row>
    <row r="678" spans="1:4" x14ac:dyDescent="0.25">
      <c r="A678" s="2">
        <v>44305</v>
      </c>
      <c r="B678" s="6">
        <v>1.23</v>
      </c>
      <c r="C678" s="6">
        <v>1.0780000000000001</v>
      </c>
      <c r="D678" s="5">
        <v>1.1019000000000001</v>
      </c>
    </row>
    <row r="679" spans="1:4" x14ac:dyDescent="0.25">
      <c r="A679" s="2">
        <v>44306</v>
      </c>
      <c r="B679" s="6">
        <v>1.2290000000000001</v>
      </c>
      <c r="C679" s="6">
        <v>1.079</v>
      </c>
      <c r="D679" s="5">
        <v>1.1029</v>
      </c>
    </row>
    <row r="680" spans="1:4" x14ac:dyDescent="0.25">
      <c r="A680" s="2">
        <v>44307</v>
      </c>
      <c r="B680" s="6">
        <v>1.2330000000000001</v>
      </c>
      <c r="C680" s="6">
        <v>1.0820000000000001</v>
      </c>
      <c r="D680" s="5">
        <v>1.1036999999999999</v>
      </c>
    </row>
    <row r="681" spans="1:4" x14ac:dyDescent="0.25">
      <c r="A681" s="2">
        <v>44308</v>
      </c>
      <c r="B681" s="6">
        <v>1.2350000000000001</v>
      </c>
      <c r="C681" s="6">
        <v>1.0820000000000001</v>
      </c>
      <c r="D681" s="5">
        <v>1.1040000000000001</v>
      </c>
    </row>
    <row r="682" spans="1:4" x14ac:dyDescent="0.25">
      <c r="A682" s="2">
        <v>44309</v>
      </c>
      <c r="B682" s="6">
        <v>1.234</v>
      </c>
      <c r="C682" s="6">
        <v>1.0820000000000001</v>
      </c>
      <c r="D682" s="5">
        <v>1.1043000000000001</v>
      </c>
    </row>
    <row r="683" spans="1:4" x14ac:dyDescent="0.25">
      <c r="A683" s="2">
        <v>44312</v>
      </c>
      <c r="B683" s="6">
        <v>1.226</v>
      </c>
      <c r="C683" s="6">
        <v>1.079</v>
      </c>
      <c r="D683" s="5">
        <v>1.1037999999999999</v>
      </c>
    </row>
    <row r="684" spans="1:4" x14ac:dyDescent="0.25">
      <c r="A684" s="2">
        <v>44313</v>
      </c>
      <c r="B684" s="6">
        <v>1.2250000000000001</v>
      </c>
      <c r="C684" s="6">
        <v>1.0780000000000001</v>
      </c>
      <c r="D684" s="5">
        <v>1.1035999999999999</v>
      </c>
    </row>
    <row r="685" spans="1:4" x14ac:dyDescent="0.25">
      <c r="A685" s="2">
        <v>44314</v>
      </c>
      <c r="B685" s="6">
        <v>1.2270000000000001</v>
      </c>
      <c r="C685" s="6">
        <v>1.0780000000000001</v>
      </c>
      <c r="D685" s="5">
        <v>1.1036999999999999</v>
      </c>
    </row>
    <row r="686" spans="1:4" x14ac:dyDescent="0.25">
      <c r="A686" s="2">
        <v>44315</v>
      </c>
      <c r="B686" s="6">
        <v>1.228</v>
      </c>
      <c r="C686" s="6">
        <v>1.079</v>
      </c>
      <c r="D686" s="5">
        <v>1.1040000000000001</v>
      </c>
    </row>
    <row r="687" spans="1:4" x14ac:dyDescent="0.25">
      <c r="A687" s="2">
        <v>44316</v>
      </c>
      <c r="B687" s="6">
        <v>1.23</v>
      </c>
      <c r="C687" s="6">
        <v>1.08</v>
      </c>
      <c r="D687" s="5">
        <v>1.1043000000000001</v>
      </c>
    </row>
    <row r="688" spans="1:4" x14ac:dyDescent="0.25">
      <c r="A688" s="2">
        <v>44322</v>
      </c>
      <c r="B688" s="6">
        <v>1.2370000000000001</v>
      </c>
      <c r="C688" s="6">
        <v>1.083</v>
      </c>
      <c r="D688" s="5">
        <v>1.1052999999999999</v>
      </c>
    </row>
    <row r="689" spans="1:4" x14ac:dyDescent="0.25">
      <c r="A689" s="2">
        <v>44323</v>
      </c>
      <c r="B689" s="6">
        <v>1.24</v>
      </c>
      <c r="C689" s="6">
        <v>1.0840000000000001</v>
      </c>
      <c r="D689" s="5">
        <v>1.1054999999999999</v>
      </c>
    </row>
    <row r="690" spans="1:4" x14ac:dyDescent="0.25">
      <c r="A690" s="2">
        <v>44326</v>
      </c>
      <c r="B690" s="6">
        <v>1.2430000000000001</v>
      </c>
      <c r="C690" s="6">
        <v>1.085</v>
      </c>
      <c r="D690" s="5">
        <v>1.1061000000000001</v>
      </c>
    </row>
    <row r="691" spans="1:4" x14ac:dyDescent="0.25">
      <c r="A691" s="2">
        <v>44327</v>
      </c>
      <c r="B691" s="6">
        <v>1.246</v>
      </c>
      <c r="C691" s="6">
        <v>1.0880000000000001</v>
      </c>
      <c r="D691" s="5">
        <v>1.1067</v>
      </c>
    </row>
    <row r="692" spans="1:4" x14ac:dyDescent="0.25">
      <c r="A692" s="2">
        <v>44328</v>
      </c>
      <c r="B692" s="6">
        <v>1.246</v>
      </c>
      <c r="C692" s="6">
        <v>1.0880000000000001</v>
      </c>
      <c r="D692" s="5">
        <v>1.1071</v>
      </c>
    </row>
    <row r="693" spans="1:4" x14ac:dyDescent="0.25">
      <c r="A693" s="2">
        <v>44329</v>
      </c>
      <c r="B693" s="6">
        <v>1.244</v>
      </c>
      <c r="C693" s="6">
        <v>1.087</v>
      </c>
      <c r="D693" s="5">
        <v>1.1072</v>
      </c>
    </row>
    <row r="694" spans="1:4" x14ac:dyDescent="0.25">
      <c r="A694" s="2">
        <v>44330</v>
      </c>
      <c r="B694" s="6">
        <v>1.2470000000000001</v>
      </c>
      <c r="C694" s="6">
        <v>1.089</v>
      </c>
      <c r="D694" s="5">
        <v>1.1076999999999999</v>
      </c>
    </row>
    <row r="695" spans="1:4" x14ac:dyDescent="0.25">
      <c r="A695" s="2">
        <v>44333</v>
      </c>
      <c r="B695" s="6">
        <v>1.2490000000000001</v>
      </c>
      <c r="C695" s="6">
        <v>1.0900000000000001</v>
      </c>
      <c r="D695" s="5">
        <v>1.1079000000000001</v>
      </c>
    </row>
    <row r="696" spans="1:4" x14ac:dyDescent="0.25">
      <c r="A696" s="2">
        <v>44334</v>
      </c>
      <c r="B696" s="6">
        <v>1.2529999999999999</v>
      </c>
      <c r="C696" s="6">
        <v>1.091</v>
      </c>
      <c r="D696" s="5">
        <v>1.1082000000000001</v>
      </c>
    </row>
    <row r="697" spans="1:4" x14ac:dyDescent="0.25">
      <c r="A697" s="2">
        <v>44335</v>
      </c>
      <c r="B697" s="6">
        <v>1.2589999999999999</v>
      </c>
      <c r="C697" s="6">
        <v>1.095</v>
      </c>
      <c r="D697" s="5">
        <v>1.1086</v>
      </c>
    </row>
    <row r="698" spans="1:4" x14ac:dyDescent="0.25">
      <c r="A698" s="2">
        <v>44336</v>
      </c>
      <c r="B698" s="6">
        <v>1.264</v>
      </c>
      <c r="C698" s="6">
        <v>1.0980000000000001</v>
      </c>
      <c r="D698" s="5">
        <v>1.1093999999999999</v>
      </c>
    </row>
    <row r="699" spans="1:4" x14ac:dyDescent="0.25">
      <c r="A699" s="2">
        <v>44337</v>
      </c>
      <c r="B699" s="6">
        <v>1.268</v>
      </c>
      <c r="C699" s="6">
        <v>1.1020000000000001</v>
      </c>
      <c r="D699" s="5">
        <v>1.1102000000000001</v>
      </c>
    </row>
    <row r="700" spans="1:4" x14ac:dyDescent="0.25">
      <c r="A700" s="2">
        <v>44340</v>
      </c>
      <c r="B700" s="6">
        <v>1.268</v>
      </c>
      <c r="C700" s="6">
        <v>1.101</v>
      </c>
      <c r="D700" s="5">
        <v>1.1108</v>
      </c>
    </row>
    <row r="701" spans="1:4" x14ac:dyDescent="0.25">
      <c r="A701" s="2">
        <v>44341</v>
      </c>
      <c r="B701" s="6">
        <v>1.2669999999999999</v>
      </c>
      <c r="C701" s="6">
        <v>1.101</v>
      </c>
      <c r="D701" s="5">
        <v>1.1111</v>
      </c>
    </row>
    <row r="702" spans="1:4" x14ac:dyDescent="0.25">
      <c r="A702" s="2">
        <v>44342</v>
      </c>
      <c r="B702" s="6">
        <v>1.2729999999999999</v>
      </c>
      <c r="C702" s="6">
        <v>1.103</v>
      </c>
      <c r="D702" s="5">
        <v>1.1115999999999999</v>
      </c>
    </row>
    <row r="703" spans="1:4" x14ac:dyDescent="0.25">
      <c r="A703" s="2">
        <v>44343</v>
      </c>
      <c r="B703" s="6">
        <v>1.2689999999999999</v>
      </c>
      <c r="C703" s="6">
        <v>1.101</v>
      </c>
      <c r="D703" s="5">
        <v>1.1116999999999999</v>
      </c>
    </row>
    <row r="704" spans="1:4" x14ac:dyDescent="0.25">
      <c r="A704" s="2">
        <v>44344</v>
      </c>
      <c r="B704" s="6">
        <v>1.2649999999999999</v>
      </c>
      <c r="C704" s="6">
        <v>1.099</v>
      </c>
      <c r="D704" s="5">
        <v>1.1116999999999999</v>
      </c>
    </row>
    <row r="705" spans="1:4" x14ac:dyDescent="0.25">
      <c r="A705" s="2">
        <v>44347</v>
      </c>
      <c r="B705" s="6">
        <v>1.268</v>
      </c>
      <c r="C705" s="6">
        <v>1.101</v>
      </c>
      <c r="D705" s="5">
        <v>1.1117999999999999</v>
      </c>
    </row>
    <row r="706" spans="1:4" x14ac:dyDescent="0.25">
      <c r="A706" s="2">
        <v>44348</v>
      </c>
      <c r="B706" s="6">
        <v>1.2709999999999999</v>
      </c>
      <c r="C706" s="6">
        <v>1.1020000000000001</v>
      </c>
      <c r="D706" s="5">
        <v>1.1120000000000001</v>
      </c>
    </row>
    <row r="707" spans="1:4" x14ac:dyDescent="0.25">
      <c r="A707" s="2">
        <v>44349</v>
      </c>
      <c r="B707" s="6">
        <v>1.2649999999999999</v>
      </c>
      <c r="C707" s="6">
        <v>1.099</v>
      </c>
      <c r="D707" s="5">
        <v>1.1119000000000001</v>
      </c>
    </row>
    <row r="708" spans="1:4" x14ac:dyDescent="0.25">
      <c r="A708" s="2">
        <v>44350</v>
      </c>
      <c r="B708" s="6">
        <v>1.264</v>
      </c>
      <c r="C708" s="6">
        <v>1.099</v>
      </c>
      <c r="D708" s="5">
        <v>1.1123000000000001</v>
      </c>
    </row>
    <row r="709" spans="1:4" x14ac:dyDescent="0.25">
      <c r="A709" s="2">
        <v>44351</v>
      </c>
      <c r="B709" s="6">
        <v>1.25</v>
      </c>
      <c r="C709" s="6">
        <v>1.0940000000000001</v>
      </c>
      <c r="D709" s="5">
        <v>1.1117999999999999</v>
      </c>
    </row>
    <row r="710" spans="1:4" x14ac:dyDescent="0.25">
      <c r="A710" s="2">
        <v>44354</v>
      </c>
      <c r="B710" s="6">
        <v>1.2509999999999999</v>
      </c>
      <c r="C710" s="6">
        <v>1.0920000000000001</v>
      </c>
      <c r="D710" s="5">
        <v>1.1111</v>
      </c>
    </row>
    <row r="711" spans="1:4" x14ac:dyDescent="0.25">
      <c r="A711" s="2">
        <v>44355</v>
      </c>
      <c r="B711" s="6">
        <v>1.2529999999999999</v>
      </c>
      <c r="C711" s="6">
        <v>1.093</v>
      </c>
      <c r="D711" s="5">
        <v>1.1107</v>
      </c>
    </row>
    <row r="712" spans="1:4" x14ac:dyDescent="0.25">
      <c r="A712" s="2">
        <v>44356</v>
      </c>
      <c r="B712" s="6">
        <v>1.2529999999999999</v>
      </c>
      <c r="C712" s="6">
        <v>1.093</v>
      </c>
      <c r="D712" s="5">
        <v>1.1105</v>
      </c>
    </row>
    <row r="713" spans="1:4" x14ac:dyDescent="0.25">
      <c r="A713" s="2">
        <v>44357</v>
      </c>
      <c r="B713" s="6">
        <v>1.2549999999999999</v>
      </c>
      <c r="C713" s="6">
        <v>1.0940000000000001</v>
      </c>
      <c r="D713" s="5">
        <v>1.1105</v>
      </c>
    </row>
    <row r="714" spans="1:4" x14ac:dyDescent="0.25">
      <c r="A714" s="2">
        <v>44358</v>
      </c>
      <c r="B714" s="6">
        <v>1.2529999999999999</v>
      </c>
      <c r="C714" s="6">
        <v>1.093</v>
      </c>
      <c r="D714" s="5">
        <v>1.1105</v>
      </c>
    </row>
    <row r="715" spans="1:4" x14ac:dyDescent="0.25">
      <c r="A715" s="2">
        <v>44362</v>
      </c>
      <c r="B715" s="6">
        <v>1.2490000000000001</v>
      </c>
      <c r="C715" s="6">
        <v>1.0920000000000001</v>
      </c>
      <c r="D715" s="5">
        <v>1.1108</v>
      </c>
    </row>
    <row r="716" spans="1:4" x14ac:dyDescent="0.25">
      <c r="A716" s="2">
        <v>44363</v>
      </c>
      <c r="B716" s="6">
        <v>1.248</v>
      </c>
      <c r="C716" s="6">
        <v>1.0920000000000001</v>
      </c>
      <c r="D716" s="5">
        <v>1.1105</v>
      </c>
    </row>
    <row r="717" spans="1:4" x14ac:dyDescent="0.25">
      <c r="A717" s="2">
        <v>44364</v>
      </c>
      <c r="B717" s="6">
        <v>1.2430000000000001</v>
      </c>
      <c r="C717" s="6">
        <v>1.0900000000000001</v>
      </c>
      <c r="D717" s="5">
        <v>1.1102000000000001</v>
      </c>
    </row>
    <row r="718" spans="1:4" x14ac:dyDescent="0.25">
      <c r="A718" s="2">
        <v>44365</v>
      </c>
      <c r="B718" s="6">
        <v>1.2410000000000001</v>
      </c>
      <c r="C718" s="6">
        <v>1.0900000000000001</v>
      </c>
      <c r="D718" s="5">
        <v>1.1105</v>
      </c>
    </row>
    <row r="719" spans="1:4" x14ac:dyDescent="0.25">
      <c r="A719" s="2">
        <v>44368</v>
      </c>
      <c r="B719" s="6">
        <v>1.2450000000000001</v>
      </c>
      <c r="C719" s="6">
        <v>1.093</v>
      </c>
      <c r="D719" s="5">
        <v>1.1112</v>
      </c>
    </row>
    <row r="720" spans="1:4" x14ac:dyDescent="0.25">
      <c r="A720" s="2">
        <v>44369</v>
      </c>
      <c r="B720" s="6">
        <v>1.248</v>
      </c>
      <c r="C720" s="6">
        <v>1.0940000000000001</v>
      </c>
      <c r="D720" s="5">
        <v>1.1114999999999999</v>
      </c>
    </row>
    <row r="721" spans="1:4" x14ac:dyDescent="0.25">
      <c r="A721" s="2">
        <v>44370</v>
      </c>
      <c r="B721" s="6">
        <v>1.25</v>
      </c>
      <c r="C721" s="6">
        <v>1.095</v>
      </c>
      <c r="D721" s="5">
        <v>1.1119000000000001</v>
      </c>
    </row>
    <row r="722" spans="1:4" x14ac:dyDescent="0.25">
      <c r="A722" s="2">
        <v>44371</v>
      </c>
      <c r="B722" s="6">
        <v>1.252</v>
      </c>
      <c r="C722" s="6">
        <v>1.0960000000000001</v>
      </c>
      <c r="D722" s="5">
        <v>1.1123000000000001</v>
      </c>
    </row>
    <row r="723" spans="1:4" x14ac:dyDescent="0.25">
      <c r="A723" s="2">
        <v>44372</v>
      </c>
      <c r="B723" s="6">
        <v>1.25</v>
      </c>
      <c r="C723" s="6">
        <v>1.095</v>
      </c>
      <c r="D723" s="5">
        <v>1.1128</v>
      </c>
    </row>
    <row r="724" spans="1:4" x14ac:dyDescent="0.25">
      <c r="A724" s="2">
        <v>44375</v>
      </c>
      <c r="B724" s="6">
        <v>1.248</v>
      </c>
      <c r="C724" s="6">
        <v>1.0940000000000001</v>
      </c>
      <c r="D724" s="5">
        <v>1.1132</v>
      </c>
    </row>
    <row r="725" spans="1:4" x14ac:dyDescent="0.25">
      <c r="A725" s="2">
        <v>44376</v>
      </c>
      <c r="B725" s="6">
        <v>1.2490000000000001</v>
      </c>
      <c r="C725" s="6">
        <v>1.0940000000000001</v>
      </c>
      <c r="D725" s="5">
        <v>1.1132</v>
      </c>
    </row>
    <row r="726" spans="1:4" x14ac:dyDescent="0.25">
      <c r="A726" s="2">
        <v>44377</v>
      </c>
      <c r="B726" s="6">
        <v>1.248</v>
      </c>
      <c r="C726" s="6">
        <v>1.095</v>
      </c>
      <c r="D726" s="5">
        <v>1.1137999999999999</v>
      </c>
    </row>
    <row r="727" spans="1:4" x14ac:dyDescent="0.25">
      <c r="A727" s="2">
        <v>44378</v>
      </c>
      <c r="B727" s="6">
        <v>1.2490000000000001</v>
      </c>
      <c r="C727" s="6">
        <v>1.095</v>
      </c>
      <c r="D727" s="5">
        <v>1.1143000000000001</v>
      </c>
    </row>
    <row r="728" spans="1:4" x14ac:dyDescent="0.25">
      <c r="A728" s="2">
        <v>44379</v>
      </c>
      <c r="B728" s="6">
        <v>1.2529999999999999</v>
      </c>
      <c r="C728" s="6">
        <v>1.0960000000000001</v>
      </c>
      <c r="D728" s="5">
        <v>1.1153</v>
      </c>
    </row>
    <row r="729" spans="1:4" x14ac:dyDescent="0.25">
      <c r="A729" s="2">
        <v>44382</v>
      </c>
      <c r="B729" s="6">
        <v>1.256</v>
      </c>
      <c r="C729" s="6">
        <v>1.097</v>
      </c>
      <c r="D729" s="5">
        <v>1.1161000000000001</v>
      </c>
    </row>
    <row r="730" spans="1:4" x14ac:dyDescent="0.25">
      <c r="A730" s="2">
        <v>44383</v>
      </c>
      <c r="B730" s="6">
        <v>1.256</v>
      </c>
      <c r="C730" s="6">
        <v>1.097</v>
      </c>
      <c r="D730" s="5">
        <v>1.1165</v>
      </c>
    </row>
    <row r="731" spans="1:4" x14ac:dyDescent="0.25">
      <c r="A731" s="2">
        <v>44384</v>
      </c>
      <c r="B731" s="6">
        <v>1.262</v>
      </c>
      <c r="C731" s="6">
        <v>1.101</v>
      </c>
      <c r="D731" s="5">
        <v>1.1171</v>
      </c>
    </row>
    <row r="732" spans="1:4" x14ac:dyDescent="0.25">
      <c r="A732" s="2">
        <v>44385</v>
      </c>
      <c r="B732" s="6">
        <v>1.272</v>
      </c>
      <c r="C732" s="6">
        <v>1.107</v>
      </c>
      <c r="D732" s="5">
        <v>1.1195999999999999</v>
      </c>
    </row>
    <row r="733" spans="1:4" x14ac:dyDescent="0.25">
      <c r="A733" s="2">
        <v>44386</v>
      </c>
      <c r="B733" s="6">
        <v>1.27</v>
      </c>
      <c r="C733" s="6">
        <v>1.1060000000000001</v>
      </c>
      <c r="D733" s="5">
        <v>1.1198999999999999</v>
      </c>
    </row>
    <row r="734" spans="1:4" x14ac:dyDescent="0.25">
      <c r="A734" s="2">
        <v>44389</v>
      </c>
      <c r="B734" s="6">
        <v>1.28</v>
      </c>
      <c r="C734" s="6">
        <v>1.113</v>
      </c>
      <c r="D734" s="5">
        <v>1.1221000000000001</v>
      </c>
    </row>
    <row r="735" spans="1:4" x14ac:dyDescent="0.25">
      <c r="A735" s="2">
        <v>44390</v>
      </c>
      <c r="B735" s="6">
        <v>1.282</v>
      </c>
      <c r="C735" s="6">
        <v>1.1140000000000001</v>
      </c>
      <c r="D735" s="5">
        <v>1.1234</v>
      </c>
    </row>
    <row r="736" spans="1:4" x14ac:dyDescent="0.25">
      <c r="A736" s="2">
        <v>44391</v>
      </c>
      <c r="B736" s="6">
        <v>1.2869999999999999</v>
      </c>
      <c r="C736" s="6">
        <v>1.1160000000000001</v>
      </c>
      <c r="D736" s="5">
        <v>1.1245000000000001</v>
      </c>
    </row>
    <row r="737" spans="1:4" x14ac:dyDescent="0.25">
      <c r="A737" s="2">
        <v>44392</v>
      </c>
      <c r="B737" s="6">
        <v>1.282</v>
      </c>
      <c r="C737" s="6">
        <v>1.113</v>
      </c>
      <c r="D737" s="5">
        <v>1.1248</v>
      </c>
    </row>
    <row r="738" spans="1:4" x14ac:dyDescent="0.25">
      <c r="A738" s="2">
        <v>44393</v>
      </c>
      <c r="B738" s="6">
        <v>1.284</v>
      </c>
      <c r="C738" s="6">
        <v>1.115</v>
      </c>
      <c r="D738" s="5">
        <v>1.1253</v>
      </c>
    </row>
    <row r="739" spans="1:4" x14ac:dyDescent="0.25">
      <c r="A739" s="2">
        <v>44396</v>
      </c>
      <c r="B739" s="6">
        <v>1.284</v>
      </c>
      <c r="C739" s="6">
        <v>1.115</v>
      </c>
      <c r="D739" s="5">
        <v>1.1261000000000001</v>
      </c>
    </row>
    <row r="740" spans="1:4" x14ac:dyDescent="0.25">
      <c r="A740" s="2">
        <v>44397</v>
      </c>
      <c r="B740" s="6">
        <v>1.2869999999999999</v>
      </c>
      <c r="C740" s="6">
        <v>1.1160000000000001</v>
      </c>
      <c r="D740" s="5">
        <v>1.1267</v>
      </c>
    </row>
    <row r="741" spans="1:4" x14ac:dyDescent="0.25">
      <c r="A741" s="2">
        <v>44398</v>
      </c>
      <c r="B741" s="6">
        <v>1.29</v>
      </c>
      <c r="C741" s="6">
        <v>1.1180000000000001</v>
      </c>
      <c r="D741" s="5">
        <v>1.1274</v>
      </c>
    </row>
    <row r="742" spans="1:4" x14ac:dyDescent="0.25">
      <c r="A742" s="2">
        <v>44399</v>
      </c>
      <c r="B742" s="6">
        <v>1.286</v>
      </c>
      <c r="C742" s="6">
        <v>1.1160000000000001</v>
      </c>
      <c r="D742" s="5">
        <v>1.1276999999999999</v>
      </c>
    </row>
    <row r="743" spans="1:4" x14ac:dyDescent="0.25">
      <c r="A743" s="2">
        <v>44400</v>
      </c>
      <c r="B743" s="6">
        <v>1.29</v>
      </c>
      <c r="C743" s="6">
        <v>1.119</v>
      </c>
      <c r="D743" s="5">
        <v>1.1287</v>
      </c>
    </row>
    <row r="744" spans="1:4" x14ac:dyDescent="0.25">
      <c r="A744" s="2">
        <v>44403</v>
      </c>
      <c r="B744" s="6">
        <v>1.2969999999999999</v>
      </c>
      <c r="C744" s="6">
        <v>1.1240000000000001</v>
      </c>
      <c r="D744" s="5">
        <v>1.1295999999999999</v>
      </c>
    </row>
    <row r="745" spans="1:4" x14ac:dyDescent="0.25">
      <c r="A745" s="2">
        <v>44404</v>
      </c>
      <c r="B745" s="6">
        <v>1.2909999999999999</v>
      </c>
      <c r="C745" s="6">
        <v>1.121</v>
      </c>
      <c r="D745" s="5">
        <v>1.1292</v>
      </c>
    </row>
    <row r="746" spans="1:4" x14ac:dyDescent="0.25">
      <c r="A746" s="2">
        <v>44405</v>
      </c>
      <c r="B746" s="6">
        <v>1.29</v>
      </c>
      <c r="C746" s="6">
        <v>1.121</v>
      </c>
      <c r="D746" s="5">
        <v>1.1291</v>
      </c>
    </row>
    <row r="747" spans="1:4" x14ac:dyDescent="0.25">
      <c r="A747" s="2">
        <v>44406</v>
      </c>
      <c r="B747" s="6">
        <v>1.296</v>
      </c>
      <c r="C747" s="6">
        <v>1.1240000000000001</v>
      </c>
      <c r="D747" s="5">
        <v>1.1294999999999999</v>
      </c>
    </row>
    <row r="748" spans="1:4" x14ac:dyDescent="0.25">
      <c r="A748" s="2">
        <v>44407</v>
      </c>
      <c r="B748" s="6">
        <v>1.306</v>
      </c>
      <c r="C748" s="6">
        <v>1.1279999999999999</v>
      </c>
      <c r="D748" s="5">
        <v>1.1304000000000001</v>
      </c>
    </row>
    <row r="749" spans="1:4" x14ac:dyDescent="0.25">
      <c r="A749" s="2">
        <v>44410</v>
      </c>
      <c r="B749" s="6">
        <v>1.3080000000000001</v>
      </c>
      <c r="C749" s="6">
        <v>1.1319999999999999</v>
      </c>
      <c r="D749" s="5">
        <v>1.1315</v>
      </c>
    </row>
    <row r="750" spans="1:4" x14ac:dyDescent="0.25">
      <c r="A750" s="2">
        <v>44411</v>
      </c>
      <c r="B750" s="6">
        <v>1.3049999999999999</v>
      </c>
      <c r="C750" s="6">
        <v>1.1299999999999999</v>
      </c>
      <c r="D750" s="5">
        <v>1.1316999999999999</v>
      </c>
    </row>
    <row r="751" spans="1:4" x14ac:dyDescent="0.25">
      <c r="A751" s="2">
        <v>44412</v>
      </c>
      <c r="B751" s="6">
        <v>1.304</v>
      </c>
      <c r="C751" s="6">
        <v>1.1299999999999999</v>
      </c>
      <c r="D751" s="5">
        <v>1.1317999999999999</v>
      </c>
    </row>
    <row r="752" spans="1:4" x14ac:dyDescent="0.25">
      <c r="A752" s="2">
        <v>44413</v>
      </c>
      <c r="B752" s="6">
        <v>1.3089999999999999</v>
      </c>
      <c r="C752" s="6">
        <v>1.133</v>
      </c>
      <c r="D752" s="5">
        <v>1.1326000000000001</v>
      </c>
    </row>
    <row r="753" spans="1:4" x14ac:dyDescent="0.25">
      <c r="A753" s="2">
        <v>44414</v>
      </c>
      <c r="B753" s="6">
        <v>1.3049999999999999</v>
      </c>
      <c r="C753" s="6">
        <v>1.1319999999999999</v>
      </c>
      <c r="D753" s="5">
        <v>1.1328</v>
      </c>
    </row>
    <row r="754" spans="1:4" x14ac:dyDescent="0.25">
      <c r="A754" s="2">
        <v>44417</v>
      </c>
      <c r="B754" s="6">
        <v>1.2889999999999999</v>
      </c>
      <c r="C754" s="6">
        <v>1.125</v>
      </c>
      <c r="D754" s="5">
        <v>1.1323000000000001</v>
      </c>
    </row>
    <row r="755" spans="1:4" x14ac:dyDescent="0.25">
      <c r="A755" s="2">
        <v>44418</v>
      </c>
      <c r="B755" s="6">
        <v>1.2869999999999999</v>
      </c>
      <c r="C755" s="6">
        <v>1.1240000000000001</v>
      </c>
      <c r="D755" s="5">
        <v>1.1324000000000001</v>
      </c>
    </row>
    <row r="756" spans="1:4" x14ac:dyDescent="0.25">
      <c r="A756" s="2">
        <v>44419</v>
      </c>
      <c r="B756" s="6">
        <v>1.284</v>
      </c>
      <c r="C756" s="6">
        <v>1.1220000000000001</v>
      </c>
      <c r="D756" s="5">
        <v>1.1325000000000001</v>
      </c>
    </row>
    <row r="757" spans="1:4" x14ac:dyDescent="0.25">
      <c r="A757" s="2">
        <v>44420</v>
      </c>
      <c r="B757" s="6">
        <v>1.29</v>
      </c>
      <c r="C757" s="6">
        <v>1.125</v>
      </c>
      <c r="D757" s="5">
        <v>1.1328</v>
      </c>
    </row>
    <row r="758" spans="1:4" x14ac:dyDescent="0.25">
      <c r="A758" s="2">
        <v>44421</v>
      </c>
      <c r="B758" s="6">
        <v>1.29</v>
      </c>
      <c r="C758" s="6">
        <v>1.1240000000000001</v>
      </c>
      <c r="D758" s="5">
        <v>1.1327</v>
      </c>
    </row>
    <row r="759" spans="1:4" x14ac:dyDescent="0.25">
      <c r="A759" s="2">
        <v>44424</v>
      </c>
      <c r="B759" s="6">
        <v>1.2929999999999999</v>
      </c>
      <c r="C759" s="6">
        <v>1.125</v>
      </c>
      <c r="D759" s="5">
        <v>1.1329</v>
      </c>
    </row>
    <row r="760" spans="1:4" x14ac:dyDescent="0.25">
      <c r="A760" s="2">
        <v>44425</v>
      </c>
      <c r="B760" s="6">
        <v>1.2969999999999999</v>
      </c>
      <c r="C760" s="6">
        <v>1.1259999999999999</v>
      </c>
      <c r="D760" s="5">
        <v>1.1331</v>
      </c>
    </row>
    <row r="761" spans="1:4" x14ac:dyDescent="0.25">
      <c r="A761" s="2">
        <v>44426</v>
      </c>
      <c r="B761" s="6">
        <v>1.3029999999999999</v>
      </c>
      <c r="C761" s="6">
        <v>1.1299999999999999</v>
      </c>
      <c r="D761" s="5">
        <v>1.1339999999999999</v>
      </c>
    </row>
    <row r="762" spans="1:4" x14ac:dyDescent="0.25">
      <c r="A762" s="2">
        <v>44427</v>
      </c>
      <c r="B762" s="6">
        <v>1.3029999999999999</v>
      </c>
      <c r="C762" s="6">
        <v>1.131</v>
      </c>
      <c r="D762" s="5">
        <v>1.1346000000000001</v>
      </c>
    </row>
    <row r="763" spans="1:4" x14ac:dyDescent="0.25">
      <c r="A763" s="2">
        <v>44428</v>
      </c>
      <c r="B763" s="6">
        <v>1.3029999999999999</v>
      </c>
      <c r="C763" s="6">
        <v>1.131</v>
      </c>
      <c r="D763" s="5">
        <v>1.1345000000000001</v>
      </c>
    </row>
    <row r="764" spans="1:4" x14ac:dyDescent="0.25">
      <c r="A764" s="2">
        <v>44431</v>
      </c>
      <c r="B764" s="6">
        <v>1.302</v>
      </c>
      <c r="C764" s="6">
        <v>1.131</v>
      </c>
      <c r="D764" s="5">
        <v>1.1345000000000001</v>
      </c>
    </row>
    <row r="765" spans="1:4" x14ac:dyDescent="0.25">
      <c r="A765" s="2">
        <v>44432</v>
      </c>
      <c r="B765" s="6">
        <v>1.306</v>
      </c>
      <c r="C765" s="6">
        <v>1.1319999999999999</v>
      </c>
      <c r="D765" s="5">
        <v>1.1348</v>
      </c>
    </row>
    <row r="766" spans="1:4" x14ac:dyDescent="0.25">
      <c r="A766" s="2">
        <v>44433</v>
      </c>
      <c r="B766" s="6">
        <v>1.306</v>
      </c>
      <c r="C766" s="6">
        <v>1.133</v>
      </c>
      <c r="D766" s="5">
        <v>1.135</v>
      </c>
    </row>
    <row r="767" spans="1:4" x14ac:dyDescent="0.25">
      <c r="A767" s="2">
        <v>44434</v>
      </c>
      <c r="B767" s="6">
        <v>1.3029999999999999</v>
      </c>
      <c r="C767" s="6">
        <v>1.131</v>
      </c>
      <c r="D767" s="5">
        <v>1.1341000000000001</v>
      </c>
    </row>
    <row r="768" spans="1:4" x14ac:dyDescent="0.25">
      <c r="A768" s="2">
        <v>44435</v>
      </c>
      <c r="B768" s="6">
        <v>1.304</v>
      </c>
      <c r="C768" s="6">
        <v>1.1319999999999999</v>
      </c>
      <c r="D768" s="5">
        <v>1.1342000000000001</v>
      </c>
    </row>
    <row r="769" spans="1:4" x14ac:dyDescent="0.25">
      <c r="A769" s="2">
        <v>44438</v>
      </c>
      <c r="B769" s="6">
        <v>1.3069999999999999</v>
      </c>
      <c r="C769" s="6">
        <v>1.133</v>
      </c>
      <c r="D769" s="5">
        <v>1.1346000000000001</v>
      </c>
    </row>
    <row r="770" spans="1:4" x14ac:dyDescent="0.25">
      <c r="A770" s="2">
        <v>44439</v>
      </c>
      <c r="B770" s="6">
        <v>1.3080000000000001</v>
      </c>
      <c r="C770" s="6">
        <v>1.133</v>
      </c>
      <c r="D770" s="5">
        <v>1.1347</v>
      </c>
    </row>
    <row r="771" spans="1:4" x14ac:dyDescent="0.25">
      <c r="A771" s="2">
        <v>44440</v>
      </c>
      <c r="B771" s="6">
        <v>1.3080000000000001</v>
      </c>
      <c r="C771" s="6">
        <v>1.1339999999999999</v>
      </c>
      <c r="D771" s="5">
        <v>1.1353</v>
      </c>
    </row>
    <row r="772" spans="1:4" x14ac:dyDescent="0.25">
      <c r="A772" s="2">
        <v>44441</v>
      </c>
      <c r="B772" s="6">
        <v>1.3089999999999999</v>
      </c>
      <c r="C772" s="6">
        <v>1.1339999999999999</v>
      </c>
      <c r="D772" s="5">
        <v>1.1354</v>
      </c>
    </row>
    <row r="773" spans="1:4" x14ac:dyDescent="0.25">
      <c r="A773" s="2">
        <v>44442</v>
      </c>
      <c r="B773" s="6">
        <v>1.3089999999999999</v>
      </c>
      <c r="C773" s="6">
        <v>1.133</v>
      </c>
      <c r="D773" s="5">
        <v>1.1355</v>
      </c>
    </row>
    <row r="774" spans="1:4" x14ac:dyDescent="0.25">
      <c r="A774" s="2">
        <v>44445</v>
      </c>
      <c r="B774" s="6">
        <v>1.3109999999999999</v>
      </c>
      <c r="C774" s="6">
        <v>1.1339999999999999</v>
      </c>
      <c r="D774" s="5">
        <v>1.1354</v>
      </c>
    </row>
    <row r="775" spans="1:4" x14ac:dyDescent="0.25">
      <c r="A775" s="2">
        <v>44446</v>
      </c>
      <c r="B775" s="6">
        <v>1.3109999999999999</v>
      </c>
      <c r="C775" s="6">
        <v>1.1339999999999999</v>
      </c>
      <c r="D775" s="5">
        <v>1.1352</v>
      </c>
    </row>
    <row r="776" spans="1:4" x14ac:dyDescent="0.25">
      <c r="A776" s="2">
        <v>44447</v>
      </c>
      <c r="B776" s="6">
        <v>1.3080000000000001</v>
      </c>
      <c r="C776" s="6">
        <v>1.133</v>
      </c>
      <c r="D776" s="5">
        <v>1.1351</v>
      </c>
    </row>
    <row r="777" spans="1:4" x14ac:dyDescent="0.25">
      <c r="A777" s="2">
        <v>44448</v>
      </c>
      <c r="B777" s="6">
        <v>1.3069999999999999</v>
      </c>
      <c r="C777" s="6">
        <v>1.1319999999999999</v>
      </c>
      <c r="D777" s="5">
        <v>1.1351</v>
      </c>
    </row>
    <row r="778" spans="1:4" x14ac:dyDescent="0.25">
      <c r="A778" s="2">
        <v>44449</v>
      </c>
      <c r="B778" s="6">
        <v>1.3069999999999999</v>
      </c>
      <c r="C778" s="6">
        <v>1.1319999999999999</v>
      </c>
      <c r="D778" s="5">
        <v>1.135</v>
      </c>
    </row>
    <row r="779" spans="1:4" x14ac:dyDescent="0.25">
      <c r="A779" s="2">
        <v>44452</v>
      </c>
      <c r="B779" s="6">
        <v>1.306</v>
      </c>
      <c r="C779" s="6">
        <v>1.131</v>
      </c>
      <c r="D779" s="5">
        <v>1.1345000000000001</v>
      </c>
    </row>
    <row r="780" spans="1:4" x14ac:dyDescent="0.25">
      <c r="A780" s="2">
        <v>44453</v>
      </c>
      <c r="B780" s="6">
        <v>1.3069999999999999</v>
      </c>
      <c r="C780" s="6">
        <v>1.131</v>
      </c>
      <c r="D780" s="5">
        <v>1.1341000000000001</v>
      </c>
    </row>
    <row r="781" spans="1:4" x14ac:dyDescent="0.25">
      <c r="A781" s="2">
        <v>44454</v>
      </c>
      <c r="B781" s="6">
        <v>1.3069999999999999</v>
      </c>
      <c r="C781" s="6">
        <v>1.131</v>
      </c>
      <c r="D781" s="5">
        <v>1.1336999999999999</v>
      </c>
    </row>
    <row r="782" spans="1:4" x14ac:dyDescent="0.25">
      <c r="A782" s="2">
        <v>44455</v>
      </c>
      <c r="B782" s="6">
        <v>1.306</v>
      </c>
      <c r="C782" s="6">
        <v>1.131</v>
      </c>
      <c r="D782" s="5">
        <v>1.1335</v>
      </c>
    </row>
    <row r="783" spans="1:4" x14ac:dyDescent="0.25">
      <c r="A783" s="2">
        <v>44456</v>
      </c>
      <c r="B783" s="6">
        <v>1.302</v>
      </c>
      <c r="C783" s="6">
        <v>1.1299999999999999</v>
      </c>
      <c r="D783" s="5">
        <v>1.1335</v>
      </c>
    </row>
    <row r="784" spans="1:4" x14ac:dyDescent="0.25">
      <c r="A784" s="2">
        <v>44461</v>
      </c>
      <c r="B784" s="6">
        <v>1.31</v>
      </c>
      <c r="C784" s="6">
        <v>1.1339999999999999</v>
      </c>
      <c r="D784" s="5">
        <v>1.1341000000000001</v>
      </c>
    </row>
    <row r="785" spans="1:4" x14ac:dyDescent="0.25">
      <c r="A785" s="2">
        <v>44462</v>
      </c>
      <c r="B785" s="6">
        <v>1.3089999999999999</v>
      </c>
      <c r="C785" s="6">
        <v>1.135</v>
      </c>
      <c r="D785" s="5">
        <v>1.1337999999999999</v>
      </c>
    </row>
    <row r="786" spans="1:4" x14ac:dyDescent="0.25">
      <c r="A786" s="2">
        <v>44463</v>
      </c>
      <c r="B786" s="6">
        <v>1.3049999999999999</v>
      </c>
      <c r="C786" s="6">
        <v>1.133</v>
      </c>
      <c r="D786" s="5">
        <v>1.1334</v>
      </c>
    </row>
    <row r="787" spans="1:4" x14ac:dyDescent="0.25">
      <c r="A787" s="2">
        <v>44466</v>
      </c>
      <c r="B787" s="6">
        <v>1.3029999999999999</v>
      </c>
      <c r="C787" s="6">
        <v>1.1319999999999999</v>
      </c>
      <c r="D787" s="5">
        <v>1.133</v>
      </c>
    </row>
    <row r="788" spans="1:4" x14ac:dyDescent="0.25">
      <c r="A788" s="2">
        <v>44467</v>
      </c>
      <c r="B788" s="6">
        <v>1.3029999999999999</v>
      </c>
      <c r="C788" s="6">
        <v>1.1319999999999999</v>
      </c>
      <c r="D788" s="5">
        <v>1.1326000000000001</v>
      </c>
    </row>
    <row r="789" spans="1:4" x14ac:dyDescent="0.25">
      <c r="A789" s="2">
        <v>44468</v>
      </c>
      <c r="B789" s="6">
        <v>1.3029999999999999</v>
      </c>
      <c r="C789" s="6">
        <v>1.1319999999999999</v>
      </c>
      <c r="D789" s="5">
        <v>1.1328</v>
      </c>
    </row>
    <row r="790" spans="1:4" x14ac:dyDescent="0.25">
      <c r="A790" s="2">
        <v>44469</v>
      </c>
      <c r="B790" s="6">
        <v>1.302</v>
      </c>
      <c r="C790" s="6">
        <v>1.1319999999999999</v>
      </c>
      <c r="D790" s="5">
        <v>1.133</v>
      </c>
    </row>
    <row r="791" spans="1:4" x14ac:dyDescent="0.25">
      <c r="A791" s="2">
        <v>44477</v>
      </c>
      <c r="B791" s="6">
        <v>1.3029999999999999</v>
      </c>
      <c r="C791" s="6">
        <v>1.1319999999999999</v>
      </c>
      <c r="D791" s="5">
        <v>1.133</v>
      </c>
    </row>
    <row r="792" spans="1:4" x14ac:dyDescent="0.25">
      <c r="A792" s="2">
        <v>44480</v>
      </c>
      <c r="B792" s="6">
        <v>1.3</v>
      </c>
      <c r="C792" s="6">
        <v>1.129</v>
      </c>
      <c r="D792" s="5">
        <v>1.1314</v>
      </c>
    </row>
    <row r="793" spans="1:4" x14ac:dyDescent="0.25">
      <c r="A793" s="2">
        <v>44481</v>
      </c>
      <c r="B793" s="6">
        <v>1.298</v>
      </c>
      <c r="C793" s="6">
        <v>1.129</v>
      </c>
      <c r="D793" s="5">
        <v>1.1308</v>
      </c>
    </row>
    <row r="794" spans="1:4" x14ac:dyDescent="0.25">
      <c r="A794" s="2">
        <v>44482</v>
      </c>
      <c r="B794" s="6">
        <v>1.3</v>
      </c>
      <c r="C794" s="6">
        <v>1.129</v>
      </c>
      <c r="D794" s="5">
        <v>1.1306</v>
      </c>
    </row>
    <row r="795" spans="1:4" x14ac:dyDescent="0.25">
      <c r="A795" s="2">
        <v>44483</v>
      </c>
      <c r="B795" s="6">
        <v>1.3029999999999999</v>
      </c>
      <c r="C795" s="6">
        <v>1.1299999999999999</v>
      </c>
      <c r="D795" s="5">
        <v>1.1306</v>
      </c>
    </row>
    <row r="796" spans="1:4" x14ac:dyDescent="0.25">
      <c r="A796" s="2">
        <v>44484</v>
      </c>
      <c r="B796" s="6">
        <v>1.304</v>
      </c>
      <c r="C796" s="6">
        <v>1.131</v>
      </c>
      <c r="D796" s="5">
        <v>1.1305000000000001</v>
      </c>
    </row>
    <row r="797" spans="1:4" x14ac:dyDescent="0.25">
      <c r="A797" s="2">
        <v>44487</v>
      </c>
      <c r="B797" s="6">
        <v>1.294</v>
      </c>
      <c r="C797" s="6">
        <v>1.125</v>
      </c>
      <c r="D797" s="5">
        <v>1.1282000000000001</v>
      </c>
    </row>
    <row r="798" spans="1:4" x14ac:dyDescent="0.25">
      <c r="A798" s="2">
        <v>44488</v>
      </c>
      <c r="B798" s="6">
        <v>1.2949999999999999</v>
      </c>
      <c r="C798" s="6">
        <v>1.127</v>
      </c>
      <c r="D798" s="5">
        <v>1.1282000000000001</v>
      </c>
    </row>
    <row r="799" spans="1:4" x14ac:dyDescent="0.25">
      <c r="A799" s="2">
        <v>44489</v>
      </c>
      <c r="B799" s="6">
        <v>1.2949999999999999</v>
      </c>
      <c r="C799" s="6">
        <v>1.1259999999999999</v>
      </c>
      <c r="D799" s="5">
        <v>1.1289</v>
      </c>
    </row>
    <row r="800" spans="1:4" x14ac:dyDescent="0.25">
      <c r="A800" s="2">
        <v>44490</v>
      </c>
      <c r="B800" s="6">
        <v>1.3</v>
      </c>
      <c r="C800" s="6">
        <v>1.129</v>
      </c>
      <c r="D800" s="5">
        <v>1.1297999999999999</v>
      </c>
    </row>
    <row r="801" spans="1:4" x14ac:dyDescent="0.25">
      <c r="A801" s="2">
        <v>44491</v>
      </c>
      <c r="B801" s="6">
        <v>1.298</v>
      </c>
      <c r="C801" s="6">
        <v>1.129</v>
      </c>
      <c r="D801" s="5">
        <v>1.1298999999999999</v>
      </c>
    </row>
    <row r="802" spans="1:4" x14ac:dyDescent="0.25">
      <c r="A802" s="2">
        <v>44494</v>
      </c>
      <c r="B802" s="6">
        <v>1.3</v>
      </c>
      <c r="C802" s="6">
        <v>1.129</v>
      </c>
      <c r="D802" s="5">
        <v>1.1306</v>
      </c>
    </row>
    <row r="803" spans="1:4" x14ac:dyDescent="0.25">
      <c r="A803" s="2">
        <v>44495</v>
      </c>
      <c r="B803" s="6">
        <v>1.302</v>
      </c>
      <c r="C803" s="6">
        <v>1.1299999999999999</v>
      </c>
      <c r="D803" s="5">
        <v>1.1312</v>
      </c>
    </row>
    <row r="804" spans="1:4" x14ac:dyDescent="0.25">
      <c r="A804" s="2">
        <v>44496</v>
      </c>
      <c r="B804" s="6">
        <v>1.2989999999999999</v>
      </c>
      <c r="C804" s="6">
        <v>1.129</v>
      </c>
      <c r="D804" s="5">
        <v>1.1317999999999999</v>
      </c>
    </row>
    <row r="805" spans="1:4" x14ac:dyDescent="0.25">
      <c r="A805" s="2">
        <v>44497</v>
      </c>
      <c r="B805" s="6">
        <v>1.302</v>
      </c>
      <c r="C805" s="6">
        <v>1.131</v>
      </c>
      <c r="D805" s="5">
        <v>1.1329</v>
      </c>
    </row>
    <row r="806" spans="1:4" x14ac:dyDescent="0.25">
      <c r="A806" s="2">
        <v>44498</v>
      </c>
      <c r="B806" s="6">
        <v>1.3029999999999999</v>
      </c>
      <c r="C806" s="6">
        <v>1.131</v>
      </c>
      <c r="D806" s="5">
        <v>1.1332</v>
      </c>
    </row>
    <row r="807" spans="1:4" x14ac:dyDescent="0.25">
      <c r="A807" s="2">
        <v>44501</v>
      </c>
      <c r="B807" s="6">
        <v>1.3029999999999999</v>
      </c>
      <c r="C807" s="6">
        <v>1.131</v>
      </c>
      <c r="D807" s="5">
        <v>1.1346000000000001</v>
      </c>
    </row>
    <row r="808" spans="1:4" x14ac:dyDescent="0.25">
      <c r="A808" s="2">
        <v>44502</v>
      </c>
      <c r="B808" s="6">
        <v>1.3069999999999999</v>
      </c>
      <c r="C808" s="6">
        <v>1.1339999999999999</v>
      </c>
      <c r="D808" s="5">
        <v>1.1358999999999999</v>
      </c>
    </row>
    <row r="809" spans="1:4" x14ac:dyDescent="0.25">
      <c r="A809" s="2">
        <v>44503</v>
      </c>
      <c r="B809" s="6">
        <v>1.306</v>
      </c>
      <c r="C809" s="6">
        <v>1.133</v>
      </c>
      <c r="D809" s="5">
        <v>1.1362000000000001</v>
      </c>
    </row>
    <row r="810" spans="1:4" x14ac:dyDescent="0.25">
      <c r="A810" s="2">
        <v>44504</v>
      </c>
      <c r="B810" s="6">
        <v>1.304</v>
      </c>
      <c r="C810" s="6">
        <v>1.133</v>
      </c>
      <c r="D810" s="5">
        <v>1.1368</v>
      </c>
    </row>
    <row r="811" spans="1:4" x14ac:dyDescent="0.25">
      <c r="A811" s="2">
        <v>44505</v>
      </c>
      <c r="B811" s="6">
        <v>1.3109999999999999</v>
      </c>
      <c r="C811" s="6">
        <v>1.137</v>
      </c>
      <c r="D811" s="5">
        <v>1.1385000000000001</v>
      </c>
    </row>
    <row r="812" spans="1:4" x14ac:dyDescent="0.25">
      <c r="A812" s="2">
        <v>44508</v>
      </c>
      <c r="B812" s="6">
        <v>1.3149999999999999</v>
      </c>
      <c r="C812" s="6">
        <v>1.139</v>
      </c>
      <c r="D812" s="5">
        <v>1.1387</v>
      </c>
    </row>
    <row r="813" spans="1:4" x14ac:dyDescent="0.25">
      <c r="A813" s="2">
        <v>44509</v>
      </c>
      <c r="B813" s="6">
        <v>1.3160000000000001</v>
      </c>
      <c r="C813" s="6">
        <v>1.139</v>
      </c>
      <c r="D813" s="5">
        <v>1.1387</v>
      </c>
    </row>
    <row r="814" spans="1:4" x14ac:dyDescent="0.25">
      <c r="A814" s="2">
        <v>44510</v>
      </c>
      <c r="B814" s="6">
        <v>1.3160000000000001</v>
      </c>
      <c r="C814" s="6">
        <v>1.139</v>
      </c>
      <c r="D814" s="5">
        <v>1.1387</v>
      </c>
    </row>
    <row r="815" spans="1:4" x14ac:dyDescent="0.25">
      <c r="A815" s="2">
        <v>44511</v>
      </c>
      <c r="B815" s="6">
        <v>1.3180000000000001</v>
      </c>
      <c r="C815" s="6">
        <v>1.139</v>
      </c>
      <c r="D815" s="5">
        <v>1.1385000000000001</v>
      </c>
    </row>
    <row r="816" spans="1:4" x14ac:dyDescent="0.25">
      <c r="A816" s="2">
        <v>44512</v>
      </c>
      <c r="B816" s="6">
        <v>1.319</v>
      </c>
      <c r="C816" s="6">
        <v>1.1399999999999999</v>
      </c>
      <c r="D816" s="5">
        <v>1.1387</v>
      </c>
    </row>
    <row r="817" spans="1:4" x14ac:dyDescent="0.25">
      <c r="A817" s="2">
        <v>44515</v>
      </c>
      <c r="B817" s="6">
        <v>1.32</v>
      </c>
      <c r="C817" s="6">
        <v>1.141</v>
      </c>
      <c r="D817" s="5">
        <v>1.1395999999999999</v>
      </c>
    </row>
    <row r="818" spans="1:4" x14ac:dyDescent="0.25">
      <c r="A818" s="2">
        <v>44516</v>
      </c>
      <c r="B818" s="6">
        <v>1.321</v>
      </c>
      <c r="C818" s="6">
        <v>1.141</v>
      </c>
      <c r="D818" s="5">
        <v>1.1397999999999999</v>
      </c>
    </row>
    <row r="819" spans="1:4" x14ac:dyDescent="0.25">
      <c r="A819" s="2">
        <v>44517</v>
      </c>
      <c r="B819" s="6">
        <v>1.321</v>
      </c>
      <c r="C819" s="6">
        <v>1.141</v>
      </c>
      <c r="D819" s="5">
        <v>1.1397999999999999</v>
      </c>
    </row>
    <row r="820" spans="1:4" x14ac:dyDescent="0.25">
      <c r="A820" s="2">
        <v>44518</v>
      </c>
      <c r="B820" s="6">
        <v>1.321</v>
      </c>
      <c r="C820" s="6">
        <v>1.141</v>
      </c>
      <c r="D820" s="5">
        <v>1.1400999999999999</v>
      </c>
    </row>
    <row r="821" spans="1:4" x14ac:dyDescent="0.25">
      <c r="A821" s="2">
        <v>44519</v>
      </c>
      <c r="B821" s="6">
        <v>1.321</v>
      </c>
      <c r="C821" s="6">
        <v>1.1399999999999999</v>
      </c>
      <c r="D821" s="5">
        <v>1.1399999999999999</v>
      </c>
    </row>
    <row r="822" spans="1:4" x14ac:dyDescent="0.25">
      <c r="A822" s="2">
        <v>44522</v>
      </c>
      <c r="B822" s="6">
        <v>1.32</v>
      </c>
      <c r="C822" s="6">
        <v>1.141</v>
      </c>
      <c r="D822" s="5">
        <v>1.1405000000000001</v>
      </c>
    </row>
    <row r="823" spans="1:4" x14ac:dyDescent="0.25">
      <c r="A823" s="2">
        <v>44523</v>
      </c>
      <c r="B823" s="6">
        <v>1.3169999999999999</v>
      </c>
      <c r="C823" s="6">
        <v>1.1399999999999999</v>
      </c>
      <c r="D823" s="5">
        <v>1.1407</v>
      </c>
    </row>
    <row r="824" spans="1:4" x14ac:dyDescent="0.25">
      <c r="A824" s="2">
        <v>44524</v>
      </c>
      <c r="B824" s="6">
        <v>1.3129999999999999</v>
      </c>
      <c r="C824" s="6">
        <v>1.1399999999999999</v>
      </c>
      <c r="D824" s="5">
        <v>1.1413</v>
      </c>
    </row>
    <row r="825" spans="1:4" x14ac:dyDescent="0.25">
      <c r="A825" s="2">
        <v>44525</v>
      </c>
      <c r="B825" s="6">
        <v>1.3129999999999999</v>
      </c>
      <c r="C825" s="6">
        <v>1.139</v>
      </c>
      <c r="D825" s="5">
        <v>1.1415999999999999</v>
      </c>
    </row>
    <row r="826" spans="1:4" x14ac:dyDescent="0.25">
      <c r="A826" s="2">
        <v>44526</v>
      </c>
      <c r="B826" s="6">
        <v>1.3149999999999999</v>
      </c>
      <c r="C826" s="6">
        <v>1.141</v>
      </c>
      <c r="D826" s="5">
        <v>1.1422000000000001</v>
      </c>
    </row>
    <row r="827" spans="1:4" x14ac:dyDescent="0.25">
      <c r="A827" s="2">
        <v>44529</v>
      </c>
      <c r="B827" s="6">
        <v>1.3149999999999999</v>
      </c>
      <c r="C827" s="6">
        <v>1.141</v>
      </c>
      <c r="D827" s="5">
        <v>1.1426000000000001</v>
      </c>
    </row>
    <row r="828" spans="1:4" x14ac:dyDescent="0.25">
      <c r="A828" s="2">
        <v>44530</v>
      </c>
      <c r="B828" s="6">
        <v>1.3140000000000001</v>
      </c>
      <c r="C828" s="6">
        <v>1.1399999999999999</v>
      </c>
      <c r="D828" s="5">
        <v>1.1426000000000001</v>
      </c>
    </row>
    <row r="829" spans="1:4" x14ac:dyDescent="0.25">
      <c r="A829" s="2">
        <v>44531</v>
      </c>
      <c r="B829" s="6">
        <v>1.3120000000000001</v>
      </c>
      <c r="C829" s="6">
        <v>1.1399999999999999</v>
      </c>
      <c r="D829" s="5">
        <v>1.1427</v>
      </c>
    </row>
    <row r="830" spans="1:4" x14ac:dyDescent="0.25">
      <c r="A830" s="2">
        <v>44532</v>
      </c>
      <c r="B830" s="6">
        <v>1.3120000000000001</v>
      </c>
      <c r="C830" s="6">
        <v>1.139</v>
      </c>
      <c r="D830" s="5">
        <v>1.1428</v>
      </c>
    </row>
    <row r="831" spans="1:4" x14ac:dyDescent="0.25">
      <c r="A831" s="2">
        <v>44533</v>
      </c>
      <c r="B831" s="6">
        <v>1.31</v>
      </c>
      <c r="C831" s="6">
        <v>1.1379999999999999</v>
      </c>
      <c r="D831" s="5">
        <v>1.1427</v>
      </c>
    </row>
    <row r="832" spans="1:4" x14ac:dyDescent="0.25">
      <c r="A832" s="2">
        <v>44536</v>
      </c>
      <c r="B832" s="6">
        <v>1.3120000000000001</v>
      </c>
      <c r="C832" s="6">
        <v>1.1399999999999999</v>
      </c>
      <c r="D832" s="5">
        <v>1.1436999999999999</v>
      </c>
    </row>
    <row r="833" spans="1:4" x14ac:dyDescent="0.25">
      <c r="A833" s="2">
        <v>44537</v>
      </c>
      <c r="B833" s="6">
        <v>1.3129999999999999</v>
      </c>
      <c r="C833" s="6">
        <v>1.1399999999999999</v>
      </c>
      <c r="D833" s="5">
        <v>1.1436999999999999</v>
      </c>
    </row>
    <row r="834" spans="1:4" x14ac:dyDescent="0.25">
      <c r="A834" s="2">
        <v>44538</v>
      </c>
      <c r="B834" s="6">
        <v>1.3120000000000001</v>
      </c>
      <c r="C834" s="6">
        <v>1.1399999999999999</v>
      </c>
      <c r="D834" s="5">
        <v>1.1436999999999999</v>
      </c>
    </row>
    <row r="835" spans="1:4" x14ac:dyDescent="0.25">
      <c r="A835" s="2">
        <v>44539</v>
      </c>
      <c r="B835" s="6">
        <v>1.3120000000000001</v>
      </c>
      <c r="C835" s="6">
        <v>1.1399999999999999</v>
      </c>
      <c r="D835" s="5">
        <v>1.1438999999999999</v>
      </c>
    </row>
    <row r="836" spans="1:4" x14ac:dyDescent="0.25">
      <c r="A836" s="2">
        <v>44540</v>
      </c>
      <c r="B836" s="6">
        <v>1.3129999999999999</v>
      </c>
      <c r="C836" s="6">
        <v>1.1399999999999999</v>
      </c>
      <c r="D836" s="5">
        <v>1.1443000000000001</v>
      </c>
    </row>
    <row r="837" spans="1:4" x14ac:dyDescent="0.25">
      <c r="A837" s="2">
        <v>44543</v>
      </c>
      <c r="B837" s="6">
        <v>1.3140000000000001</v>
      </c>
      <c r="C837" s="6">
        <v>1.141</v>
      </c>
      <c r="D837" s="5">
        <v>1.1446000000000001</v>
      </c>
    </row>
    <row r="838" spans="1:4" x14ac:dyDescent="0.25">
      <c r="A838" s="2">
        <v>44544</v>
      </c>
      <c r="B838" s="6">
        <v>1.3160000000000001</v>
      </c>
      <c r="C838" s="6">
        <v>1.1419999999999999</v>
      </c>
      <c r="D838" s="5">
        <v>1.145</v>
      </c>
    </row>
    <row r="839" spans="1:4" x14ac:dyDescent="0.25">
      <c r="A839" s="2">
        <v>44545</v>
      </c>
      <c r="B839" s="6">
        <v>1.3140000000000001</v>
      </c>
      <c r="C839" s="6">
        <v>1.141</v>
      </c>
      <c r="D839" s="5">
        <v>1.1452</v>
      </c>
    </row>
    <row r="840" spans="1:4" x14ac:dyDescent="0.25">
      <c r="A840" s="2">
        <v>44546</v>
      </c>
      <c r="B840" s="6">
        <v>1.3140000000000001</v>
      </c>
      <c r="C840" s="6">
        <v>1.141</v>
      </c>
      <c r="D840" s="5">
        <v>1.1453</v>
      </c>
    </row>
    <row r="841" spans="1:4" x14ac:dyDescent="0.25">
      <c r="A841" s="2">
        <v>44547</v>
      </c>
      <c r="B841" s="6">
        <v>1.3180000000000001</v>
      </c>
      <c r="C841" s="6">
        <v>1.143</v>
      </c>
      <c r="D841" s="5">
        <v>1.1455</v>
      </c>
    </row>
    <row r="842" spans="1:4" x14ac:dyDescent="0.25">
      <c r="A842" s="2">
        <v>44550</v>
      </c>
      <c r="B842" s="6">
        <v>1.32</v>
      </c>
      <c r="C842" s="6">
        <v>1.143</v>
      </c>
      <c r="D842" s="5">
        <v>1.1453</v>
      </c>
    </row>
    <row r="843" spans="1:4" x14ac:dyDescent="0.25">
      <c r="A843" s="2">
        <v>44551</v>
      </c>
      <c r="B843" s="6">
        <v>1.3180000000000001</v>
      </c>
      <c r="C843" s="6">
        <v>1.143</v>
      </c>
      <c r="D843" s="5">
        <v>1.1452</v>
      </c>
    </row>
    <row r="844" spans="1:4" x14ac:dyDescent="0.25">
      <c r="A844" s="2">
        <v>44552</v>
      </c>
      <c r="B844" s="6">
        <v>1.3180000000000001</v>
      </c>
      <c r="C844" s="6">
        <v>1.143</v>
      </c>
      <c r="D844" s="5">
        <v>1.1455</v>
      </c>
    </row>
    <row r="845" spans="1:4" x14ac:dyDescent="0.25">
      <c r="A845" s="2">
        <v>44553</v>
      </c>
      <c r="B845" s="6">
        <v>1.32</v>
      </c>
      <c r="C845" s="6">
        <v>1.145</v>
      </c>
      <c r="D845" s="5">
        <v>1.1458999999999999</v>
      </c>
    </row>
    <row r="846" spans="1:4" x14ac:dyDescent="0.25">
      <c r="A846" s="2">
        <v>44554</v>
      </c>
      <c r="B846" s="6">
        <v>1.321</v>
      </c>
      <c r="C846" s="6">
        <v>1.145</v>
      </c>
      <c r="D846" s="5">
        <v>1.1459999999999999</v>
      </c>
    </row>
    <row r="847" spans="1:4" x14ac:dyDescent="0.25">
      <c r="A847" s="2">
        <v>44557</v>
      </c>
      <c r="B847" s="6">
        <v>1.323</v>
      </c>
      <c r="C847" s="6">
        <v>1.1459999999999999</v>
      </c>
      <c r="D847" s="5">
        <v>1.1465000000000001</v>
      </c>
    </row>
    <row r="848" spans="1:4" x14ac:dyDescent="0.25">
      <c r="A848" s="2">
        <v>44558</v>
      </c>
      <c r="B848" s="6">
        <v>1.323</v>
      </c>
      <c r="C848" s="6">
        <v>1.1459999999999999</v>
      </c>
      <c r="D848" s="5">
        <v>1.1469</v>
      </c>
    </row>
    <row r="849" spans="1:4" x14ac:dyDescent="0.25">
      <c r="A849" s="2">
        <v>44559</v>
      </c>
      <c r="B849" s="6">
        <v>1.325</v>
      </c>
      <c r="C849" s="6">
        <v>1.1479999999999999</v>
      </c>
      <c r="D849" s="5">
        <v>1.1476999999999999</v>
      </c>
    </row>
    <row r="850" spans="1:4" x14ac:dyDescent="0.25">
      <c r="A850" s="2">
        <v>44560</v>
      </c>
      <c r="B850" s="6">
        <v>1.3220000000000001</v>
      </c>
      <c r="C850" s="6">
        <v>1.1479999999999999</v>
      </c>
      <c r="D850" s="5">
        <v>1.1482000000000001</v>
      </c>
    </row>
    <row r="851" spans="1:4" x14ac:dyDescent="0.25">
      <c r="A851" s="2">
        <v>44561</v>
      </c>
      <c r="B851" s="6">
        <v>1.325</v>
      </c>
      <c r="C851" s="6">
        <v>1.149</v>
      </c>
      <c r="D851" s="5">
        <v>1.1484000000000001</v>
      </c>
    </row>
    <row r="852" spans="1:4" x14ac:dyDescent="0.25">
      <c r="A852" s="2">
        <v>44565</v>
      </c>
      <c r="B852" s="6">
        <v>1.323</v>
      </c>
      <c r="C852" s="6">
        <v>1.149</v>
      </c>
      <c r="D852" s="5">
        <v>1.1486000000000001</v>
      </c>
    </row>
    <row r="853" spans="1:4" x14ac:dyDescent="0.25">
      <c r="A853" s="2">
        <v>44566</v>
      </c>
      <c r="B853" s="6">
        <v>1.3240000000000001</v>
      </c>
      <c r="C853" s="6">
        <v>1.1479999999999999</v>
      </c>
      <c r="D853" s="5">
        <v>1.1485000000000001</v>
      </c>
    </row>
    <row r="854" spans="1:4" x14ac:dyDescent="0.25">
      <c r="A854" s="2">
        <v>44567</v>
      </c>
      <c r="B854" s="6">
        <v>1.3240000000000001</v>
      </c>
      <c r="C854" s="6">
        <v>1.1479999999999999</v>
      </c>
      <c r="D854" s="5">
        <v>1.1482000000000001</v>
      </c>
    </row>
    <row r="855" spans="1:4" x14ac:dyDescent="0.25">
      <c r="A855" s="2">
        <v>44568</v>
      </c>
      <c r="B855" s="6">
        <v>1.32</v>
      </c>
      <c r="C855" s="6">
        <v>1.1459999999999999</v>
      </c>
      <c r="D855" s="5">
        <v>1.1484000000000001</v>
      </c>
    </row>
    <row r="856" spans="1:4" x14ac:dyDescent="0.25">
      <c r="A856" s="2">
        <v>44571</v>
      </c>
      <c r="B856" s="6">
        <v>1.32</v>
      </c>
      <c r="C856" s="6">
        <v>1.1479999999999999</v>
      </c>
      <c r="D856" s="5">
        <v>1.149</v>
      </c>
    </row>
    <row r="857" spans="1:4" x14ac:dyDescent="0.25">
      <c r="A857" s="2">
        <v>44572</v>
      </c>
      <c r="B857" s="6">
        <v>1.323</v>
      </c>
      <c r="C857" s="6">
        <v>1.149</v>
      </c>
      <c r="D857" s="5">
        <v>1.1494</v>
      </c>
    </row>
    <row r="858" spans="1:4" x14ac:dyDescent="0.25">
      <c r="A858" s="2">
        <v>44573</v>
      </c>
      <c r="B858" s="6">
        <v>1.325</v>
      </c>
      <c r="C858" s="6">
        <v>1.1499999999999999</v>
      </c>
      <c r="D858" s="5">
        <v>1.1496999999999999</v>
      </c>
    </row>
    <row r="859" spans="1:4" x14ac:dyDescent="0.25">
      <c r="A859" s="2">
        <v>44574</v>
      </c>
      <c r="B859" s="6">
        <v>1.327</v>
      </c>
      <c r="C859" s="6">
        <v>1.151</v>
      </c>
      <c r="D859" s="5">
        <v>1.1497999999999999</v>
      </c>
    </row>
    <row r="860" spans="1:4" x14ac:dyDescent="0.25">
      <c r="A860" s="2">
        <v>44575</v>
      </c>
      <c r="B860" s="6">
        <v>1.3260000000000001</v>
      </c>
      <c r="C860" s="6">
        <v>1.151</v>
      </c>
      <c r="D860" s="5">
        <v>1.1496999999999999</v>
      </c>
    </row>
    <row r="861" spans="1:4" x14ac:dyDescent="0.25">
      <c r="A861" s="2">
        <v>44578</v>
      </c>
      <c r="B861" s="6">
        <v>1.3260000000000001</v>
      </c>
      <c r="C861" s="6">
        <v>1.151</v>
      </c>
      <c r="D861" s="5">
        <v>1.1504000000000001</v>
      </c>
    </row>
    <row r="862" spans="1:4" x14ac:dyDescent="0.25">
      <c r="A862" s="2">
        <v>44579</v>
      </c>
      <c r="B862" s="6">
        <v>1.3260000000000001</v>
      </c>
      <c r="C862" s="6">
        <v>1.153</v>
      </c>
      <c r="D862" s="5">
        <v>1.1516999999999999</v>
      </c>
    </row>
    <row r="863" spans="1:4" x14ac:dyDescent="0.25">
      <c r="A863" s="2">
        <v>44580</v>
      </c>
      <c r="B863" s="6">
        <v>1.3260000000000001</v>
      </c>
      <c r="C863" s="6">
        <v>1.153</v>
      </c>
      <c r="D863" s="5">
        <v>1.1523000000000001</v>
      </c>
    </row>
    <row r="864" spans="1:4" x14ac:dyDescent="0.25">
      <c r="A864" s="2">
        <v>44581</v>
      </c>
      <c r="B864" s="6">
        <v>1.33</v>
      </c>
      <c r="C864" s="6">
        <v>1.1559999999999999</v>
      </c>
      <c r="D864" s="5">
        <v>1.1529</v>
      </c>
    </row>
    <row r="865" spans="1:4" x14ac:dyDescent="0.25">
      <c r="A865" s="2">
        <v>44582</v>
      </c>
      <c r="B865" s="6">
        <v>1.3320000000000001</v>
      </c>
      <c r="C865" s="6">
        <v>1.157</v>
      </c>
      <c r="D865" s="5">
        <v>1.1536999999999999</v>
      </c>
    </row>
    <row r="866" spans="1:4" x14ac:dyDescent="0.25">
      <c r="A866" s="2">
        <v>44585</v>
      </c>
      <c r="B866" s="6">
        <v>1.333</v>
      </c>
      <c r="C866" s="6">
        <v>1.1579999999999999</v>
      </c>
      <c r="D866" s="5">
        <v>1.1549</v>
      </c>
    </row>
    <row r="867" spans="1:4" x14ac:dyDescent="0.25">
      <c r="A867" s="2">
        <v>44586</v>
      </c>
      <c r="B867" s="6">
        <v>1.3320000000000001</v>
      </c>
      <c r="C867" s="6">
        <v>1.157</v>
      </c>
      <c r="D867" s="5">
        <v>1.1544000000000001</v>
      </c>
    </row>
    <row r="868" spans="1:4" x14ac:dyDescent="0.25">
      <c r="A868" s="2">
        <v>44587</v>
      </c>
      <c r="B868" s="6">
        <v>1.333</v>
      </c>
      <c r="C868" s="6">
        <v>1.157</v>
      </c>
      <c r="D868" s="5">
        <v>1.1541999999999999</v>
      </c>
    </row>
    <row r="869" spans="1:4" x14ac:dyDescent="0.25">
      <c r="A869" s="2">
        <v>44588</v>
      </c>
      <c r="B869" s="6">
        <v>1.329</v>
      </c>
      <c r="C869" s="6">
        <v>1.155</v>
      </c>
      <c r="D869" s="5">
        <v>1.1539999999999999</v>
      </c>
    </row>
    <row r="870" spans="1:4" x14ac:dyDescent="0.25">
      <c r="A870" s="2">
        <v>44589</v>
      </c>
      <c r="B870" s="6">
        <v>1.3280000000000001</v>
      </c>
      <c r="C870" s="6">
        <v>1.1559999999999999</v>
      </c>
      <c r="D870" s="5">
        <v>1.1546000000000001</v>
      </c>
    </row>
    <row r="871" spans="1:4" x14ac:dyDescent="0.25">
      <c r="A871" s="2">
        <v>44599</v>
      </c>
      <c r="B871" s="6">
        <v>1.33</v>
      </c>
      <c r="C871" s="6">
        <v>1.157</v>
      </c>
      <c r="D871" s="5">
        <v>1.1553</v>
      </c>
    </row>
    <row r="872" spans="1:4" x14ac:dyDescent="0.25">
      <c r="A872" s="2">
        <v>44600</v>
      </c>
      <c r="B872" s="6">
        <v>1.3320000000000001</v>
      </c>
      <c r="C872" s="6">
        <v>1.1579999999999999</v>
      </c>
      <c r="D872" s="5">
        <v>1.1555</v>
      </c>
    </row>
    <row r="873" spans="1:4" x14ac:dyDescent="0.25">
      <c r="A873" s="2">
        <v>44601</v>
      </c>
      <c r="B873" s="6">
        <v>1.333</v>
      </c>
      <c r="C873" s="6">
        <v>1.1579999999999999</v>
      </c>
      <c r="D873" s="5">
        <v>1.1554</v>
      </c>
    </row>
    <row r="874" spans="1:4" x14ac:dyDescent="0.25">
      <c r="A874" s="2">
        <v>44602</v>
      </c>
      <c r="B874" s="6">
        <v>1.3340000000000001</v>
      </c>
      <c r="C874" s="6">
        <v>1.1579999999999999</v>
      </c>
      <c r="D874" s="5">
        <v>1.1556</v>
      </c>
    </row>
    <row r="875" spans="1:4" x14ac:dyDescent="0.25">
      <c r="A875" s="2">
        <v>44603</v>
      </c>
      <c r="B875" s="6">
        <v>1.3320000000000001</v>
      </c>
      <c r="C875" s="6">
        <v>1.157</v>
      </c>
      <c r="D875" s="5">
        <v>1.1544000000000001</v>
      </c>
    </row>
    <row r="876" spans="1:4" x14ac:dyDescent="0.25">
      <c r="A876" s="2">
        <v>44606</v>
      </c>
      <c r="B876" s="6">
        <v>1.335</v>
      </c>
      <c r="C876" s="6">
        <v>1.1579999999999999</v>
      </c>
      <c r="D876" s="5">
        <v>1.1541999999999999</v>
      </c>
    </row>
    <row r="877" spans="1:4" x14ac:dyDescent="0.25">
      <c r="A877" s="2">
        <v>44607</v>
      </c>
      <c r="B877" s="6">
        <v>1.337</v>
      </c>
      <c r="C877" s="6">
        <v>1.1579999999999999</v>
      </c>
      <c r="D877" s="5">
        <v>1.1543000000000001</v>
      </c>
    </row>
    <row r="878" spans="1:4" x14ac:dyDescent="0.25">
      <c r="A878" s="2">
        <v>44608</v>
      </c>
      <c r="B878" s="6">
        <v>1.3360000000000001</v>
      </c>
      <c r="C878" s="6">
        <v>1.1579999999999999</v>
      </c>
      <c r="D878" s="5">
        <v>1.1545000000000001</v>
      </c>
    </row>
    <row r="879" spans="1:4" x14ac:dyDescent="0.25">
      <c r="A879" s="2">
        <v>44609</v>
      </c>
      <c r="B879" s="6">
        <v>1.3380000000000001</v>
      </c>
      <c r="C879" s="6">
        <v>1.159</v>
      </c>
      <c r="D879" s="5">
        <v>1.155</v>
      </c>
    </row>
    <row r="880" spans="1:4" x14ac:dyDescent="0.25">
      <c r="A880" s="2">
        <v>44610</v>
      </c>
      <c r="B880" s="6">
        <v>1.339</v>
      </c>
      <c r="C880" s="6">
        <v>1.1599999999999999</v>
      </c>
      <c r="D880" s="5">
        <v>1.1548</v>
      </c>
    </row>
    <row r="881" spans="1:4" x14ac:dyDescent="0.25">
      <c r="A881" s="2">
        <v>44613</v>
      </c>
      <c r="B881" s="6">
        <v>1.3380000000000001</v>
      </c>
      <c r="C881" s="6">
        <v>1.1579999999999999</v>
      </c>
      <c r="D881" s="5">
        <v>1.1538999999999999</v>
      </c>
    </row>
    <row r="882" spans="1:4" x14ac:dyDescent="0.25">
      <c r="A882" s="2">
        <v>44614</v>
      </c>
      <c r="B882" s="6">
        <v>1.337</v>
      </c>
      <c r="C882" s="6">
        <v>1.1579999999999999</v>
      </c>
      <c r="D882" s="5">
        <v>1.1528</v>
      </c>
    </row>
    <row r="883" spans="1:4" x14ac:dyDescent="0.25">
      <c r="A883" s="2">
        <v>44615</v>
      </c>
      <c r="B883" s="6">
        <v>1.339</v>
      </c>
      <c r="C883" s="6">
        <v>1.159</v>
      </c>
      <c r="D883" s="5">
        <v>1.1536999999999999</v>
      </c>
    </row>
    <row r="884" spans="1:4" x14ac:dyDescent="0.25">
      <c r="A884" s="2">
        <v>44616</v>
      </c>
      <c r="B884" s="6">
        <v>1.341</v>
      </c>
      <c r="C884" s="6">
        <v>1.161</v>
      </c>
      <c r="D884" s="5">
        <v>1.1537999999999999</v>
      </c>
    </row>
    <row r="885" spans="1:4" x14ac:dyDescent="0.25">
      <c r="A885" s="2">
        <v>44617</v>
      </c>
      <c r="B885" s="6">
        <v>1.343</v>
      </c>
      <c r="C885" s="6">
        <v>1.1619999999999999</v>
      </c>
      <c r="D885" s="5">
        <v>1.1540999999999999</v>
      </c>
    </row>
    <row r="886" spans="1:4" x14ac:dyDescent="0.25">
      <c r="A886" s="2">
        <v>44620</v>
      </c>
      <c r="B886" s="6">
        <v>1.341</v>
      </c>
      <c r="C886" s="6">
        <v>1.1619999999999999</v>
      </c>
      <c r="D886" s="5">
        <v>1.1545000000000001</v>
      </c>
    </row>
    <row r="887" spans="1:4" x14ac:dyDescent="0.25">
      <c r="A887" s="2">
        <v>44621</v>
      </c>
      <c r="B887" s="6">
        <v>1.339</v>
      </c>
      <c r="C887" s="6">
        <v>1.161</v>
      </c>
      <c r="D887" s="5">
        <v>1.1537999999999999</v>
      </c>
    </row>
    <row r="888" spans="1:4" x14ac:dyDescent="0.25">
      <c r="A888" s="2">
        <v>44622</v>
      </c>
      <c r="B888" s="6">
        <v>1.339</v>
      </c>
      <c r="C888" s="6">
        <v>1.161</v>
      </c>
      <c r="D888" s="5">
        <v>1.1532</v>
      </c>
    </row>
    <row r="889" spans="1:4" x14ac:dyDescent="0.25">
      <c r="A889" s="2">
        <v>44623</v>
      </c>
      <c r="B889" s="6">
        <v>1.3360000000000001</v>
      </c>
      <c r="C889" s="6">
        <v>1.1599999999999999</v>
      </c>
      <c r="D889" s="5">
        <v>1.1516999999999999</v>
      </c>
    </row>
    <row r="890" spans="1:4" x14ac:dyDescent="0.25">
      <c r="A890" s="2">
        <v>44624</v>
      </c>
      <c r="B890" s="6">
        <v>1.3380000000000001</v>
      </c>
      <c r="C890" s="6">
        <v>1.161</v>
      </c>
      <c r="D890" s="5">
        <v>1.1520999999999999</v>
      </c>
    </row>
    <row r="891" spans="1:4" x14ac:dyDescent="0.25">
      <c r="A891" s="2">
        <v>44627</v>
      </c>
      <c r="B891" s="6">
        <v>1.3420000000000001</v>
      </c>
      <c r="C891" s="6">
        <v>1.163</v>
      </c>
      <c r="D891" s="5">
        <v>1.1526000000000001</v>
      </c>
    </row>
    <row r="892" spans="1:4" x14ac:dyDescent="0.25">
      <c r="A892" s="2">
        <v>44628</v>
      </c>
      <c r="B892" s="6">
        <v>1.3440000000000001</v>
      </c>
      <c r="C892" s="6">
        <v>1.165</v>
      </c>
      <c r="D892" s="5">
        <v>1.1526000000000001</v>
      </c>
    </row>
    <row r="893" spans="1:4" x14ac:dyDescent="0.25">
      <c r="A893" s="2">
        <v>44629</v>
      </c>
      <c r="B893" s="6">
        <v>1.3460000000000001</v>
      </c>
      <c r="C893" s="6">
        <v>1.165</v>
      </c>
      <c r="D893" s="5">
        <v>1.1515</v>
      </c>
    </row>
    <row r="894" spans="1:4" x14ac:dyDescent="0.25">
      <c r="A894" s="2">
        <v>44630</v>
      </c>
      <c r="B894" s="6">
        <v>1.3420000000000001</v>
      </c>
      <c r="C894" s="6">
        <v>1.163</v>
      </c>
      <c r="D894" s="5">
        <v>1.1507000000000001</v>
      </c>
    </row>
    <row r="895" spans="1:4" x14ac:dyDescent="0.25">
      <c r="A895" s="2">
        <v>44631</v>
      </c>
      <c r="B895" s="6">
        <v>1.349</v>
      </c>
      <c r="C895" s="6">
        <v>1.167</v>
      </c>
      <c r="D895" s="5">
        <v>1.1527000000000001</v>
      </c>
    </row>
    <row r="896" spans="1:4" x14ac:dyDescent="0.25">
      <c r="A896" s="2">
        <v>44634</v>
      </c>
      <c r="B896" s="6">
        <v>1.353</v>
      </c>
      <c r="C896" s="6">
        <v>1.17</v>
      </c>
      <c r="D896" s="5">
        <v>1.1546000000000001</v>
      </c>
    </row>
    <row r="897" spans="1:4" x14ac:dyDescent="0.25">
      <c r="A897" s="2">
        <v>44635</v>
      </c>
      <c r="B897" s="6">
        <v>1.351</v>
      </c>
      <c r="C897" s="6">
        <v>1.1679999999999999</v>
      </c>
      <c r="D897" s="5">
        <v>1.1527000000000001</v>
      </c>
    </row>
    <row r="898" spans="1:4" x14ac:dyDescent="0.25">
      <c r="A898" s="2">
        <v>44636</v>
      </c>
      <c r="B898" s="6">
        <v>1.349</v>
      </c>
      <c r="C898" s="6">
        <v>1.1659999999999999</v>
      </c>
      <c r="D898" s="5">
        <v>1.1532</v>
      </c>
    </row>
    <row r="899" spans="1:4" x14ac:dyDescent="0.25">
      <c r="A899" s="2">
        <v>44637</v>
      </c>
      <c r="B899" s="6">
        <v>1.349</v>
      </c>
      <c r="C899" s="6">
        <v>1.1659999999999999</v>
      </c>
      <c r="D899" s="5">
        <v>1.1534</v>
      </c>
    </row>
    <row r="900" spans="1:4" x14ac:dyDescent="0.25">
      <c r="A900" s="2">
        <v>44638</v>
      </c>
      <c r="B900" s="6">
        <v>1.3520000000000001</v>
      </c>
      <c r="C900" s="6">
        <v>1.1679999999999999</v>
      </c>
      <c r="D900" s="5">
        <v>1.1536999999999999</v>
      </c>
    </row>
    <row r="901" spans="1:4" x14ac:dyDescent="0.25">
      <c r="A901" s="2">
        <v>44641</v>
      </c>
      <c r="B901" s="6">
        <v>1.35</v>
      </c>
      <c r="C901" s="6">
        <v>1.167</v>
      </c>
      <c r="D901" s="5">
        <v>1.1534</v>
      </c>
    </row>
    <row r="902" spans="1:4" x14ac:dyDescent="0.25">
      <c r="A902" s="2">
        <v>44642</v>
      </c>
      <c r="B902" s="6">
        <v>1.35</v>
      </c>
      <c r="C902" s="6">
        <v>1.1659999999999999</v>
      </c>
      <c r="D902" s="5">
        <v>1.1528</v>
      </c>
    </row>
    <row r="903" spans="1:4" x14ac:dyDescent="0.25">
      <c r="A903" s="2">
        <v>44643</v>
      </c>
      <c r="B903" s="6">
        <v>1.35</v>
      </c>
      <c r="C903" s="6">
        <v>1.1659999999999999</v>
      </c>
      <c r="D903" s="5">
        <v>1.1529</v>
      </c>
    </row>
    <row r="904" spans="1:4" x14ac:dyDescent="0.25">
      <c r="A904" s="2">
        <v>44644</v>
      </c>
      <c r="B904" s="6">
        <v>1.3520000000000001</v>
      </c>
      <c r="C904" s="6">
        <v>1.167</v>
      </c>
      <c r="D904" s="5">
        <v>1.1533</v>
      </c>
    </row>
    <row r="905" spans="1:4" x14ac:dyDescent="0.25">
      <c r="A905" s="2">
        <v>44645</v>
      </c>
      <c r="B905" s="6">
        <v>1.3540000000000001</v>
      </c>
      <c r="C905" s="6">
        <v>1.1679999999999999</v>
      </c>
      <c r="D905" s="5">
        <v>1.1536999999999999</v>
      </c>
    </row>
    <row r="906" spans="1:4" x14ac:dyDescent="0.25">
      <c r="A906" s="2">
        <v>44648</v>
      </c>
      <c r="B906" s="6">
        <v>1.353</v>
      </c>
      <c r="C906" s="6">
        <v>1.1679999999999999</v>
      </c>
      <c r="D906" s="5">
        <v>1.1538999999999999</v>
      </c>
    </row>
    <row r="907" spans="1:4" x14ac:dyDescent="0.25">
      <c r="A907" s="2">
        <v>44649</v>
      </c>
      <c r="B907" s="6">
        <v>1.353</v>
      </c>
      <c r="C907" s="6">
        <v>1.167</v>
      </c>
      <c r="D907" s="5">
        <v>1.1539999999999999</v>
      </c>
    </row>
    <row r="908" spans="1:4" x14ac:dyDescent="0.25">
      <c r="A908" s="2">
        <v>44650</v>
      </c>
      <c r="B908" s="6">
        <v>1.3520000000000001</v>
      </c>
      <c r="C908" s="6">
        <v>1.167</v>
      </c>
      <c r="D908" s="5">
        <v>1.1547000000000001</v>
      </c>
    </row>
    <row r="909" spans="1:4" x14ac:dyDescent="0.25">
      <c r="A909" s="2">
        <v>44651</v>
      </c>
      <c r="B909" s="6">
        <v>1.353</v>
      </c>
      <c r="C909" s="6">
        <v>1.1679999999999999</v>
      </c>
      <c r="D909" s="5">
        <v>1.155</v>
      </c>
    </row>
    <row r="910" spans="1:4" x14ac:dyDescent="0.25">
      <c r="A910" s="2">
        <v>44652</v>
      </c>
      <c r="B910" s="6">
        <v>1.3540000000000001</v>
      </c>
      <c r="C910" s="6">
        <v>1.169</v>
      </c>
      <c r="D910" s="5">
        <v>1.1557999999999999</v>
      </c>
    </row>
    <row r="911" spans="1:4" x14ac:dyDescent="0.25">
      <c r="A911" s="2">
        <v>44657</v>
      </c>
      <c r="B911" s="6">
        <v>1.355</v>
      </c>
      <c r="C911" s="6">
        <v>1.17</v>
      </c>
      <c r="D911" s="5">
        <v>1.1569</v>
      </c>
    </row>
    <row r="912" spans="1:4" x14ac:dyDescent="0.25">
      <c r="A912" s="2">
        <v>44658</v>
      </c>
      <c r="B912" s="6">
        <v>1.355</v>
      </c>
      <c r="C912" s="6">
        <v>1.171</v>
      </c>
      <c r="D912" s="5">
        <v>1.1576</v>
      </c>
    </row>
    <row r="913" spans="1:4" x14ac:dyDescent="0.25">
      <c r="A913" s="2">
        <v>44659</v>
      </c>
      <c r="B913" s="6">
        <v>1.3560000000000001</v>
      </c>
      <c r="C913" s="6">
        <v>1.171</v>
      </c>
      <c r="D913" s="5">
        <v>1.1577</v>
      </c>
    </row>
    <row r="914" spans="1:4" x14ac:dyDescent="0.25">
      <c r="A914" s="2">
        <v>44662</v>
      </c>
      <c r="B914" s="6">
        <v>1.3580000000000001</v>
      </c>
      <c r="C914" s="6">
        <v>1.17</v>
      </c>
      <c r="D914" s="5">
        <v>1.1576</v>
      </c>
    </row>
    <row r="915" spans="1:4" x14ac:dyDescent="0.25">
      <c r="A915" s="2">
        <v>44663</v>
      </c>
      <c r="B915" s="6">
        <v>1.359</v>
      </c>
      <c r="C915" s="6">
        <v>1.17</v>
      </c>
      <c r="D915" s="5">
        <v>1.1576</v>
      </c>
    </row>
    <row r="916" spans="1:4" x14ac:dyDescent="0.25">
      <c r="A916" s="2">
        <v>44664</v>
      </c>
      <c r="B916" s="6">
        <v>1.36</v>
      </c>
      <c r="C916" s="6">
        <v>1.171</v>
      </c>
      <c r="D916" s="5">
        <v>1.1580999999999999</v>
      </c>
    </row>
    <row r="917" spans="1:4" x14ac:dyDescent="0.25">
      <c r="A917" s="2">
        <v>44665</v>
      </c>
      <c r="B917" s="6">
        <v>1.36</v>
      </c>
      <c r="C917" s="6">
        <v>1.1719999999999999</v>
      </c>
      <c r="D917" s="5">
        <v>1.1587000000000001</v>
      </c>
    </row>
    <row r="918" spans="1:4" x14ac:dyDescent="0.25">
      <c r="A918" s="2">
        <v>44666</v>
      </c>
      <c r="B918" s="6">
        <v>1.361</v>
      </c>
      <c r="C918" s="6">
        <v>1.173</v>
      </c>
      <c r="D918" s="5">
        <v>1.1592</v>
      </c>
    </row>
    <row r="919" spans="1:4" x14ac:dyDescent="0.25">
      <c r="A919" s="2">
        <v>44669</v>
      </c>
      <c r="B919" s="6">
        <v>1.359</v>
      </c>
      <c r="C919" s="6">
        <v>1.17</v>
      </c>
      <c r="D919" s="5">
        <v>1.1577999999999999</v>
      </c>
    </row>
    <row r="920" spans="1:4" x14ac:dyDescent="0.25">
      <c r="A920" s="2">
        <v>44670</v>
      </c>
      <c r="B920" s="6">
        <v>1.357</v>
      </c>
      <c r="C920" s="6">
        <v>1.17</v>
      </c>
      <c r="D920" s="5">
        <v>1.1578999999999999</v>
      </c>
    </row>
    <row r="921" spans="1:4" x14ac:dyDescent="0.25">
      <c r="A921" s="2">
        <v>44671</v>
      </c>
      <c r="B921" s="6">
        <v>1.355</v>
      </c>
      <c r="C921" s="6">
        <v>1.169</v>
      </c>
      <c r="D921" s="5">
        <v>1.1577</v>
      </c>
    </row>
    <row r="922" spans="1:4" x14ac:dyDescent="0.25">
      <c r="A922" s="2">
        <v>44672</v>
      </c>
      <c r="B922" s="6">
        <v>1.3560000000000001</v>
      </c>
      <c r="C922" s="6">
        <v>1.17</v>
      </c>
      <c r="D922" s="5">
        <v>1.1579999999999999</v>
      </c>
    </row>
    <row r="923" spans="1:4" x14ac:dyDescent="0.25">
      <c r="A923" s="2">
        <v>44673</v>
      </c>
      <c r="B923" s="6">
        <v>1.3560000000000001</v>
      </c>
      <c r="C923" s="6">
        <v>1.17</v>
      </c>
      <c r="D923" s="5">
        <v>1.1578999999999999</v>
      </c>
    </row>
    <row r="924" spans="1:4" x14ac:dyDescent="0.25">
      <c r="A924" s="2">
        <v>44676</v>
      </c>
      <c r="B924" s="6">
        <v>1.3580000000000001</v>
      </c>
      <c r="C924" s="6">
        <v>1.171</v>
      </c>
      <c r="D924" s="5">
        <v>1.1589</v>
      </c>
    </row>
    <row r="925" spans="1:4" x14ac:dyDescent="0.25">
      <c r="A925" s="2">
        <v>44677</v>
      </c>
      <c r="B925" s="6">
        <v>1.349</v>
      </c>
      <c r="C925" s="6">
        <v>1.17</v>
      </c>
      <c r="D925" s="5">
        <v>1.159</v>
      </c>
    </row>
    <row r="926" spans="1:4" x14ac:dyDescent="0.25">
      <c r="A926" s="2">
        <v>44678</v>
      </c>
      <c r="B926" s="6">
        <v>1.3480000000000001</v>
      </c>
      <c r="C926" s="6">
        <v>1.17</v>
      </c>
      <c r="D926" s="5">
        <v>1.1586000000000001</v>
      </c>
    </row>
    <row r="927" spans="1:4" x14ac:dyDescent="0.25">
      <c r="A927" s="2">
        <v>44679</v>
      </c>
      <c r="B927" s="6">
        <v>1.3520000000000001</v>
      </c>
      <c r="C927" s="6">
        <v>1.1679999999999999</v>
      </c>
      <c r="D927" s="5">
        <v>1.1583000000000001</v>
      </c>
    </row>
    <row r="928" spans="1:4" x14ac:dyDescent="0.25">
      <c r="A928" s="2">
        <v>44680</v>
      </c>
      <c r="B928" s="6">
        <v>1.3560000000000001</v>
      </c>
      <c r="C928" s="6">
        <v>1.171</v>
      </c>
      <c r="D928" s="5">
        <v>1.1588000000000001</v>
      </c>
    </row>
    <row r="929" spans="1:4" x14ac:dyDescent="0.25">
      <c r="A929" s="2">
        <v>44686</v>
      </c>
      <c r="B929" s="6">
        <v>1.3580000000000001</v>
      </c>
      <c r="C929" s="6">
        <v>1.173</v>
      </c>
      <c r="D929" s="5">
        <v>1.1596</v>
      </c>
    </row>
    <row r="930" spans="1:4" x14ac:dyDescent="0.25">
      <c r="A930" s="2">
        <v>44687</v>
      </c>
      <c r="B930" s="6">
        <v>1.3580000000000001</v>
      </c>
      <c r="C930" s="6">
        <v>1.173</v>
      </c>
      <c r="D930" s="5">
        <v>1.1597999999999999</v>
      </c>
    </row>
    <row r="931" spans="1:4" x14ac:dyDescent="0.25">
      <c r="A931" s="2">
        <v>44690</v>
      </c>
      <c r="B931" s="6">
        <v>1.361</v>
      </c>
      <c r="C931" s="6">
        <v>1.1739999999999999</v>
      </c>
      <c r="D931" s="5">
        <v>1.1605000000000001</v>
      </c>
    </row>
    <row r="932" spans="1:4" x14ac:dyDescent="0.25">
      <c r="A932" s="2">
        <v>44691</v>
      </c>
      <c r="B932" s="6">
        <v>1.3620000000000001</v>
      </c>
      <c r="C932" s="6">
        <v>1.175</v>
      </c>
      <c r="D932" s="5">
        <v>1.1612</v>
      </c>
    </row>
    <row r="933" spans="1:4" x14ac:dyDescent="0.25">
      <c r="A933" s="2">
        <v>44692</v>
      </c>
      <c r="B933" s="6">
        <v>1.361</v>
      </c>
      <c r="C933" s="6">
        <v>1.1739999999999999</v>
      </c>
      <c r="D933" s="5">
        <v>1.1611</v>
      </c>
    </row>
    <row r="934" spans="1:4" x14ac:dyDescent="0.25">
      <c r="A934" s="2">
        <v>44693</v>
      </c>
      <c r="B934" s="6">
        <v>1.361</v>
      </c>
      <c r="C934" s="6">
        <v>1.175</v>
      </c>
      <c r="D934" s="5">
        <v>1.1618999999999999</v>
      </c>
    </row>
    <row r="935" spans="1:4" x14ac:dyDescent="0.25">
      <c r="A935" s="2">
        <v>44694</v>
      </c>
      <c r="B935" s="6">
        <v>1.361</v>
      </c>
      <c r="C935" s="6">
        <v>1.175</v>
      </c>
      <c r="D935" s="5">
        <v>1.1620999999999999</v>
      </c>
    </row>
    <row r="936" spans="1:4" x14ac:dyDescent="0.25">
      <c r="A936" s="2">
        <v>44697</v>
      </c>
      <c r="B936" s="6">
        <v>1.359</v>
      </c>
      <c r="C936" s="6">
        <v>1.1739999999999999</v>
      </c>
      <c r="D936" s="5">
        <v>1.1623000000000001</v>
      </c>
    </row>
    <row r="937" spans="1:4" x14ac:dyDescent="0.25">
      <c r="A937" s="2">
        <v>44698</v>
      </c>
      <c r="B937" s="6">
        <v>1.3580000000000001</v>
      </c>
      <c r="C937" s="6">
        <v>1.1739999999999999</v>
      </c>
      <c r="D937" s="5">
        <v>1.1629</v>
      </c>
    </row>
    <row r="938" spans="1:4" x14ac:dyDescent="0.25">
      <c r="A938" s="2">
        <v>44699</v>
      </c>
      <c r="B938" s="6">
        <v>1.357</v>
      </c>
      <c r="C938" s="6">
        <v>1.1739999999999999</v>
      </c>
      <c r="D938" s="5">
        <v>1.1635</v>
      </c>
    </row>
    <row r="939" spans="1:4" x14ac:dyDescent="0.25">
      <c r="A939" s="2">
        <v>44700</v>
      </c>
      <c r="B939" s="6">
        <v>1.357</v>
      </c>
      <c r="C939" s="6">
        <v>1.1739999999999999</v>
      </c>
      <c r="D939" s="5">
        <v>1.1637999999999999</v>
      </c>
    </row>
    <row r="940" spans="1:4" x14ac:dyDescent="0.25">
      <c r="A940" s="2">
        <v>44701</v>
      </c>
      <c r="B940" s="6">
        <v>1.359</v>
      </c>
      <c r="C940" s="6">
        <v>1.175</v>
      </c>
      <c r="D940" s="5">
        <v>1.1638999999999999</v>
      </c>
    </row>
    <row r="941" spans="1:4" x14ac:dyDescent="0.25">
      <c r="A941" s="2">
        <v>44704</v>
      </c>
      <c r="B941" s="6">
        <v>1.359</v>
      </c>
      <c r="C941" s="6">
        <v>1.1759999999999999</v>
      </c>
      <c r="D941" s="5">
        <v>1.1645000000000001</v>
      </c>
    </row>
    <row r="942" spans="1:4" x14ac:dyDescent="0.25">
      <c r="A942" s="2">
        <v>44705</v>
      </c>
      <c r="B942" s="6">
        <v>1.359</v>
      </c>
      <c r="C942" s="6">
        <v>1.1759999999999999</v>
      </c>
      <c r="D942" s="5">
        <v>1.1645000000000001</v>
      </c>
    </row>
    <row r="943" spans="1:4" x14ac:dyDescent="0.25">
      <c r="A943" s="2">
        <v>44706</v>
      </c>
      <c r="B943" s="6">
        <v>1.36</v>
      </c>
      <c r="C943" s="6">
        <v>1.177</v>
      </c>
      <c r="D943" s="5">
        <v>1.1647000000000001</v>
      </c>
    </row>
    <row r="944" spans="1:4" x14ac:dyDescent="0.25">
      <c r="A944" s="2">
        <v>44707</v>
      </c>
      <c r="B944" s="6">
        <v>1.361</v>
      </c>
      <c r="C944" s="6">
        <v>1.1779999999999999</v>
      </c>
      <c r="D944" s="5">
        <v>1.1661999999999999</v>
      </c>
    </row>
    <row r="945" spans="1:4" x14ac:dyDescent="0.25">
      <c r="A945" s="2">
        <v>44708</v>
      </c>
      <c r="B945" s="6">
        <v>1.363</v>
      </c>
      <c r="C945" s="6">
        <v>1.179</v>
      </c>
      <c r="D945" s="5">
        <v>1.1665000000000001</v>
      </c>
    </row>
    <row r="946" spans="1:4" x14ac:dyDescent="0.25">
      <c r="A946" s="2">
        <v>44711</v>
      </c>
      <c r="B946" s="6">
        <v>1.361</v>
      </c>
      <c r="C946" s="6">
        <v>1.1779999999999999</v>
      </c>
      <c r="D946" s="5">
        <v>1.1657999999999999</v>
      </c>
    </row>
    <row r="947" spans="1:4" x14ac:dyDescent="0.25">
      <c r="A947" s="2">
        <v>44712</v>
      </c>
      <c r="B947" s="6">
        <v>1.36</v>
      </c>
      <c r="C947" s="6">
        <v>1.1759999999999999</v>
      </c>
      <c r="D947" s="5">
        <v>1.1646000000000001</v>
      </c>
    </row>
    <row r="948" spans="1:4" x14ac:dyDescent="0.25">
      <c r="A948" s="2">
        <v>44713</v>
      </c>
      <c r="B948" s="6">
        <v>1.359</v>
      </c>
      <c r="C948" s="6">
        <v>1.1759999999999999</v>
      </c>
      <c r="D948" s="5">
        <v>1.1641999999999999</v>
      </c>
    </row>
    <row r="949" spans="1:4" x14ac:dyDescent="0.25">
      <c r="A949" s="2">
        <v>44714</v>
      </c>
      <c r="B949" s="6">
        <v>1.36</v>
      </c>
      <c r="C949" s="6">
        <v>1.1759999999999999</v>
      </c>
      <c r="D949" s="5">
        <v>1.1637</v>
      </c>
    </row>
    <row r="950" spans="1:4" x14ac:dyDescent="0.25">
      <c r="A950" s="2">
        <v>44718</v>
      </c>
      <c r="B950" s="6">
        <v>1.3580000000000001</v>
      </c>
      <c r="C950" s="6">
        <v>1.175</v>
      </c>
      <c r="D950" s="5">
        <v>1.1628000000000001</v>
      </c>
    </row>
    <row r="951" spans="1:4" x14ac:dyDescent="0.25">
      <c r="A951" s="2">
        <v>44719</v>
      </c>
      <c r="B951" s="6">
        <v>1.357</v>
      </c>
      <c r="C951" s="6">
        <v>1.1739999999999999</v>
      </c>
      <c r="D951" s="5">
        <v>1.163</v>
      </c>
    </row>
    <row r="952" spans="1:4" x14ac:dyDescent="0.25">
      <c r="A952" s="2">
        <v>44720</v>
      </c>
      <c r="B952" s="6">
        <v>1.359</v>
      </c>
      <c r="C952" s="6">
        <v>1.175</v>
      </c>
      <c r="D952" s="5">
        <v>1.1629</v>
      </c>
    </row>
    <row r="953" spans="1:4" x14ac:dyDescent="0.25">
      <c r="A953" s="2">
        <v>44721</v>
      </c>
      <c r="B953" s="6">
        <v>1.361</v>
      </c>
      <c r="C953" s="6">
        <v>1.177</v>
      </c>
      <c r="D953" s="5">
        <v>1.1636</v>
      </c>
    </row>
    <row r="954" spans="1:4" x14ac:dyDescent="0.25">
      <c r="A954" s="2">
        <v>44722</v>
      </c>
      <c r="B954" s="6">
        <v>1.359</v>
      </c>
      <c r="C954" s="6">
        <v>1.1759999999999999</v>
      </c>
      <c r="D954" s="5">
        <v>1.1637999999999999</v>
      </c>
    </row>
    <row r="955" spans="1:4" x14ac:dyDescent="0.25">
      <c r="A955" s="2">
        <v>44725</v>
      </c>
      <c r="B955" s="6">
        <v>1.363</v>
      </c>
      <c r="C955" s="6">
        <v>1.1779999999999999</v>
      </c>
      <c r="D955" s="5">
        <v>1.1637999999999999</v>
      </c>
    </row>
    <row r="956" spans="1:4" x14ac:dyDescent="0.25">
      <c r="A956" s="2">
        <v>44726</v>
      </c>
      <c r="B956" s="6">
        <v>1.36</v>
      </c>
      <c r="C956" s="6">
        <v>1.177</v>
      </c>
      <c r="D956" s="5">
        <v>1.1637</v>
      </c>
    </row>
    <row r="957" spans="1:4" x14ac:dyDescent="0.25">
      <c r="A957" s="2">
        <v>44727</v>
      </c>
      <c r="B957" s="6">
        <v>1.357</v>
      </c>
      <c r="C957" s="6">
        <v>1.1739999999999999</v>
      </c>
      <c r="D957" s="5">
        <v>1.1635</v>
      </c>
    </row>
    <row r="958" spans="1:4" x14ac:dyDescent="0.25">
      <c r="A958" s="2">
        <v>44728</v>
      </c>
      <c r="B958" s="6">
        <v>1.3580000000000001</v>
      </c>
      <c r="C958" s="6">
        <v>1.175</v>
      </c>
      <c r="D958" s="5">
        <v>1.1639999999999999</v>
      </c>
    </row>
    <row r="959" spans="1:4" x14ac:dyDescent="0.25">
      <c r="A959" s="2">
        <v>44729</v>
      </c>
      <c r="B959" s="6">
        <v>1.36</v>
      </c>
      <c r="C959" s="6">
        <v>1.177</v>
      </c>
      <c r="D959" s="5">
        <v>1.1642999999999999</v>
      </c>
    </row>
    <row r="960" spans="1:4" x14ac:dyDescent="0.25">
      <c r="A960" s="2">
        <v>44732</v>
      </c>
      <c r="B960" s="6">
        <v>1.36</v>
      </c>
      <c r="C960" s="6">
        <v>1.177</v>
      </c>
      <c r="D960" s="5">
        <v>1.1639999999999999</v>
      </c>
    </row>
    <row r="961" spans="1:4" x14ac:dyDescent="0.25">
      <c r="A961" s="2">
        <v>44733</v>
      </c>
      <c r="B961" s="6">
        <v>1.359</v>
      </c>
      <c r="C961" s="6">
        <v>1.1759999999999999</v>
      </c>
      <c r="D961" s="5">
        <v>1.1639999999999999</v>
      </c>
    </row>
    <row r="962" spans="1:4" x14ac:dyDescent="0.25">
      <c r="A962" s="2">
        <v>44734</v>
      </c>
      <c r="B962" s="6">
        <v>1.359</v>
      </c>
      <c r="C962" s="6">
        <v>1.1759999999999999</v>
      </c>
      <c r="D962" s="5">
        <v>1.1644000000000001</v>
      </c>
    </row>
    <row r="963" spans="1:4" x14ac:dyDescent="0.25">
      <c r="A963" s="2">
        <v>44735</v>
      </c>
      <c r="B963" s="6">
        <v>1.36</v>
      </c>
      <c r="C963" s="6">
        <v>1.177</v>
      </c>
      <c r="D963" s="5">
        <v>1.1645000000000001</v>
      </c>
    </row>
    <row r="964" spans="1:4" x14ac:dyDescent="0.25">
      <c r="A964" s="2">
        <v>44736</v>
      </c>
      <c r="B964" s="6">
        <v>1.3580000000000001</v>
      </c>
      <c r="C964" s="6">
        <v>1.175</v>
      </c>
      <c r="D964" s="5">
        <v>1.1640999999999999</v>
      </c>
    </row>
    <row r="965" spans="1:4" x14ac:dyDescent="0.25">
      <c r="A965" s="2">
        <v>44739</v>
      </c>
      <c r="B965" s="6">
        <v>1.3540000000000001</v>
      </c>
      <c r="C965" s="6">
        <v>1.171</v>
      </c>
      <c r="D965" s="5">
        <v>1.1628000000000001</v>
      </c>
    </row>
    <row r="966" spans="1:4" x14ac:dyDescent="0.25">
      <c r="A966" s="2">
        <v>44740</v>
      </c>
      <c r="B966" s="6">
        <v>1.353</v>
      </c>
      <c r="C966" s="6">
        <v>1.171</v>
      </c>
      <c r="D966" s="5">
        <v>1.1625000000000001</v>
      </c>
    </row>
    <row r="967" spans="1:4" x14ac:dyDescent="0.25">
      <c r="A967" s="2">
        <v>44741</v>
      </c>
      <c r="B967" s="6">
        <v>1.3540000000000001</v>
      </c>
      <c r="C967" s="6">
        <v>1.1719999999999999</v>
      </c>
      <c r="D967" s="5">
        <v>1.1629</v>
      </c>
    </row>
    <row r="968" spans="1:4" x14ac:dyDescent="0.25">
      <c r="A968" s="2">
        <v>44742</v>
      </c>
      <c r="B968" s="6">
        <v>1.355</v>
      </c>
      <c r="C968" s="6">
        <v>1.173</v>
      </c>
      <c r="D968" s="5">
        <v>1.1636</v>
      </c>
    </row>
    <row r="969" spans="1:4" x14ac:dyDescent="0.25">
      <c r="A969" s="2">
        <v>44743</v>
      </c>
      <c r="B969" s="6">
        <v>1.353</v>
      </c>
      <c r="C969" s="6">
        <v>1.1719999999999999</v>
      </c>
      <c r="D969" s="5">
        <v>1.1638999999999999</v>
      </c>
    </row>
    <row r="970" spans="1:4" x14ac:dyDescent="0.25">
      <c r="A970" s="2">
        <v>44746</v>
      </c>
      <c r="B970" s="6">
        <v>1.35</v>
      </c>
      <c r="C970" s="6">
        <v>1.169</v>
      </c>
      <c r="D970" s="5">
        <v>1.1629</v>
      </c>
    </row>
    <row r="971" spans="1:4" x14ac:dyDescent="0.25">
      <c r="A971" s="2">
        <v>44747</v>
      </c>
      <c r="B971" s="6">
        <v>1.351</v>
      </c>
      <c r="C971" s="6">
        <v>1.17</v>
      </c>
      <c r="D971" s="5">
        <v>1.163</v>
      </c>
    </row>
    <row r="972" spans="1:4" x14ac:dyDescent="0.25">
      <c r="A972" s="2">
        <v>44748</v>
      </c>
      <c r="B972" s="6">
        <v>1.347</v>
      </c>
      <c r="C972" s="6">
        <v>1.167</v>
      </c>
      <c r="D972" s="5">
        <v>1.1634</v>
      </c>
    </row>
    <row r="973" spans="1:4" x14ac:dyDescent="0.25">
      <c r="A973" s="2">
        <v>44749</v>
      </c>
      <c r="B973" s="6">
        <v>1.341</v>
      </c>
      <c r="C973" s="6">
        <v>1.163</v>
      </c>
      <c r="D973" s="5">
        <v>1.1635</v>
      </c>
    </row>
    <row r="974" spans="1:4" x14ac:dyDescent="0.25">
      <c r="A974" s="2">
        <v>44750</v>
      </c>
      <c r="B974" s="6">
        <v>1.339</v>
      </c>
      <c r="C974" s="6">
        <v>1.1619999999999999</v>
      </c>
      <c r="D974" s="5">
        <v>1.1637</v>
      </c>
    </row>
    <row r="975" spans="1:4" x14ac:dyDescent="0.25">
      <c r="A975" s="2">
        <v>44753</v>
      </c>
      <c r="B975" s="6">
        <v>1.34</v>
      </c>
      <c r="C975" s="6">
        <v>1.1639999999999999</v>
      </c>
      <c r="D975" s="5">
        <v>1.1646000000000001</v>
      </c>
    </row>
    <row r="976" spans="1:4" x14ac:dyDescent="0.25">
      <c r="A976" s="2">
        <v>44754</v>
      </c>
      <c r="B976" s="6">
        <v>1.341</v>
      </c>
      <c r="C976" s="6">
        <v>1.165</v>
      </c>
      <c r="D976" s="5">
        <v>1.1655</v>
      </c>
    </row>
    <row r="977" spans="1:4" x14ac:dyDescent="0.25">
      <c r="A977" s="2">
        <v>44755</v>
      </c>
      <c r="B977" s="6">
        <v>1.341</v>
      </c>
      <c r="C977" s="6">
        <v>1.165</v>
      </c>
      <c r="D977" s="5">
        <v>1.1660999999999999</v>
      </c>
    </row>
    <row r="978" spans="1:4" x14ac:dyDescent="0.25">
      <c r="A978" s="2">
        <v>44756</v>
      </c>
      <c r="B978" s="6">
        <v>1.343</v>
      </c>
      <c r="C978" s="6">
        <v>1.1659999999999999</v>
      </c>
      <c r="D978" s="5">
        <v>1.1669</v>
      </c>
    </row>
    <row r="979" spans="1:4" x14ac:dyDescent="0.25">
      <c r="A979" s="2">
        <v>44757</v>
      </c>
      <c r="B979" s="6">
        <v>1.339</v>
      </c>
      <c r="C979" s="6">
        <v>1.165</v>
      </c>
      <c r="D979" s="5">
        <v>1.1674</v>
      </c>
    </row>
    <row r="980" spans="1:4" x14ac:dyDescent="0.25">
      <c r="A980" s="2">
        <v>44760</v>
      </c>
      <c r="B980" s="6">
        <v>1.34</v>
      </c>
      <c r="C980" s="6">
        <v>1.165</v>
      </c>
      <c r="D980" s="5">
        <v>1.1680999999999999</v>
      </c>
    </row>
    <row r="981" spans="1:4" x14ac:dyDescent="0.25">
      <c r="A981" s="2">
        <v>44761</v>
      </c>
      <c r="B981" s="6">
        <v>1.341</v>
      </c>
      <c r="C981" s="6">
        <v>1.165</v>
      </c>
      <c r="D981" s="5">
        <v>1.1681999999999999</v>
      </c>
    </row>
    <row r="982" spans="1:4" x14ac:dyDescent="0.25">
      <c r="A982" s="2">
        <v>44762</v>
      </c>
      <c r="B982" s="6">
        <v>1.3420000000000001</v>
      </c>
      <c r="C982" s="6">
        <v>1.1659999999999999</v>
      </c>
      <c r="D982" s="5">
        <v>1.1691</v>
      </c>
    </row>
    <row r="983" spans="1:4" x14ac:dyDescent="0.25">
      <c r="A983" s="2">
        <v>44763</v>
      </c>
      <c r="B983" s="6">
        <v>1.341</v>
      </c>
      <c r="C983" s="6">
        <v>1.1659999999999999</v>
      </c>
      <c r="D983" s="5">
        <v>1.1698999999999999</v>
      </c>
    </row>
    <row r="984" spans="1:4" x14ac:dyDescent="0.25">
      <c r="A984" s="2">
        <v>44764</v>
      </c>
      <c r="B984" s="6">
        <v>1.3420000000000001</v>
      </c>
      <c r="C984" s="6">
        <v>1.167</v>
      </c>
      <c r="D984" s="5">
        <v>1.1696</v>
      </c>
    </row>
    <row r="985" spans="1:4" x14ac:dyDescent="0.25">
      <c r="A985" s="2">
        <v>44767</v>
      </c>
      <c r="B985" s="6">
        <v>1.347</v>
      </c>
      <c r="C985" s="6">
        <v>1.17</v>
      </c>
      <c r="D985" s="5">
        <v>1.1702999999999999</v>
      </c>
    </row>
    <row r="986" spans="1:4" x14ac:dyDescent="0.25">
      <c r="A986" s="2">
        <v>44768</v>
      </c>
      <c r="B986" s="6">
        <v>1.3480000000000001</v>
      </c>
      <c r="C986" s="6">
        <v>1.17</v>
      </c>
      <c r="D986" s="5">
        <v>1.1712</v>
      </c>
    </row>
    <row r="987" spans="1:4" x14ac:dyDescent="0.25">
      <c r="A987" s="2">
        <v>44769</v>
      </c>
      <c r="B987" s="6">
        <v>1.3480000000000001</v>
      </c>
      <c r="C987" s="6">
        <v>1.17</v>
      </c>
      <c r="D987" s="5">
        <v>1.1715</v>
      </c>
    </row>
    <row r="988" spans="1:4" x14ac:dyDescent="0.25">
      <c r="A988" s="2">
        <v>44770</v>
      </c>
      <c r="B988" s="6">
        <v>1.3480000000000001</v>
      </c>
      <c r="C988" s="6">
        <v>1.17</v>
      </c>
      <c r="D988" s="5">
        <v>1.1709000000000001</v>
      </c>
    </row>
    <row r="989" spans="1:4" x14ac:dyDescent="0.25">
      <c r="A989" s="2">
        <v>44771</v>
      </c>
      <c r="B989" s="6">
        <v>1.3580000000000001</v>
      </c>
      <c r="C989" s="6">
        <v>1.177</v>
      </c>
      <c r="D989" s="5">
        <v>1.1724000000000001</v>
      </c>
    </row>
    <row r="990" spans="1:4" x14ac:dyDescent="0.25">
      <c r="A990" s="2">
        <v>44774</v>
      </c>
      <c r="B990" s="6">
        <v>1.3620000000000001</v>
      </c>
      <c r="C990" s="6">
        <v>1.179</v>
      </c>
      <c r="D990" s="5">
        <v>1.1738999999999999</v>
      </c>
    </row>
    <row r="991" spans="1:4" x14ac:dyDescent="0.25">
      <c r="A991" s="2">
        <v>44775</v>
      </c>
      <c r="B991" s="6">
        <v>1.367</v>
      </c>
      <c r="C991" s="6">
        <v>1.1830000000000001</v>
      </c>
      <c r="D991" s="5">
        <v>1.1744000000000001</v>
      </c>
    </row>
    <row r="992" spans="1:4" x14ac:dyDescent="0.25">
      <c r="A992" s="2">
        <v>44776</v>
      </c>
      <c r="B992" s="6">
        <v>1.3680000000000001</v>
      </c>
      <c r="C992" s="6">
        <v>1.1830000000000001</v>
      </c>
      <c r="D992" s="5">
        <v>1.1751</v>
      </c>
    </row>
    <row r="993" spans="1:4" x14ac:dyDescent="0.25">
      <c r="A993" s="2">
        <v>44777</v>
      </c>
      <c r="B993" s="6">
        <v>1.3680000000000001</v>
      </c>
      <c r="C993" s="6">
        <v>1.181</v>
      </c>
      <c r="D993" s="5">
        <v>1.1755</v>
      </c>
    </row>
    <row r="994" spans="1:4" x14ac:dyDescent="0.25">
      <c r="A994" s="2">
        <v>44778</v>
      </c>
      <c r="B994" s="6">
        <v>1.371</v>
      </c>
      <c r="C994" s="6">
        <v>1.1839999999999999</v>
      </c>
      <c r="D994" s="5">
        <v>1.1755</v>
      </c>
    </row>
    <row r="995" spans="1:4" x14ac:dyDescent="0.25">
      <c r="A995" s="2">
        <v>44781</v>
      </c>
      <c r="B995" s="6">
        <v>1.3680000000000001</v>
      </c>
      <c r="C995" s="6">
        <v>1.1830000000000001</v>
      </c>
      <c r="D995" s="5">
        <v>1.1756</v>
      </c>
    </row>
    <row r="996" spans="1:4" x14ac:dyDescent="0.25">
      <c r="A996" s="2">
        <v>44782</v>
      </c>
      <c r="B996" s="6">
        <v>1.37</v>
      </c>
      <c r="C996" s="6">
        <v>1.1839999999999999</v>
      </c>
      <c r="D996" s="5">
        <v>1.175</v>
      </c>
    </row>
    <row r="997" spans="1:4" x14ac:dyDescent="0.25">
      <c r="A997" s="2">
        <v>44783</v>
      </c>
      <c r="B997" s="6">
        <v>1.371</v>
      </c>
      <c r="C997" s="6">
        <v>1.1850000000000001</v>
      </c>
      <c r="D997" s="5">
        <v>1.1749000000000001</v>
      </c>
    </row>
    <row r="998" spans="1:4" x14ac:dyDescent="0.25">
      <c r="A998" s="2">
        <v>44784</v>
      </c>
      <c r="B998" s="6">
        <v>1.37</v>
      </c>
      <c r="C998" s="6">
        <v>1.1839999999999999</v>
      </c>
      <c r="D998" s="5">
        <v>1.1746000000000001</v>
      </c>
    </row>
    <row r="999" spans="1:4" x14ac:dyDescent="0.25">
      <c r="A999" s="2">
        <v>44785</v>
      </c>
      <c r="B999" s="6">
        <v>1.37</v>
      </c>
      <c r="C999" s="6">
        <v>1.1839999999999999</v>
      </c>
      <c r="D999" s="5">
        <v>1.1745000000000001</v>
      </c>
    </row>
    <row r="1000" spans="1:4" x14ac:dyDescent="0.25">
      <c r="A1000" s="2">
        <v>44788</v>
      </c>
      <c r="B1000" s="6">
        <v>1.3720000000000001</v>
      </c>
      <c r="C1000" s="6">
        <v>1.1859999999999999</v>
      </c>
      <c r="D1000" s="5">
        <v>1.1756</v>
      </c>
    </row>
    <row r="1001" spans="1:4" x14ac:dyDescent="0.25">
      <c r="A1001" s="2">
        <v>44789</v>
      </c>
      <c r="B1001" s="6">
        <v>1.37</v>
      </c>
      <c r="C1001" s="6">
        <v>1.1859999999999999</v>
      </c>
      <c r="D1001" s="5">
        <v>1.1762999999999999</v>
      </c>
    </row>
    <row r="1002" spans="1:4" x14ac:dyDescent="0.25">
      <c r="A1002" s="2">
        <v>44790</v>
      </c>
      <c r="B1002" s="6">
        <v>1.371</v>
      </c>
      <c r="C1002" s="6">
        <v>1.1850000000000001</v>
      </c>
      <c r="D1002" s="5">
        <v>1.1763999999999999</v>
      </c>
    </row>
    <row r="1003" spans="1:4" x14ac:dyDescent="0.25">
      <c r="A1003" s="2">
        <v>44791</v>
      </c>
      <c r="B1003" s="6">
        <v>1.37</v>
      </c>
      <c r="C1003" s="6">
        <v>1.1839999999999999</v>
      </c>
      <c r="D1003" s="5">
        <v>1.1769000000000001</v>
      </c>
    </row>
    <row r="1004" spans="1:4" x14ac:dyDescent="0.25">
      <c r="A1004" s="2">
        <v>44792</v>
      </c>
      <c r="B1004" s="6">
        <v>1.369</v>
      </c>
      <c r="C1004" s="6">
        <v>1.1839999999999999</v>
      </c>
      <c r="D1004" s="5">
        <v>1.177</v>
      </c>
    </row>
    <row r="1005" spans="1:4" x14ac:dyDescent="0.25">
      <c r="A1005" s="2">
        <v>44795</v>
      </c>
      <c r="B1005" s="6">
        <v>1.367</v>
      </c>
      <c r="C1005" s="6">
        <v>1.1839999999999999</v>
      </c>
      <c r="D1005" s="5">
        <v>1.177</v>
      </c>
    </row>
    <row r="1006" spans="1:4" x14ac:dyDescent="0.25">
      <c r="A1006" s="2">
        <v>44796</v>
      </c>
      <c r="B1006" s="6">
        <v>1.3660000000000001</v>
      </c>
      <c r="C1006" s="6">
        <v>1.1830000000000001</v>
      </c>
      <c r="D1006" s="5">
        <v>1.1769000000000001</v>
      </c>
    </row>
    <row r="1007" spans="1:4" x14ac:dyDescent="0.25">
      <c r="A1007" s="2">
        <v>44797</v>
      </c>
      <c r="B1007" s="6">
        <v>1.3680000000000001</v>
      </c>
      <c r="C1007" s="6">
        <v>1.1839999999999999</v>
      </c>
      <c r="D1007" s="5">
        <v>1.1767000000000001</v>
      </c>
    </row>
    <row r="1008" spans="1:4" x14ac:dyDescent="0.25">
      <c r="A1008" s="2">
        <v>44798</v>
      </c>
      <c r="B1008" s="6">
        <v>1.369</v>
      </c>
      <c r="C1008" s="6">
        <v>1.1859999999999999</v>
      </c>
      <c r="D1008" s="5">
        <v>1.1761999999999999</v>
      </c>
    </row>
    <row r="1009" spans="1:4" x14ac:dyDescent="0.25">
      <c r="A1009" s="2">
        <v>44799</v>
      </c>
      <c r="B1009" s="6">
        <v>1.37</v>
      </c>
      <c r="C1009" s="6">
        <v>1.1870000000000001</v>
      </c>
      <c r="D1009" s="5">
        <v>1.1757</v>
      </c>
    </row>
    <row r="1010" spans="1:4" x14ac:dyDescent="0.25">
      <c r="A1010" s="2">
        <v>44802</v>
      </c>
      <c r="B1010" s="6">
        <v>1.369</v>
      </c>
      <c r="C1010" s="6">
        <v>1.1859999999999999</v>
      </c>
      <c r="D1010" s="5">
        <v>1.1760999999999999</v>
      </c>
    </row>
    <row r="1011" spans="1:4" x14ac:dyDescent="0.25">
      <c r="A1011" s="2">
        <v>44803</v>
      </c>
      <c r="B1011" s="6">
        <v>1.371</v>
      </c>
      <c r="C1011" s="6">
        <v>1.1870000000000001</v>
      </c>
      <c r="D1011" s="5">
        <v>1.1765000000000001</v>
      </c>
    </row>
    <row r="1012" spans="1:4" x14ac:dyDescent="0.25">
      <c r="A1012" s="2">
        <v>44804</v>
      </c>
      <c r="B1012" s="6">
        <v>1.369</v>
      </c>
      <c r="C1012" s="6">
        <v>1.1859999999999999</v>
      </c>
      <c r="D1012" s="5">
        <v>1.1767000000000001</v>
      </c>
    </row>
    <row r="1013" spans="1:4" x14ac:dyDescent="0.25">
      <c r="A1013" s="2">
        <v>44805</v>
      </c>
      <c r="B1013" s="6">
        <v>1.365</v>
      </c>
      <c r="C1013" s="6">
        <v>1.1839999999999999</v>
      </c>
      <c r="D1013" s="5">
        <v>1.1768000000000001</v>
      </c>
    </row>
    <row r="1014" spans="1:4" x14ac:dyDescent="0.25">
      <c r="A1014" s="2">
        <v>44806</v>
      </c>
      <c r="B1014" s="6">
        <v>1.363</v>
      </c>
      <c r="C1014" s="6">
        <v>1.1819999999999999</v>
      </c>
      <c r="D1014" s="5">
        <v>1.1772</v>
      </c>
    </row>
    <row r="1015" spans="1:4" x14ac:dyDescent="0.25">
      <c r="A1015" s="2">
        <v>44809</v>
      </c>
      <c r="B1015" s="6">
        <v>1.367</v>
      </c>
      <c r="C1015" s="6">
        <v>1.1850000000000001</v>
      </c>
      <c r="D1015" s="5">
        <v>1.1776</v>
      </c>
    </row>
    <row r="1016" spans="1:4" x14ac:dyDescent="0.25">
      <c r="A1016" s="2">
        <v>44810</v>
      </c>
      <c r="B1016" s="6">
        <v>1.37</v>
      </c>
      <c r="C1016" s="6">
        <v>1.1870000000000001</v>
      </c>
      <c r="D1016" s="5">
        <v>1.1779999999999999</v>
      </c>
    </row>
    <row r="1017" spans="1:4" x14ac:dyDescent="0.25">
      <c r="A1017" s="2">
        <v>44811</v>
      </c>
      <c r="B1017" s="6">
        <v>1.369</v>
      </c>
      <c r="C1017" s="6">
        <v>1.1859999999999999</v>
      </c>
      <c r="D1017" s="5">
        <v>1.1781999999999999</v>
      </c>
    </row>
    <row r="1018" spans="1:4" x14ac:dyDescent="0.25">
      <c r="A1018" s="2">
        <v>44812</v>
      </c>
      <c r="B1018" s="6">
        <v>1.371</v>
      </c>
      <c r="C1018" s="6">
        <v>1.1870000000000001</v>
      </c>
      <c r="D1018" s="5">
        <v>1.1783999999999999</v>
      </c>
    </row>
    <row r="1019" spans="1:4" x14ac:dyDescent="0.25">
      <c r="A1019" s="2">
        <v>44813</v>
      </c>
      <c r="B1019" s="6">
        <v>1.371</v>
      </c>
      <c r="C1019" s="6">
        <v>1.1870000000000001</v>
      </c>
      <c r="D1019" s="5">
        <v>1.1785000000000001</v>
      </c>
    </row>
    <row r="1020" spans="1:4" x14ac:dyDescent="0.25">
      <c r="A1020" s="2">
        <v>44817</v>
      </c>
      <c r="B1020" s="6">
        <v>1.373</v>
      </c>
      <c r="C1020" s="6">
        <v>1.1879999999999999</v>
      </c>
      <c r="D1020" s="5">
        <v>1.1787000000000001</v>
      </c>
    </row>
    <row r="1021" spans="1:4" x14ac:dyDescent="0.25">
      <c r="A1021" s="2">
        <v>44818</v>
      </c>
      <c r="B1021" s="6">
        <v>1.371</v>
      </c>
      <c r="C1021" s="6">
        <v>1.1859999999999999</v>
      </c>
      <c r="D1021" s="5">
        <v>1.1788000000000001</v>
      </c>
    </row>
    <row r="1022" spans="1:4" x14ac:dyDescent="0.25">
      <c r="A1022" s="2">
        <v>44819</v>
      </c>
      <c r="B1022" s="6">
        <v>1.371</v>
      </c>
      <c r="C1022" s="6">
        <v>1.1859999999999999</v>
      </c>
      <c r="D1022" s="5">
        <v>1.1789000000000001</v>
      </c>
    </row>
    <row r="1023" spans="1:4" x14ac:dyDescent="0.25">
      <c r="A1023" s="2">
        <v>44820</v>
      </c>
      <c r="B1023" s="6">
        <v>1.3680000000000001</v>
      </c>
      <c r="C1023" s="6">
        <v>1.1839999999999999</v>
      </c>
      <c r="D1023" s="5">
        <v>1.1789000000000001</v>
      </c>
    </row>
    <row r="1024" spans="1:4" x14ac:dyDescent="0.25">
      <c r="A1024" s="2">
        <v>44823</v>
      </c>
      <c r="B1024" s="6">
        <v>1.3680000000000001</v>
      </c>
      <c r="C1024" s="6">
        <v>1.1839999999999999</v>
      </c>
      <c r="D1024" s="5">
        <v>1.1789000000000001</v>
      </c>
    </row>
    <row r="1025" spans="1:4" x14ac:dyDescent="0.25">
      <c r="A1025" s="2">
        <v>44824</v>
      </c>
      <c r="B1025" s="6">
        <v>1.369</v>
      </c>
      <c r="C1025" s="6">
        <v>1.1850000000000001</v>
      </c>
      <c r="D1025" s="5">
        <v>1.1788000000000001</v>
      </c>
    </row>
    <row r="1026" spans="1:4" x14ac:dyDescent="0.25">
      <c r="A1026" s="2">
        <v>44825</v>
      </c>
      <c r="B1026" s="6">
        <v>1.37</v>
      </c>
      <c r="C1026" s="6">
        <v>1.1850000000000001</v>
      </c>
      <c r="D1026" s="5">
        <v>1.1792</v>
      </c>
    </row>
    <row r="1027" spans="1:4" x14ac:dyDescent="0.25">
      <c r="A1027" s="2">
        <v>44826</v>
      </c>
      <c r="B1027" s="6">
        <v>1.37</v>
      </c>
      <c r="C1027" s="6">
        <v>1.1859999999999999</v>
      </c>
      <c r="D1027" s="5">
        <v>1.1793</v>
      </c>
    </row>
    <row r="1028" spans="1:4" x14ac:dyDescent="0.25">
      <c r="A1028" s="2">
        <v>44827</v>
      </c>
      <c r="B1028" s="6">
        <v>1.3720000000000001</v>
      </c>
      <c r="C1028" s="6">
        <v>1.1870000000000001</v>
      </c>
      <c r="D1028" s="5">
        <v>1.1795</v>
      </c>
    </row>
    <row r="1029" spans="1:4" x14ac:dyDescent="0.25">
      <c r="A1029" s="2">
        <v>44830</v>
      </c>
      <c r="B1029" s="6">
        <v>1.369</v>
      </c>
      <c r="C1029" s="6">
        <v>1.1850000000000001</v>
      </c>
      <c r="D1029" s="5">
        <v>1.1795</v>
      </c>
    </row>
    <row r="1030" spans="1:4" x14ac:dyDescent="0.25">
      <c r="A1030" s="2">
        <v>44831</v>
      </c>
      <c r="B1030" s="6">
        <v>1.369</v>
      </c>
      <c r="C1030" s="6">
        <v>1.1850000000000001</v>
      </c>
      <c r="D1030" s="5">
        <v>1.1792</v>
      </c>
    </row>
    <row r="1031" spans="1:4" x14ac:dyDescent="0.25">
      <c r="A1031" s="2">
        <v>44832</v>
      </c>
      <c r="B1031" s="6">
        <v>1.37</v>
      </c>
      <c r="C1031" s="6">
        <v>1.1859999999999999</v>
      </c>
      <c r="D1031" s="5">
        <v>1.1789000000000001</v>
      </c>
    </row>
    <row r="1032" spans="1:4" x14ac:dyDescent="0.25">
      <c r="A1032" s="2">
        <v>44833</v>
      </c>
      <c r="B1032" s="6">
        <v>1.3759999999999999</v>
      </c>
      <c r="C1032" s="6">
        <v>1.1890000000000001</v>
      </c>
      <c r="D1032" s="5">
        <v>1.1789000000000001</v>
      </c>
    </row>
    <row r="1033" spans="1:4" x14ac:dyDescent="0.25">
      <c r="A1033" s="2">
        <v>44834</v>
      </c>
      <c r="B1033" s="6">
        <v>1.3759999999999999</v>
      </c>
      <c r="C1033" s="6">
        <v>1.1890000000000001</v>
      </c>
      <c r="D1033" s="5">
        <v>1.1787000000000001</v>
      </c>
    </row>
    <row r="1034" spans="1:4" x14ac:dyDescent="0.25">
      <c r="A1034" s="2">
        <v>44844</v>
      </c>
      <c r="B1034" s="6">
        <v>1.383</v>
      </c>
      <c r="C1034" s="6">
        <v>1.194</v>
      </c>
      <c r="D1034" s="5">
        <v>1.1798999999999999</v>
      </c>
    </row>
    <row r="1035" spans="1:4" x14ac:dyDescent="0.25">
      <c r="A1035" s="2">
        <v>44845</v>
      </c>
      <c r="B1035" s="6">
        <v>1.38</v>
      </c>
      <c r="C1035" s="6">
        <v>1.1930000000000001</v>
      </c>
      <c r="D1035" s="5">
        <v>1.18</v>
      </c>
    </row>
    <row r="1036" spans="1:4" x14ac:dyDescent="0.25">
      <c r="A1036" s="2">
        <v>44846</v>
      </c>
      <c r="B1036" s="6">
        <v>1.379</v>
      </c>
      <c r="C1036" s="6">
        <v>1.1930000000000001</v>
      </c>
      <c r="D1036" s="5">
        <v>1.1798999999999999</v>
      </c>
    </row>
    <row r="1037" spans="1:4" x14ac:dyDescent="0.25">
      <c r="A1037" s="2">
        <v>44847</v>
      </c>
      <c r="B1037" s="6">
        <v>1.38</v>
      </c>
      <c r="C1037" s="6">
        <v>1.1930000000000001</v>
      </c>
      <c r="D1037" s="5">
        <v>1.1800999999999999</v>
      </c>
    </row>
    <row r="1038" spans="1:4" x14ac:dyDescent="0.25">
      <c r="A1038" s="2">
        <v>44848</v>
      </c>
      <c r="B1038" s="6">
        <v>1.3779999999999999</v>
      </c>
      <c r="C1038" s="6">
        <v>1.1910000000000001</v>
      </c>
      <c r="D1038" s="5">
        <v>1.1803999999999999</v>
      </c>
    </row>
    <row r="1039" spans="1:4" x14ac:dyDescent="0.25">
      <c r="A1039" s="2">
        <v>44851</v>
      </c>
      <c r="B1039" s="6">
        <v>1.377</v>
      </c>
      <c r="C1039" s="6">
        <v>1.1910000000000001</v>
      </c>
      <c r="D1039" s="5">
        <v>1.1807000000000001</v>
      </c>
    </row>
    <row r="1040" spans="1:4" x14ac:dyDescent="0.25">
      <c r="A1040" s="2">
        <v>44852</v>
      </c>
      <c r="B1040" s="6">
        <v>1.3779999999999999</v>
      </c>
      <c r="C1040" s="6">
        <v>1.1910000000000001</v>
      </c>
      <c r="D1040" s="5">
        <v>1.1809000000000001</v>
      </c>
    </row>
    <row r="1041" spans="1:4" x14ac:dyDescent="0.25">
      <c r="A1041" s="2">
        <v>44853</v>
      </c>
      <c r="B1041" s="6">
        <v>1.3779999999999999</v>
      </c>
      <c r="C1041" s="6">
        <v>1.1910000000000001</v>
      </c>
      <c r="D1041" s="5">
        <v>1.1811</v>
      </c>
    </row>
    <row r="1042" spans="1:4" x14ac:dyDescent="0.25">
      <c r="A1042" s="2">
        <v>44854</v>
      </c>
      <c r="B1042" s="6">
        <v>1.377</v>
      </c>
      <c r="C1042" s="6">
        <v>1.19</v>
      </c>
      <c r="D1042" s="5">
        <v>1.1814</v>
      </c>
    </row>
    <row r="1043" spans="1:4" x14ac:dyDescent="0.25">
      <c r="A1043" s="2">
        <v>44855</v>
      </c>
      <c r="B1043" s="6">
        <v>1.377</v>
      </c>
      <c r="C1043" s="6">
        <v>1.19</v>
      </c>
      <c r="D1043" s="5">
        <v>1.1815</v>
      </c>
    </row>
    <row r="1044" spans="1:4" x14ac:dyDescent="0.25">
      <c r="A1044" s="2">
        <v>44858</v>
      </c>
      <c r="B1044" s="6">
        <v>1.3779999999999999</v>
      </c>
      <c r="C1044" s="6">
        <v>1.1910000000000001</v>
      </c>
      <c r="D1044" s="5">
        <v>1.1814</v>
      </c>
    </row>
    <row r="1045" spans="1:4" x14ac:dyDescent="0.25">
      <c r="A1045" s="2">
        <v>44859</v>
      </c>
      <c r="B1045" s="6">
        <v>1.381</v>
      </c>
      <c r="C1045" s="6">
        <v>1.194</v>
      </c>
      <c r="D1045" s="5">
        <v>1.1813</v>
      </c>
    </row>
    <row r="1046" spans="1:4" x14ac:dyDescent="0.25">
      <c r="A1046" s="2">
        <v>44860</v>
      </c>
      <c r="B1046" s="6">
        <v>1.381</v>
      </c>
      <c r="C1046" s="6">
        <v>1.194</v>
      </c>
      <c r="D1046" s="5">
        <v>1.1812</v>
      </c>
    </row>
    <row r="1047" spans="1:4" x14ac:dyDescent="0.25">
      <c r="A1047" s="2">
        <v>44861</v>
      </c>
      <c r="B1047" s="6">
        <v>1.379</v>
      </c>
      <c r="C1047" s="6">
        <v>1.1930000000000001</v>
      </c>
      <c r="D1047" s="5">
        <v>1.181</v>
      </c>
    </row>
    <row r="1048" spans="1:4" x14ac:dyDescent="0.25">
      <c r="A1048" s="2">
        <v>44862</v>
      </c>
      <c r="B1048" s="6">
        <v>1.38</v>
      </c>
      <c r="C1048" s="6">
        <v>1.194</v>
      </c>
      <c r="D1048" s="5">
        <v>1.1811</v>
      </c>
    </row>
    <row r="1049" spans="1:4" x14ac:dyDescent="0.25">
      <c r="A1049" s="2">
        <v>44865</v>
      </c>
      <c r="B1049" s="6">
        <v>1.379</v>
      </c>
      <c r="C1049" s="6">
        <v>1.194</v>
      </c>
      <c r="D1049" s="5">
        <v>1.1815</v>
      </c>
    </row>
    <row r="1050" spans="1:4" x14ac:dyDescent="0.25">
      <c r="A1050" s="2">
        <v>44866</v>
      </c>
      <c r="B1050" s="6">
        <v>1.3779999999999999</v>
      </c>
      <c r="C1050" s="6">
        <v>1.1930000000000001</v>
      </c>
      <c r="D1050" s="5">
        <v>1.1814</v>
      </c>
    </row>
    <row r="1051" spans="1:4" x14ac:dyDescent="0.25">
      <c r="A1051" s="2">
        <v>44867</v>
      </c>
      <c r="B1051" s="6">
        <v>1.3779999999999999</v>
      </c>
      <c r="C1051" s="6">
        <v>1.1930000000000001</v>
      </c>
      <c r="D1051" s="5">
        <v>1.1812</v>
      </c>
    </row>
    <row r="1052" spans="1:4" x14ac:dyDescent="0.25">
      <c r="A1052" s="2">
        <v>44868</v>
      </c>
      <c r="B1052" s="6">
        <v>1.3779999999999999</v>
      </c>
      <c r="C1052" s="6">
        <v>1.194</v>
      </c>
      <c r="D1052" s="5">
        <v>1.1812</v>
      </c>
    </row>
    <row r="1053" spans="1:4" x14ac:dyDescent="0.25">
      <c r="A1053" s="2">
        <v>44869</v>
      </c>
      <c r="B1053" s="6">
        <v>1.375</v>
      </c>
      <c r="C1053" s="6">
        <v>1.1910000000000001</v>
      </c>
      <c r="D1053" s="5">
        <v>1.1806000000000001</v>
      </c>
    </row>
    <row r="1054" spans="1:4" x14ac:dyDescent="0.25">
      <c r="A1054" s="2">
        <v>44872</v>
      </c>
      <c r="B1054" s="6">
        <v>1.377</v>
      </c>
      <c r="C1054" s="6">
        <v>1.1930000000000001</v>
      </c>
      <c r="D1054" s="5">
        <v>1.1806000000000001</v>
      </c>
    </row>
    <row r="1055" spans="1:4" x14ac:dyDescent="0.25">
      <c r="A1055" s="2">
        <v>44873</v>
      </c>
      <c r="B1055" s="6">
        <v>1.379</v>
      </c>
      <c r="C1055" s="6">
        <v>1.1950000000000001</v>
      </c>
      <c r="D1055" s="5">
        <v>1.1801999999999999</v>
      </c>
    </row>
    <row r="1056" spans="1:4" x14ac:dyDescent="0.25">
      <c r="A1056" s="2">
        <v>44874</v>
      </c>
      <c r="B1056" s="6">
        <v>1.3839999999999999</v>
      </c>
      <c r="C1056" s="6">
        <v>1.198</v>
      </c>
      <c r="D1056" s="5">
        <v>1.1798999999999999</v>
      </c>
    </row>
    <row r="1057" spans="1:4" x14ac:dyDescent="0.25">
      <c r="A1057" s="2">
        <v>44875</v>
      </c>
      <c r="B1057" s="6">
        <v>1.385</v>
      </c>
      <c r="C1057" s="6">
        <v>1.2</v>
      </c>
      <c r="D1057" s="5">
        <v>1.1793</v>
      </c>
    </row>
    <row r="1058" spans="1:4" x14ac:dyDescent="0.25">
      <c r="A1058" s="2">
        <v>44876</v>
      </c>
      <c r="B1058" s="6">
        <v>1.385</v>
      </c>
      <c r="C1058" s="6">
        <v>1.2010000000000001</v>
      </c>
      <c r="D1058" s="5">
        <v>1.1779999999999999</v>
      </c>
    </row>
    <row r="1059" spans="1:4" x14ac:dyDescent="0.25">
      <c r="A1059" s="2">
        <v>44879</v>
      </c>
      <c r="B1059" s="6">
        <v>1.37</v>
      </c>
      <c r="C1059" s="6">
        <v>1.194</v>
      </c>
      <c r="D1059" s="5">
        <v>1.1731</v>
      </c>
    </row>
    <row r="1060" spans="1:4" x14ac:dyDescent="0.25">
      <c r="A1060" s="2">
        <v>44880</v>
      </c>
      <c r="B1060" s="6">
        <v>1.369</v>
      </c>
      <c r="C1060" s="6">
        <v>1.194</v>
      </c>
      <c r="D1060" s="5">
        <v>1.1717</v>
      </c>
    </row>
    <row r="1061" spans="1:4" x14ac:dyDescent="0.25">
      <c r="A1061" s="2">
        <v>44881</v>
      </c>
      <c r="B1061" s="6">
        <v>1.3640000000000001</v>
      </c>
      <c r="C1061" s="6">
        <v>1.1930000000000001</v>
      </c>
      <c r="D1061" s="5">
        <v>1.1695</v>
      </c>
    </row>
    <row r="1062" spans="1:4" x14ac:dyDescent="0.25">
      <c r="A1062" s="2">
        <v>44882</v>
      </c>
      <c r="B1062" s="6">
        <v>1.3740000000000001</v>
      </c>
      <c r="C1062" s="6">
        <v>1.196</v>
      </c>
      <c r="D1062" s="5">
        <v>1.1697</v>
      </c>
    </row>
    <row r="1063" spans="1:4" x14ac:dyDescent="0.25">
      <c r="A1063" s="2">
        <v>44883</v>
      </c>
      <c r="B1063" s="6">
        <v>1.373</v>
      </c>
      <c r="C1063" s="6">
        <v>1.1950000000000001</v>
      </c>
      <c r="D1063" s="5">
        <v>1.1698</v>
      </c>
    </row>
    <row r="1064" spans="1:4" x14ac:dyDescent="0.25">
      <c r="A1064" s="2">
        <v>44886</v>
      </c>
      <c r="B1064" s="6">
        <v>1.3740000000000001</v>
      </c>
      <c r="C1064" s="6">
        <v>1.1950000000000001</v>
      </c>
      <c r="D1064" s="5">
        <v>1.1707000000000001</v>
      </c>
    </row>
    <row r="1065" spans="1:4" x14ac:dyDescent="0.25">
      <c r="A1065" s="2">
        <v>44887</v>
      </c>
      <c r="B1065" s="6">
        <v>1.3740000000000001</v>
      </c>
      <c r="C1065" s="6">
        <v>1.1950000000000001</v>
      </c>
      <c r="D1065" s="5">
        <v>1.1709000000000001</v>
      </c>
    </row>
    <row r="1066" spans="1:4" x14ac:dyDescent="0.25">
      <c r="A1066" s="2">
        <v>44888</v>
      </c>
      <c r="B1066" s="6">
        <v>1.38</v>
      </c>
      <c r="C1066" s="6">
        <v>1.1970000000000001</v>
      </c>
      <c r="D1066" s="5">
        <v>1.1720999999999999</v>
      </c>
    </row>
    <row r="1067" spans="1:4" x14ac:dyDescent="0.25">
      <c r="A1067" s="2">
        <v>44889</v>
      </c>
      <c r="B1067" s="6">
        <v>1.3839999999999999</v>
      </c>
      <c r="C1067" s="6">
        <v>1.2</v>
      </c>
      <c r="D1067" s="5">
        <v>1.1736</v>
      </c>
    </row>
    <row r="1068" spans="1:4" x14ac:dyDescent="0.25">
      <c r="A1068" s="2">
        <v>44890</v>
      </c>
      <c r="B1068" s="6">
        <v>1.379</v>
      </c>
      <c r="C1068" s="6">
        <v>1.198</v>
      </c>
      <c r="D1068" s="5">
        <v>1.1728000000000001</v>
      </c>
    </row>
    <row r="1069" spans="1:4" x14ac:dyDescent="0.25">
      <c r="A1069" s="2">
        <v>44893</v>
      </c>
      <c r="B1069" s="6">
        <v>1.375</v>
      </c>
      <c r="C1069" s="6">
        <v>1.1970000000000001</v>
      </c>
      <c r="D1069" s="5">
        <v>1.1719999999999999</v>
      </c>
    </row>
    <row r="1070" spans="1:4" x14ac:dyDescent="0.25">
      <c r="A1070" s="2">
        <v>44894</v>
      </c>
      <c r="B1070" s="6">
        <v>1.3660000000000001</v>
      </c>
      <c r="C1070" s="6">
        <v>1.1930000000000001</v>
      </c>
      <c r="D1070" s="5">
        <v>1.1694</v>
      </c>
    </row>
    <row r="1071" spans="1:4" x14ac:dyDescent="0.25">
      <c r="A1071" s="2">
        <v>44895</v>
      </c>
      <c r="B1071" s="6">
        <v>1.365</v>
      </c>
      <c r="C1071" s="6">
        <v>1.1930000000000001</v>
      </c>
      <c r="D1071" s="5">
        <v>1.1689000000000001</v>
      </c>
    </row>
    <row r="1072" spans="1:4" x14ac:dyDescent="0.25">
      <c r="A1072" s="2">
        <v>44896</v>
      </c>
      <c r="B1072" s="6">
        <v>1.369</v>
      </c>
      <c r="C1072" s="6">
        <v>1.194</v>
      </c>
      <c r="D1072" s="5">
        <v>1.169</v>
      </c>
    </row>
    <row r="1073" spans="1:4" x14ac:dyDescent="0.25">
      <c r="A1073" s="2">
        <v>44897</v>
      </c>
      <c r="B1073" s="6">
        <v>1.3740000000000001</v>
      </c>
      <c r="C1073" s="6">
        <v>1.1970000000000001</v>
      </c>
      <c r="D1073" s="5">
        <v>1.1691</v>
      </c>
    </row>
    <row r="1074" spans="1:4" x14ac:dyDescent="0.25">
      <c r="A1074" s="2">
        <v>44900</v>
      </c>
      <c r="B1074" s="6">
        <v>1.37</v>
      </c>
      <c r="C1074" s="6">
        <v>1.1950000000000001</v>
      </c>
      <c r="D1074" s="5">
        <v>1.1684000000000001</v>
      </c>
    </row>
    <row r="1075" spans="1:4" x14ac:dyDescent="0.25">
      <c r="A1075" s="2">
        <v>44901</v>
      </c>
      <c r="B1075" s="6">
        <v>1.36</v>
      </c>
      <c r="C1075" s="6">
        <v>1.1910000000000001</v>
      </c>
      <c r="D1075" s="5">
        <v>1.1664000000000001</v>
      </c>
    </row>
    <row r="1076" spans="1:4" x14ac:dyDescent="0.25">
      <c r="A1076" s="2">
        <v>44902</v>
      </c>
      <c r="B1076" s="6">
        <v>1.3640000000000001</v>
      </c>
      <c r="C1076" s="6">
        <v>1.1910000000000001</v>
      </c>
      <c r="D1076" s="5">
        <v>1.1646000000000001</v>
      </c>
    </row>
    <row r="1077" spans="1:4" x14ac:dyDescent="0.25">
      <c r="A1077" s="2">
        <v>44903</v>
      </c>
      <c r="B1077" s="6">
        <v>1.3660000000000001</v>
      </c>
      <c r="C1077" s="6">
        <v>1.1930000000000001</v>
      </c>
      <c r="D1077" s="5">
        <v>1.1644000000000001</v>
      </c>
    </row>
    <row r="1078" spans="1:4" x14ac:dyDescent="0.25">
      <c r="A1078" s="2">
        <v>44904</v>
      </c>
      <c r="B1078" s="6">
        <v>1.3640000000000001</v>
      </c>
      <c r="C1078" s="6">
        <v>1.1930000000000001</v>
      </c>
      <c r="D1078" s="5">
        <v>1.1631</v>
      </c>
    </row>
    <row r="1079" spans="1:4" x14ac:dyDescent="0.25">
      <c r="A1079" s="2">
        <v>44907</v>
      </c>
      <c r="B1079" s="6">
        <v>1.365</v>
      </c>
      <c r="C1079" s="6">
        <v>1.1930000000000001</v>
      </c>
      <c r="D1079" s="5">
        <v>1.1617999999999999</v>
      </c>
    </row>
    <row r="1080" spans="1:4" x14ac:dyDescent="0.25">
      <c r="A1080" s="2">
        <v>44908</v>
      </c>
      <c r="B1080" s="6">
        <v>1.36</v>
      </c>
      <c r="C1080" s="6">
        <v>1.1910000000000001</v>
      </c>
      <c r="D1080" s="5">
        <v>1.1587000000000001</v>
      </c>
    </row>
    <row r="1081" spans="1:4" x14ac:dyDescent="0.25">
      <c r="A1081" s="2">
        <v>44909</v>
      </c>
      <c r="B1081" s="6">
        <v>1.373</v>
      </c>
      <c r="C1081" s="6">
        <v>1.198</v>
      </c>
      <c r="D1081" s="5">
        <v>1.1605000000000001</v>
      </c>
    </row>
    <row r="1082" spans="1:4" x14ac:dyDescent="0.25">
      <c r="A1082" s="2">
        <v>44910</v>
      </c>
      <c r="B1082" s="6">
        <v>1.371</v>
      </c>
      <c r="C1082" s="6">
        <v>1.1970000000000001</v>
      </c>
      <c r="D1082" s="5">
        <v>1.1607000000000001</v>
      </c>
    </row>
    <row r="1083" spans="1:4" x14ac:dyDescent="0.25">
      <c r="A1083" s="2">
        <v>44911</v>
      </c>
      <c r="B1083" s="6">
        <v>1.367</v>
      </c>
      <c r="C1083" s="6">
        <v>1.194</v>
      </c>
      <c r="D1083" s="5">
        <v>1.161</v>
      </c>
    </row>
    <row r="1084" spans="1:4" x14ac:dyDescent="0.25">
      <c r="A1084" s="2">
        <v>44914</v>
      </c>
      <c r="B1084" s="6">
        <v>1.3740000000000001</v>
      </c>
      <c r="C1084" s="6">
        <v>1.198</v>
      </c>
      <c r="D1084" s="5">
        <v>1.1625000000000001</v>
      </c>
    </row>
    <row r="1085" spans="1:4" x14ac:dyDescent="0.25">
      <c r="A1085" s="2">
        <v>44915</v>
      </c>
      <c r="B1085" s="6">
        <v>1.3740000000000001</v>
      </c>
      <c r="C1085" s="6">
        <v>1.198</v>
      </c>
      <c r="D1085" s="5">
        <v>1.1628000000000001</v>
      </c>
    </row>
    <row r="1086" spans="1:4" x14ac:dyDescent="0.25">
      <c r="A1086" s="2">
        <v>44916</v>
      </c>
      <c r="B1086" s="6">
        <v>1.379</v>
      </c>
      <c r="C1086" s="6">
        <v>1.2010000000000001</v>
      </c>
      <c r="D1086" s="5">
        <v>1.1635</v>
      </c>
    </row>
    <row r="1087" spans="1:4" x14ac:dyDescent="0.25">
      <c r="A1087" s="2">
        <v>44917</v>
      </c>
      <c r="B1087" s="6">
        <v>1.383</v>
      </c>
      <c r="C1087" s="6">
        <v>1.2030000000000001</v>
      </c>
      <c r="D1087" s="5">
        <v>1.1646000000000001</v>
      </c>
    </row>
    <row r="1088" spans="1:4" x14ac:dyDescent="0.25">
      <c r="A1088" s="2">
        <v>44918</v>
      </c>
      <c r="B1088" s="6">
        <v>1.3859999999999999</v>
      </c>
      <c r="C1088" s="6">
        <v>1.2030000000000001</v>
      </c>
      <c r="D1088" s="5">
        <v>1.1664000000000001</v>
      </c>
    </row>
    <row r="1089" spans="1:4" x14ac:dyDescent="0.25">
      <c r="A1089" s="2">
        <v>44921</v>
      </c>
      <c r="B1089" s="6">
        <v>1.3819999999999999</v>
      </c>
      <c r="C1089" s="6">
        <v>1.2010000000000001</v>
      </c>
      <c r="D1089" s="5">
        <v>1.1661999999999999</v>
      </c>
    </row>
    <row r="1090" spans="1:4" x14ac:dyDescent="0.25">
      <c r="A1090" s="2">
        <v>44922</v>
      </c>
      <c r="B1090" s="6">
        <v>1.3779999999999999</v>
      </c>
      <c r="C1090" s="6">
        <v>1.2</v>
      </c>
      <c r="D1090" s="5">
        <v>1.1655</v>
      </c>
    </row>
    <row r="1091" spans="1:4" x14ac:dyDescent="0.25">
      <c r="A1091" s="2">
        <v>44923</v>
      </c>
      <c r="B1091" s="6">
        <v>1.3819999999999999</v>
      </c>
      <c r="C1091" s="6">
        <v>1.2010000000000001</v>
      </c>
      <c r="D1091" s="5">
        <v>1.1656</v>
      </c>
    </row>
    <row r="1092" spans="1:4" x14ac:dyDescent="0.25">
      <c r="A1092" s="2">
        <v>44924</v>
      </c>
      <c r="B1092" s="6">
        <v>1.3859999999999999</v>
      </c>
      <c r="C1092" s="6">
        <v>1.2030000000000001</v>
      </c>
      <c r="D1092" s="5">
        <v>1.1668000000000001</v>
      </c>
    </row>
    <row r="1093" spans="1:4" x14ac:dyDescent="0.25">
      <c r="A1093" s="2">
        <v>44925</v>
      </c>
      <c r="B1093" s="6">
        <v>1.387</v>
      </c>
      <c r="C1093" s="6">
        <v>1.2030000000000001</v>
      </c>
      <c r="D1093" s="5">
        <v>1.1672</v>
      </c>
    </row>
    <row r="1094" spans="1:4" x14ac:dyDescent="0.25">
      <c r="A1094" s="2">
        <v>44929</v>
      </c>
      <c r="B1094" s="6">
        <v>1.389</v>
      </c>
      <c r="C1094" s="6">
        <v>1.204</v>
      </c>
      <c r="D1094" s="5">
        <v>1.1687000000000001</v>
      </c>
    </row>
    <row r="1095" spans="1:4" x14ac:dyDescent="0.25">
      <c r="A1095" s="2">
        <v>44930</v>
      </c>
      <c r="B1095" s="6">
        <v>1.393</v>
      </c>
      <c r="C1095" s="6">
        <v>1.2070000000000001</v>
      </c>
      <c r="D1095" s="5">
        <v>1.1704000000000001</v>
      </c>
    </row>
    <row r="1096" spans="1:4" x14ac:dyDescent="0.25">
      <c r="A1096" s="2">
        <v>44931</v>
      </c>
      <c r="B1096" s="6">
        <v>1.3919999999999999</v>
      </c>
      <c r="C1096" s="6">
        <v>1.2070000000000001</v>
      </c>
      <c r="D1096" s="5">
        <v>1.1709000000000001</v>
      </c>
    </row>
    <row r="1097" spans="1:4" x14ac:dyDescent="0.25">
      <c r="A1097" s="2">
        <v>44932</v>
      </c>
      <c r="B1097" s="6">
        <v>1.385</v>
      </c>
      <c r="C1097" s="6">
        <v>1.204</v>
      </c>
      <c r="D1097" s="5">
        <v>1.1705000000000001</v>
      </c>
    </row>
    <row r="1098" spans="1:4" x14ac:dyDescent="0.25">
      <c r="A1098" s="2">
        <v>44935</v>
      </c>
      <c r="B1098" s="6">
        <v>1.3859999999999999</v>
      </c>
      <c r="C1098" s="6">
        <v>1.2050000000000001</v>
      </c>
      <c r="D1098" s="5">
        <v>1.1704000000000001</v>
      </c>
    </row>
    <row r="1099" spans="1:4" x14ac:dyDescent="0.25">
      <c r="A1099" s="2">
        <v>44936</v>
      </c>
      <c r="B1099" s="6">
        <v>1.383</v>
      </c>
      <c r="C1099" s="6">
        <v>1.204</v>
      </c>
      <c r="D1099" s="5">
        <v>1.1687000000000001</v>
      </c>
    </row>
    <row r="1100" spans="1:4" x14ac:dyDescent="0.25">
      <c r="A1100" s="2">
        <v>44937</v>
      </c>
      <c r="B1100" s="6">
        <v>1.3859999999999999</v>
      </c>
      <c r="C1100" s="6">
        <v>1.2050000000000001</v>
      </c>
      <c r="D1100" s="5">
        <v>1.1684000000000001</v>
      </c>
    </row>
    <row r="1101" spans="1:4" x14ac:dyDescent="0.25">
      <c r="A1101" s="2">
        <v>44938</v>
      </c>
      <c r="B1101" s="6">
        <v>1.3859999999999999</v>
      </c>
      <c r="C1101" s="6">
        <v>1.2050000000000001</v>
      </c>
      <c r="D1101" s="5">
        <v>1.1684000000000001</v>
      </c>
    </row>
    <row r="1102" spans="1:4" x14ac:dyDescent="0.25">
      <c r="A1102" s="2">
        <v>44939</v>
      </c>
      <c r="B1102" s="6">
        <v>1.3839999999999999</v>
      </c>
      <c r="C1102" s="6">
        <v>1.2050000000000001</v>
      </c>
      <c r="D1102" s="5">
        <v>1.1677</v>
      </c>
    </row>
    <row r="1103" spans="1:4" x14ac:dyDescent="0.25">
      <c r="A1103" s="2">
        <v>44942</v>
      </c>
      <c r="B1103" s="6">
        <v>1.3819999999999999</v>
      </c>
      <c r="C1103" s="6">
        <v>1.2050000000000001</v>
      </c>
      <c r="D1103" s="5">
        <v>1.1665000000000001</v>
      </c>
    </row>
    <row r="1104" spans="1:4" x14ac:dyDescent="0.25">
      <c r="A1104" s="2">
        <v>44943</v>
      </c>
      <c r="B1104" s="6">
        <v>1.3839999999999999</v>
      </c>
      <c r="C1104" s="6">
        <v>1.206</v>
      </c>
      <c r="D1104" s="5">
        <v>1.1666000000000001</v>
      </c>
    </row>
    <row r="1105" spans="1:4" x14ac:dyDescent="0.25">
      <c r="A1105" s="2">
        <v>44944</v>
      </c>
      <c r="B1105" s="6">
        <v>1.383</v>
      </c>
      <c r="C1105" s="6">
        <v>1.206</v>
      </c>
      <c r="D1105" s="5">
        <v>1.1661999999999999</v>
      </c>
    </row>
    <row r="1106" spans="1:4" x14ac:dyDescent="0.25">
      <c r="A1106" s="2">
        <v>44945</v>
      </c>
      <c r="B1106" s="6">
        <v>1.383</v>
      </c>
      <c r="C1106" s="6">
        <v>1.206</v>
      </c>
      <c r="D1106" s="5">
        <v>1.1659999999999999</v>
      </c>
    </row>
    <row r="1107" spans="1:4" x14ac:dyDescent="0.25">
      <c r="A1107" s="2">
        <v>44946</v>
      </c>
      <c r="B1107" s="6">
        <v>1.385</v>
      </c>
      <c r="C1107" s="6">
        <v>1.208</v>
      </c>
      <c r="D1107" s="5">
        <v>1.1658999999999999</v>
      </c>
    </row>
    <row r="1108" spans="1:4" x14ac:dyDescent="0.25">
      <c r="A1108" s="2">
        <v>44956</v>
      </c>
      <c r="B1108" s="6">
        <v>1.387</v>
      </c>
      <c r="C1108" s="6">
        <v>1.2090000000000001</v>
      </c>
      <c r="D1108" s="5">
        <v>1.1676</v>
      </c>
    </row>
    <row r="1109" spans="1:4" x14ac:dyDescent="0.25">
      <c r="A1109" s="2">
        <v>44957</v>
      </c>
      <c r="B1109" s="6">
        <v>1.39</v>
      </c>
      <c r="C1109" s="6">
        <v>1.21</v>
      </c>
      <c r="D1109" s="5">
        <v>1.1681999999999999</v>
      </c>
    </row>
    <row r="1110" spans="1:4" x14ac:dyDescent="0.25">
      <c r="A1110" s="2">
        <v>44958</v>
      </c>
      <c r="B1110" s="6">
        <v>1.3879999999999999</v>
      </c>
      <c r="C1110" s="6">
        <v>1.21</v>
      </c>
      <c r="D1110" s="5">
        <v>1.1679999999999999</v>
      </c>
    </row>
    <row r="1111" spans="1:4" x14ac:dyDescent="0.25">
      <c r="A1111" s="2">
        <v>44959</v>
      </c>
      <c r="B1111" s="6">
        <v>1.3939999999999999</v>
      </c>
      <c r="C1111" s="6">
        <v>1.212</v>
      </c>
      <c r="D1111" s="5">
        <v>1.1687000000000001</v>
      </c>
    </row>
    <row r="1112" spans="1:4" x14ac:dyDescent="0.25">
      <c r="A1112" s="2">
        <v>44960</v>
      </c>
      <c r="B1112" s="6">
        <v>1.393</v>
      </c>
      <c r="C1112" s="6">
        <v>1.2110000000000001</v>
      </c>
      <c r="D1112" s="5">
        <v>1.1692</v>
      </c>
    </row>
    <row r="1113" spans="1:4" x14ac:dyDescent="0.25">
      <c r="A1113" s="2">
        <v>44963</v>
      </c>
      <c r="B1113" s="6">
        <v>1.387</v>
      </c>
      <c r="C1113" s="6">
        <v>1.2070000000000001</v>
      </c>
      <c r="D1113" s="5">
        <v>1.1696</v>
      </c>
    </row>
    <row r="1114" spans="1:4" x14ac:dyDescent="0.25">
      <c r="A1114" s="2">
        <v>44964</v>
      </c>
      <c r="B1114" s="6">
        <v>1.3859999999999999</v>
      </c>
      <c r="C1114" s="6">
        <v>1.2070000000000001</v>
      </c>
      <c r="D1114" s="5">
        <v>1.1701999999999999</v>
      </c>
    </row>
    <row r="1115" spans="1:4" x14ac:dyDescent="0.25">
      <c r="A1115" s="2">
        <v>44965</v>
      </c>
      <c r="B1115" s="6">
        <v>1.3859999999999999</v>
      </c>
      <c r="C1115" s="6">
        <v>1.206</v>
      </c>
      <c r="D1115" s="5">
        <v>1.1705000000000001</v>
      </c>
    </row>
    <row r="1116" spans="1:4" x14ac:dyDescent="0.25">
      <c r="A1116" s="2">
        <v>44966</v>
      </c>
      <c r="B1116" s="6">
        <v>1.3879999999999999</v>
      </c>
      <c r="C1116" s="6">
        <v>1.2070000000000001</v>
      </c>
      <c r="D1116" s="5">
        <v>1.171</v>
      </c>
    </row>
    <row r="1117" spans="1:4" x14ac:dyDescent="0.25">
      <c r="A1117" s="2">
        <v>44967</v>
      </c>
      <c r="B1117" s="6">
        <v>1.387</v>
      </c>
      <c r="C1117" s="6">
        <v>1.206</v>
      </c>
      <c r="D1117" s="5">
        <v>1.1712</v>
      </c>
    </row>
    <row r="1118" spans="1:4" x14ac:dyDescent="0.25">
      <c r="A1118" s="2">
        <v>44970</v>
      </c>
      <c r="B1118" s="6">
        <v>1.3879999999999999</v>
      </c>
      <c r="C1118" s="6">
        <v>1.2070000000000001</v>
      </c>
      <c r="D1118" s="5">
        <v>1.1720999999999999</v>
      </c>
    </row>
    <row r="1119" spans="1:4" x14ac:dyDescent="0.25">
      <c r="A1119" s="2">
        <v>44971</v>
      </c>
      <c r="B1119" s="6">
        <v>1.389</v>
      </c>
      <c r="C1119" s="6">
        <v>1.2070000000000001</v>
      </c>
      <c r="D1119" s="5">
        <v>1.1726000000000001</v>
      </c>
    </row>
    <row r="1120" spans="1:4" x14ac:dyDescent="0.25">
      <c r="A1120" s="2">
        <v>44972</v>
      </c>
      <c r="B1120" s="6">
        <v>1.39</v>
      </c>
      <c r="C1120" s="6">
        <v>1.208</v>
      </c>
      <c r="D1120" s="5">
        <v>1.1728000000000001</v>
      </c>
    </row>
    <row r="1121" spans="1:4" x14ac:dyDescent="0.25">
      <c r="A1121" s="2">
        <v>44973</v>
      </c>
      <c r="B1121" s="6">
        <v>1.389</v>
      </c>
      <c r="C1121" s="6">
        <v>1.2070000000000001</v>
      </c>
      <c r="D1121" s="5">
        <v>1.1734</v>
      </c>
    </row>
    <row r="1122" spans="1:4" x14ac:dyDescent="0.25">
      <c r="A1122" s="2">
        <v>44974</v>
      </c>
      <c r="B1122" s="6">
        <v>1.389</v>
      </c>
      <c r="C1122" s="6">
        <v>1.2070000000000001</v>
      </c>
      <c r="D1122" s="5">
        <v>1.1736</v>
      </c>
    </row>
    <row r="1123" spans="1:4" x14ac:dyDescent="0.25">
      <c r="A1123" s="2">
        <v>44977</v>
      </c>
      <c r="B1123" s="6">
        <v>1.3839999999999999</v>
      </c>
      <c r="C1123" s="6">
        <v>1.206</v>
      </c>
      <c r="D1123" s="5">
        <v>1.1726000000000001</v>
      </c>
    </row>
    <row r="1124" spans="1:4" x14ac:dyDescent="0.25">
      <c r="A1124" s="2">
        <v>44978</v>
      </c>
      <c r="B1124" s="6">
        <v>1.383</v>
      </c>
      <c r="C1124" s="6">
        <v>1.206</v>
      </c>
      <c r="D1124" s="5">
        <v>1.1718999999999999</v>
      </c>
    </row>
    <row r="1125" spans="1:4" x14ac:dyDescent="0.25">
      <c r="A1125" s="2">
        <v>44979</v>
      </c>
      <c r="B1125" s="6">
        <v>1.385</v>
      </c>
      <c r="C1125" s="6">
        <v>1.206</v>
      </c>
      <c r="D1125" s="5">
        <v>1.1719999999999999</v>
      </c>
    </row>
    <row r="1126" spans="1:4" x14ac:dyDescent="0.25">
      <c r="A1126" s="2">
        <v>44980</v>
      </c>
      <c r="B1126" s="6">
        <v>1.385</v>
      </c>
      <c r="C1126" s="6">
        <v>1.2070000000000001</v>
      </c>
      <c r="D1126" s="5">
        <v>1.1720999999999999</v>
      </c>
    </row>
    <row r="1127" spans="1:4" x14ac:dyDescent="0.25">
      <c r="A1127" s="2">
        <v>44981</v>
      </c>
      <c r="B1127" s="6">
        <v>1.385</v>
      </c>
      <c r="C1127" s="6">
        <v>1.2070000000000001</v>
      </c>
      <c r="D1127" s="5">
        <v>1.1721999999999999</v>
      </c>
    </row>
    <row r="1128" spans="1:4" x14ac:dyDescent="0.25">
      <c r="A1128" s="2">
        <v>44984</v>
      </c>
      <c r="B1128" s="6">
        <v>1.3859999999999999</v>
      </c>
      <c r="C1128" s="6">
        <v>1.2070000000000001</v>
      </c>
      <c r="D1128" s="5">
        <v>1.1722999999999999</v>
      </c>
    </row>
    <row r="1129" spans="1:4" x14ac:dyDescent="0.25">
      <c r="A1129" s="2">
        <v>44985</v>
      </c>
      <c r="B1129" s="6">
        <v>1.387</v>
      </c>
      <c r="C1129" s="6">
        <v>1.208</v>
      </c>
      <c r="D1129" s="5">
        <v>1.1721999999999999</v>
      </c>
    </row>
    <row r="1130" spans="1:4" x14ac:dyDescent="0.25">
      <c r="A1130" s="2">
        <v>44986</v>
      </c>
      <c r="B1130" s="6">
        <v>1.3879999999999999</v>
      </c>
      <c r="C1130" s="6">
        <v>1.2090000000000001</v>
      </c>
      <c r="D1130" s="5">
        <v>1.1725000000000001</v>
      </c>
    </row>
    <row r="1131" spans="1:4" x14ac:dyDescent="0.25">
      <c r="A1131" s="2">
        <v>44987</v>
      </c>
      <c r="B1131" s="6">
        <v>1.3859999999999999</v>
      </c>
      <c r="C1131" s="6">
        <v>1.208</v>
      </c>
      <c r="D1131" s="5">
        <v>1.1722999999999999</v>
      </c>
    </row>
    <row r="1132" spans="1:4" x14ac:dyDescent="0.25">
      <c r="A1132" s="2">
        <v>44988</v>
      </c>
      <c r="B1132" s="6">
        <v>1.389</v>
      </c>
      <c r="C1132" s="6">
        <v>1.2090000000000001</v>
      </c>
      <c r="D1132" s="5">
        <v>1.1726000000000001</v>
      </c>
    </row>
    <row r="1133" spans="1:4" x14ac:dyDescent="0.25">
      <c r="A1133" s="2">
        <v>44991</v>
      </c>
      <c r="B1133" s="6">
        <v>1.395</v>
      </c>
      <c r="C1133" s="6">
        <v>1.2130000000000001</v>
      </c>
      <c r="D1133" s="5">
        <v>1.1739999999999999</v>
      </c>
    </row>
    <row r="1134" spans="1:4" x14ac:dyDescent="0.25">
      <c r="A1134" s="2">
        <v>44992</v>
      </c>
      <c r="B1134" s="6">
        <v>1.4</v>
      </c>
      <c r="C1134" s="6">
        <v>1.2150000000000001</v>
      </c>
      <c r="D1134" s="5">
        <v>1.175</v>
      </c>
    </row>
    <row r="1135" spans="1:4" x14ac:dyDescent="0.25">
      <c r="A1135" s="2">
        <v>44993</v>
      </c>
      <c r="B1135" s="6">
        <v>1.395</v>
      </c>
      <c r="C1135" s="6">
        <v>1.2130000000000001</v>
      </c>
      <c r="D1135" s="5">
        <v>1.1753</v>
      </c>
    </row>
    <row r="1136" spans="1:4" x14ac:dyDescent="0.25">
      <c r="A1136" s="2">
        <v>44994</v>
      </c>
      <c r="B1136" s="6">
        <v>1.395</v>
      </c>
      <c r="C1136" s="6">
        <v>1.212</v>
      </c>
      <c r="D1136" s="5">
        <v>1.1758999999999999</v>
      </c>
    </row>
    <row r="1137" spans="1:4" x14ac:dyDescent="0.25">
      <c r="A1137" s="2">
        <v>44995</v>
      </c>
      <c r="B1137" s="6">
        <v>1.3979999999999999</v>
      </c>
      <c r="C1137" s="6">
        <v>1.214</v>
      </c>
      <c r="D1137" s="5">
        <v>1.1767000000000001</v>
      </c>
    </row>
    <row r="1138" spans="1:4" x14ac:dyDescent="0.25">
      <c r="A1138" s="2">
        <v>44998</v>
      </c>
      <c r="B1138" s="6">
        <v>1.4019999999999999</v>
      </c>
      <c r="C1138" s="6">
        <v>1.2170000000000001</v>
      </c>
      <c r="D1138" s="5">
        <v>1.1769000000000001</v>
      </c>
    </row>
    <row r="1139" spans="1:4" x14ac:dyDescent="0.25">
      <c r="A1139" s="2">
        <v>44999</v>
      </c>
      <c r="B1139" s="6">
        <v>1.409</v>
      </c>
      <c r="C1139" s="6">
        <v>1.22</v>
      </c>
      <c r="D1139" s="5">
        <v>1.1774</v>
      </c>
    </row>
    <row r="1140" spans="1:4" x14ac:dyDescent="0.25">
      <c r="A1140" s="2">
        <v>45000</v>
      </c>
      <c r="B1140" s="6">
        <v>1.41</v>
      </c>
      <c r="C1140" s="6">
        <v>1.2210000000000001</v>
      </c>
      <c r="D1140" s="5">
        <v>1.1773</v>
      </c>
    </row>
    <row r="1141" spans="1:4" x14ac:dyDescent="0.25">
      <c r="A1141" s="2">
        <v>45001</v>
      </c>
      <c r="B1141" s="6">
        <v>1.419</v>
      </c>
      <c r="C1141" s="6">
        <v>1.226</v>
      </c>
      <c r="D1141" s="5">
        <v>1.1782999999999999</v>
      </c>
    </row>
    <row r="1142" spans="1:4" x14ac:dyDescent="0.25">
      <c r="A1142" s="2">
        <v>45002</v>
      </c>
      <c r="B1142" s="6">
        <v>1.42</v>
      </c>
      <c r="C1142" s="6">
        <v>1.226</v>
      </c>
      <c r="D1142" s="5">
        <v>1.1788000000000001</v>
      </c>
    </row>
    <row r="1143" spans="1:4" x14ac:dyDescent="0.25">
      <c r="A1143" s="2">
        <v>45005</v>
      </c>
      <c r="B1143" s="6">
        <v>1.4330000000000001</v>
      </c>
      <c r="C1143" s="6">
        <v>1.2330000000000001</v>
      </c>
      <c r="D1143" s="5">
        <v>1.18</v>
      </c>
    </row>
    <row r="1144" spans="1:4" x14ac:dyDescent="0.25">
      <c r="A1144" s="2">
        <v>45006</v>
      </c>
      <c r="B1144" s="6">
        <v>1.4330000000000001</v>
      </c>
      <c r="C1144" s="6">
        <v>1.234</v>
      </c>
      <c r="D1144" s="5">
        <v>1.18</v>
      </c>
    </row>
    <row r="1145" spans="1:4" x14ac:dyDescent="0.25">
      <c r="A1145" s="2">
        <v>45007</v>
      </c>
      <c r="B1145" s="6">
        <v>1.427</v>
      </c>
      <c r="C1145" s="6">
        <v>1.23</v>
      </c>
      <c r="D1145" s="5">
        <v>1.1801999999999999</v>
      </c>
    </row>
    <row r="1146" spans="1:4" x14ac:dyDescent="0.25">
      <c r="A1146" s="2">
        <v>45008</v>
      </c>
      <c r="B1146" s="6">
        <v>1.427</v>
      </c>
      <c r="C1146" s="6">
        <v>1.23</v>
      </c>
      <c r="D1146" s="5">
        <v>1.1803999999999999</v>
      </c>
    </row>
    <row r="1147" spans="1:4" x14ac:dyDescent="0.25">
      <c r="A1147" s="2">
        <v>45009</v>
      </c>
      <c r="B1147" s="6">
        <v>1.429</v>
      </c>
      <c r="C1147" s="6">
        <v>1.2310000000000001</v>
      </c>
      <c r="D1147" s="5">
        <v>1.1798</v>
      </c>
    </row>
    <row r="1148" spans="1:4" x14ac:dyDescent="0.25">
      <c r="A1148" s="2">
        <v>45012</v>
      </c>
      <c r="B1148" s="6">
        <v>1.4330000000000001</v>
      </c>
      <c r="C1148" s="6">
        <v>1.2330000000000001</v>
      </c>
      <c r="D1148" s="5">
        <v>1.1808000000000001</v>
      </c>
    </row>
    <row r="1149" spans="1:4" x14ac:dyDescent="0.25">
      <c r="A1149" s="2">
        <v>45013</v>
      </c>
      <c r="B1149" s="6">
        <v>1.427</v>
      </c>
      <c r="C1149" s="6">
        <v>1.23</v>
      </c>
      <c r="D1149" s="5">
        <v>1.1808000000000001</v>
      </c>
    </row>
    <row r="1150" spans="1:4" x14ac:dyDescent="0.25">
      <c r="A1150" s="2">
        <v>45014</v>
      </c>
      <c r="B1150" s="6">
        <v>1.43</v>
      </c>
      <c r="C1150" s="6">
        <v>1.2310000000000001</v>
      </c>
      <c r="D1150" s="5">
        <v>1.1815</v>
      </c>
    </row>
    <row r="1151" spans="1:4" x14ac:dyDescent="0.25">
      <c r="A1151" s="2">
        <v>45015</v>
      </c>
      <c r="B1151" s="6">
        <v>1.43</v>
      </c>
      <c r="C1151" s="6">
        <v>1.232</v>
      </c>
      <c r="D1151" s="5">
        <v>1.1815</v>
      </c>
    </row>
    <row r="1152" spans="1:4" x14ac:dyDescent="0.25">
      <c r="A1152" s="2">
        <v>45016</v>
      </c>
      <c r="B1152" s="6">
        <v>1.4339999999999999</v>
      </c>
      <c r="C1152" s="6">
        <v>1.2330000000000001</v>
      </c>
      <c r="D1152" s="5">
        <v>1.1820999999999999</v>
      </c>
    </row>
    <row r="1153" spans="1:4" x14ac:dyDescent="0.25">
      <c r="A1153" s="2">
        <v>45019</v>
      </c>
      <c r="B1153" s="6">
        <v>1.43</v>
      </c>
      <c r="C1153" s="6">
        <v>1.232</v>
      </c>
      <c r="D1153" s="5">
        <v>1.1823999999999999</v>
      </c>
    </row>
    <row r="1154" spans="1:4" x14ac:dyDescent="0.25">
      <c r="A1154" s="2">
        <v>45020</v>
      </c>
      <c r="B1154" s="6">
        <v>1.4319999999999999</v>
      </c>
      <c r="C1154" s="6">
        <v>1.234</v>
      </c>
      <c r="D1154" s="5">
        <v>1.1826000000000001</v>
      </c>
    </row>
    <row r="1155" spans="1:4" x14ac:dyDescent="0.25">
      <c r="A1155" s="2">
        <v>45022</v>
      </c>
      <c r="B1155" s="6">
        <v>1.44</v>
      </c>
      <c r="C1155" s="6">
        <v>1.238</v>
      </c>
      <c r="D1155" s="5">
        <v>1.1828000000000001</v>
      </c>
    </row>
    <row r="1156" spans="1:4" x14ac:dyDescent="0.25">
      <c r="A1156" s="2">
        <v>45023</v>
      </c>
      <c r="B1156" s="6">
        <v>1.4419999999999999</v>
      </c>
      <c r="C1156" s="6">
        <v>1.2390000000000001</v>
      </c>
      <c r="D1156" s="5">
        <v>1.1834</v>
      </c>
    </row>
    <row r="1157" spans="1:4" x14ac:dyDescent="0.25">
      <c r="A1157" s="2">
        <v>45026</v>
      </c>
      <c r="B1157" s="6">
        <v>1.4390000000000001</v>
      </c>
      <c r="C1157" s="6">
        <v>1.238</v>
      </c>
      <c r="D1157" s="5">
        <v>1.1839999999999999</v>
      </c>
    </row>
    <row r="1158" spans="1:4" x14ac:dyDescent="0.25">
      <c r="A1158" s="2">
        <v>45027</v>
      </c>
      <c r="B1158" s="6">
        <v>1.44</v>
      </c>
      <c r="C1158" s="6">
        <v>1.238</v>
      </c>
      <c r="D1158" s="5">
        <v>1.1850000000000001</v>
      </c>
    </row>
    <row r="1159" spans="1:4" x14ac:dyDescent="0.25">
      <c r="A1159" s="2">
        <v>45028</v>
      </c>
      <c r="B1159" s="6">
        <v>1.446</v>
      </c>
      <c r="C1159" s="6">
        <v>1.2410000000000001</v>
      </c>
      <c r="D1159" s="5">
        <v>1.1859</v>
      </c>
    </row>
    <row r="1160" spans="1:4" x14ac:dyDescent="0.25">
      <c r="A1160" s="2">
        <v>45029</v>
      </c>
      <c r="B1160" s="6">
        <v>1.4450000000000001</v>
      </c>
      <c r="C1160" s="6">
        <v>1.2410000000000001</v>
      </c>
      <c r="D1160" s="5">
        <v>1.1858</v>
      </c>
    </row>
    <row r="1161" spans="1:4" x14ac:dyDescent="0.25">
      <c r="A1161" s="2">
        <v>45030</v>
      </c>
      <c r="B1161" s="6">
        <v>1.45</v>
      </c>
      <c r="C1161" s="6">
        <v>1.244</v>
      </c>
      <c r="D1161" s="5">
        <v>1.1859</v>
      </c>
    </row>
    <row r="1162" spans="1:4" x14ac:dyDescent="0.25">
      <c r="A1162" s="2">
        <v>45033</v>
      </c>
      <c r="B1162" s="6">
        <v>1.44</v>
      </c>
      <c r="C1162" s="6">
        <v>1.2390000000000001</v>
      </c>
      <c r="D1162" s="5">
        <v>1.1862999999999999</v>
      </c>
    </row>
    <row r="1163" spans="1:4" x14ac:dyDescent="0.25">
      <c r="A1163" s="2">
        <v>45034</v>
      </c>
      <c r="B1163" s="6">
        <v>1.4379999999999999</v>
      </c>
      <c r="C1163" s="6">
        <v>1.238</v>
      </c>
      <c r="D1163" s="5">
        <v>1.1868000000000001</v>
      </c>
    </row>
    <row r="1164" spans="1:4" x14ac:dyDescent="0.25">
      <c r="A1164" s="2">
        <v>45035</v>
      </c>
      <c r="B1164" s="6">
        <v>1.4419999999999999</v>
      </c>
      <c r="C1164" s="6">
        <v>1.24</v>
      </c>
      <c r="D1164" s="5">
        <v>1.1874</v>
      </c>
    </row>
    <row r="1165" spans="1:4" x14ac:dyDescent="0.25">
      <c r="A1165" s="2">
        <v>45036</v>
      </c>
      <c r="B1165" s="6">
        <v>1.4390000000000001</v>
      </c>
      <c r="C1165" s="6">
        <v>1.238</v>
      </c>
      <c r="D1165" s="5">
        <v>1.1878</v>
      </c>
    </row>
    <row r="1166" spans="1:4" x14ac:dyDescent="0.25">
      <c r="A1166" s="2">
        <v>45037</v>
      </c>
      <c r="B1166" s="6">
        <v>1.4419999999999999</v>
      </c>
      <c r="C1166" s="6">
        <v>1.24</v>
      </c>
      <c r="D1166" s="5">
        <v>1.1884999999999999</v>
      </c>
    </row>
    <row r="1167" spans="1:4" x14ac:dyDescent="0.25">
      <c r="A1167" s="2">
        <v>45040</v>
      </c>
      <c r="B1167" s="6">
        <v>1.4390000000000001</v>
      </c>
      <c r="C1167" s="6">
        <v>1.238</v>
      </c>
      <c r="D1167" s="5">
        <v>1.1893</v>
      </c>
    </row>
    <row r="1168" spans="1:4" x14ac:dyDescent="0.25">
      <c r="A1168" s="2">
        <v>45041</v>
      </c>
      <c r="B1168" s="6">
        <v>1.4410000000000001</v>
      </c>
      <c r="C1168" s="6">
        <v>1.2390000000000001</v>
      </c>
      <c r="D1168" s="5">
        <v>1.1893</v>
      </c>
    </row>
    <row r="1169" spans="1:4" x14ac:dyDescent="0.25">
      <c r="A1169" s="2">
        <v>45042</v>
      </c>
      <c r="B1169" s="6">
        <v>1.446</v>
      </c>
      <c r="C1169" s="6">
        <v>1.242</v>
      </c>
      <c r="D1169" s="5">
        <v>1.1899</v>
      </c>
    </row>
    <row r="1170" spans="1:4" x14ac:dyDescent="0.25">
      <c r="A1170" s="2">
        <v>45043</v>
      </c>
      <c r="B1170" s="6">
        <v>1.45</v>
      </c>
      <c r="C1170" s="6">
        <v>1.244</v>
      </c>
      <c r="D1170" s="5">
        <v>1.1909000000000001</v>
      </c>
    </row>
    <row r="1171" spans="1:4" x14ac:dyDescent="0.25">
      <c r="A1171" s="2">
        <v>45044</v>
      </c>
      <c r="B1171" s="6">
        <v>1.446</v>
      </c>
      <c r="C1171" s="6">
        <v>1.242</v>
      </c>
      <c r="D1171" s="5">
        <v>1.1912</v>
      </c>
    </row>
    <row r="1172" spans="1:4" x14ac:dyDescent="0.25">
      <c r="A1172" s="2">
        <v>45050</v>
      </c>
      <c r="B1172" s="6">
        <v>1.462</v>
      </c>
      <c r="C1172" s="6">
        <v>1.25</v>
      </c>
      <c r="D1172" s="5">
        <v>1.1927000000000001</v>
      </c>
    </row>
    <row r="1173" spans="1:4" x14ac:dyDescent="0.25">
      <c r="A1173" s="2">
        <v>45051</v>
      </c>
      <c r="B1173" s="6">
        <v>1.466</v>
      </c>
      <c r="C1173" s="6">
        <v>1.252</v>
      </c>
      <c r="D1173" s="5">
        <v>1.1939</v>
      </c>
    </row>
    <row r="1174" spans="1:4" x14ac:dyDescent="0.25">
      <c r="A1174" s="2">
        <v>45054</v>
      </c>
      <c r="B1174" s="6">
        <v>1.4550000000000001</v>
      </c>
      <c r="C1174" s="6">
        <v>1.2470000000000001</v>
      </c>
      <c r="D1174" s="5">
        <v>1.194</v>
      </c>
    </row>
    <row r="1175" spans="1:4" x14ac:dyDescent="0.25">
      <c r="A1175" s="2">
        <v>45055</v>
      </c>
      <c r="B1175" s="6">
        <v>1.46</v>
      </c>
      <c r="C1175" s="6">
        <v>1.2490000000000001</v>
      </c>
      <c r="D1175" s="5">
        <v>1.1942999999999999</v>
      </c>
    </row>
    <row r="1176" spans="1:4" x14ac:dyDescent="0.25">
      <c r="A1176" s="2">
        <v>45056</v>
      </c>
      <c r="B1176" s="6">
        <v>1.4630000000000001</v>
      </c>
      <c r="C1176" s="6">
        <v>1.2509999999999999</v>
      </c>
      <c r="D1176" s="5">
        <v>1.1952</v>
      </c>
    </row>
    <row r="1177" spans="1:4" x14ac:dyDescent="0.25">
      <c r="A1177" s="2">
        <v>45057</v>
      </c>
      <c r="B1177" s="6">
        <v>1.4670000000000001</v>
      </c>
      <c r="C1177" s="6">
        <v>1.252</v>
      </c>
      <c r="D1177" s="5">
        <v>1.1963999999999999</v>
      </c>
    </row>
    <row r="1178" spans="1:4" x14ac:dyDescent="0.25">
      <c r="A1178" s="2">
        <v>45058</v>
      </c>
      <c r="B1178" s="6">
        <v>1.4650000000000001</v>
      </c>
      <c r="C1178" s="6">
        <v>1.2509999999999999</v>
      </c>
      <c r="D1178" s="5">
        <v>1.1967000000000001</v>
      </c>
    </row>
    <row r="1179" spans="1:4" x14ac:dyDescent="0.25">
      <c r="A1179" s="2">
        <v>45061</v>
      </c>
      <c r="B1179" s="6">
        <v>1.464</v>
      </c>
      <c r="C1179" s="6">
        <v>1.2509999999999999</v>
      </c>
      <c r="D1179" s="5">
        <v>1.1964999999999999</v>
      </c>
    </row>
    <row r="1180" spans="1:4" x14ac:dyDescent="0.25">
      <c r="A1180" s="2">
        <v>45062</v>
      </c>
      <c r="B1180" s="6">
        <v>1.4630000000000001</v>
      </c>
      <c r="C1180" s="6">
        <v>1.2509999999999999</v>
      </c>
      <c r="D1180" s="5">
        <v>1.1964999999999999</v>
      </c>
    </row>
    <row r="1181" spans="1:4" x14ac:dyDescent="0.25">
      <c r="A1181" s="2">
        <v>45063</v>
      </c>
      <c r="B1181" s="6">
        <v>1.46</v>
      </c>
      <c r="C1181" s="6">
        <v>1.2490000000000001</v>
      </c>
      <c r="D1181" s="5">
        <v>1.1961999999999999</v>
      </c>
    </row>
    <row r="1182" spans="1:4" x14ac:dyDescent="0.25">
      <c r="A1182" s="2">
        <v>45064</v>
      </c>
      <c r="B1182" s="6">
        <v>1.456</v>
      </c>
      <c r="C1182" s="6">
        <v>1.2470000000000001</v>
      </c>
      <c r="D1182" s="5">
        <v>1.1964999999999999</v>
      </c>
    </row>
    <row r="1183" spans="1:4" x14ac:dyDescent="0.25">
      <c r="A1183" s="2">
        <v>45065</v>
      </c>
      <c r="B1183" s="6">
        <v>1.456</v>
      </c>
      <c r="C1183" s="6">
        <v>1.2470000000000001</v>
      </c>
      <c r="D1183" s="5">
        <v>1.1971000000000001</v>
      </c>
    </row>
    <row r="1184" spans="1:4" x14ac:dyDescent="0.25">
      <c r="A1184" s="2">
        <v>45068</v>
      </c>
      <c r="B1184" s="6">
        <v>1.4590000000000001</v>
      </c>
      <c r="C1184" s="6">
        <v>1.2490000000000001</v>
      </c>
      <c r="D1184" s="5">
        <v>1.1979</v>
      </c>
    </row>
    <row r="1185" spans="1:4" x14ac:dyDescent="0.25">
      <c r="A1185" s="2">
        <v>45069</v>
      </c>
      <c r="B1185" s="6">
        <v>1.4610000000000001</v>
      </c>
      <c r="C1185" s="6">
        <v>1.25</v>
      </c>
      <c r="D1185" s="5">
        <v>1.1987000000000001</v>
      </c>
    </row>
    <row r="1186" spans="1:4" x14ac:dyDescent="0.25">
      <c r="A1186" s="2">
        <v>45070</v>
      </c>
      <c r="B1186" s="6">
        <v>1.4610000000000001</v>
      </c>
      <c r="C1186" s="6">
        <v>1.2509999999999999</v>
      </c>
      <c r="D1186" s="5">
        <v>1.1986000000000001</v>
      </c>
    </row>
    <row r="1187" spans="1:4" x14ac:dyDescent="0.25">
      <c r="A1187" s="2">
        <v>45071</v>
      </c>
      <c r="B1187" s="6">
        <v>1.46</v>
      </c>
      <c r="C1187" s="6">
        <v>1.25</v>
      </c>
      <c r="D1187" s="5">
        <v>1.1986000000000001</v>
      </c>
    </row>
    <row r="1188" spans="1:4" x14ac:dyDescent="0.25">
      <c r="A1188" s="2">
        <v>45072</v>
      </c>
      <c r="B1188" s="6">
        <v>1.4550000000000001</v>
      </c>
      <c r="C1188" s="6">
        <v>1.2470000000000001</v>
      </c>
      <c r="D1188" s="5">
        <v>1.1986000000000001</v>
      </c>
    </row>
    <row r="1189" spans="1:4" x14ac:dyDescent="0.25">
      <c r="A1189" s="2">
        <v>45075</v>
      </c>
      <c r="B1189" s="6">
        <v>1.456</v>
      </c>
      <c r="C1189" s="6">
        <v>1.2470000000000001</v>
      </c>
      <c r="D1189" s="5">
        <v>1.1991000000000001</v>
      </c>
    </row>
    <row r="1190" spans="1:4" x14ac:dyDescent="0.25">
      <c r="A1190" s="2">
        <v>45076</v>
      </c>
      <c r="B1190" s="6">
        <v>1.456</v>
      </c>
      <c r="C1190" s="6">
        <v>1.2470000000000001</v>
      </c>
      <c r="D1190" s="5">
        <v>1.1991000000000001</v>
      </c>
    </row>
    <row r="1191" spans="1:4" x14ac:dyDescent="0.25">
      <c r="A1191" s="2">
        <v>45077</v>
      </c>
      <c r="B1191" s="6">
        <v>1.4630000000000001</v>
      </c>
      <c r="C1191" s="6">
        <v>1.2509999999999999</v>
      </c>
      <c r="D1191" s="5">
        <v>1.1997</v>
      </c>
    </row>
    <row r="1192" spans="1:4" x14ac:dyDescent="0.25">
      <c r="A1192" s="2">
        <v>45078</v>
      </c>
      <c r="B1192" s="6">
        <v>1.4690000000000001</v>
      </c>
      <c r="C1192" s="6">
        <v>1.2549999999999999</v>
      </c>
      <c r="D1192" s="5">
        <v>1.2001999999999999</v>
      </c>
    </row>
    <row r="1193" spans="1:4" x14ac:dyDescent="0.25">
      <c r="A1193" s="2">
        <v>45079</v>
      </c>
      <c r="B1193" s="6">
        <v>1.468</v>
      </c>
      <c r="C1193" s="6">
        <v>1.2549999999999999</v>
      </c>
      <c r="D1193" s="5">
        <v>1.1996</v>
      </c>
    </row>
    <row r="1194" spans="1:4" x14ac:dyDescent="0.25">
      <c r="A1194" s="2">
        <v>45082</v>
      </c>
      <c r="B1194" s="6">
        <v>1.464</v>
      </c>
      <c r="C1194" s="6">
        <v>1.252</v>
      </c>
      <c r="D1194" s="5">
        <v>1.1999</v>
      </c>
    </row>
    <row r="1195" spans="1:4" x14ac:dyDescent="0.25">
      <c r="A1195" s="2">
        <v>45083</v>
      </c>
      <c r="B1195" s="6">
        <v>1.466</v>
      </c>
      <c r="C1195" s="6">
        <v>1.2529999999999999</v>
      </c>
      <c r="D1195" s="5">
        <v>1.2005999999999999</v>
      </c>
    </row>
    <row r="1196" spans="1:4" x14ac:dyDescent="0.25">
      <c r="A1196" s="2">
        <v>45084</v>
      </c>
      <c r="B1196" s="6">
        <v>1.4690000000000001</v>
      </c>
      <c r="C1196" s="6">
        <v>1.2549999999999999</v>
      </c>
      <c r="D1196" s="5">
        <v>1.2010000000000001</v>
      </c>
    </row>
    <row r="1197" spans="1:4" x14ac:dyDescent="0.25">
      <c r="A1197" s="2">
        <v>45085</v>
      </c>
      <c r="B1197" s="6">
        <v>1.4670000000000001</v>
      </c>
      <c r="C1197" s="6">
        <v>1.254</v>
      </c>
      <c r="D1197" s="5">
        <v>1.2010000000000001</v>
      </c>
    </row>
    <row r="1198" spans="1:4" x14ac:dyDescent="0.25">
      <c r="A1198" s="2">
        <v>45086</v>
      </c>
      <c r="B1198" s="6">
        <v>1.4710000000000001</v>
      </c>
      <c r="C1198" s="6">
        <v>1.256</v>
      </c>
      <c r="D1198" s="5">
        <v>1.2019</v>
      </c>
    </row>
    <row r="1199" spans="1:4" x14ac:dyDescent="0.25">
      <c r="A1199" s="2">
        <v>45089</v>
      </c>
      <c r="B1199" s="6">
        <v>1.4710000000000001</v>
      </c>
      <c r="C1199" s="6">
        <v>1.2569999999999999</v>
      </c>
      <c r="D1199" s="5">
        <v>1.2020999999999999</v>
      </c>
    </row>
    <row r="1200" spans="1:4" x14ac:dyDescent="0.25">
      <c r="A1200" s="2">
        <v>45090</v>
      </c>
      <c r="B1200" s="6">
        <v>1.474</v>
      </c>
      <c r="C1200" s="6">
        <v>1.258</v>
      </c>
      <c r="D1200" s="5">
        <v>1.2036</v>
      </c>
    </row>
    <row r="1201" spans="1:4" x14ac:dyDescent="0.25">
      <c r="A1201" s="2">
        <v>45091</v>
      </c>
      <c r="B1201" s="6">
        <v>1.4730000000000001</v>
      </c>
      <c r="C1201" s="6">
        <v>1.258</v>
      </c>
      <c r="D1201" s="5">
        <v>1.2040999999999999</v>
      </c>
    </row>
    <row r="1202" spans="1:4" x14ac:dyDescent="0.25">
      <c r="A1202" s="2">
        <v>45092</v>
      </c>
      <c r="B1202" s="6">
        <v>1.4690000000000001</v>
      </c>
      <c r="C1202" s="6">
        <v>1.2549999999999999</v>
      </c>
      <c r="D1202" s="5">
        <v>1.2029000000000001</v>
      </c>
    </row>
    <row r="1203" spans="1:4" x14ac:dyDescent="0.25">
      <c r="A1203" s="2">
        <v>45093</v>
      </c>
      <c r="B1203" s="6">
        <v>1.466</v>
      </c>
      <c r="C1203" s="6">
        <v>1.2529999999999999</v>
      </c>
      <c r="D1203" s="5">
        <v>1.2019</v>
      </c>
    </row>
    <row r="1204" spans="1:4" x14ac:dyDescent="0.25">
      <c r="A1204" s="2">
        <v>45096</v>
      </c>
      <c r="B1204" s="6">
        <v>1.4650000000000001</v>
      </c>
      <c r="C1204" s="6">
        <v>1.252</v>
      </c>
      <c r="D1204" s="5">
        <v>1.2004999999999999</v>
      </c>
    </row>
    <row r="1205" spans="1:4" x14ac:dyDescent="0.25">
      <c r="A1205" s="2">
        <v>45097</v>
      </c>
      <c r="B1205" s="6">
        <v>1.4670000000000001</v>
      </c>
      <c r="C1205" s="6">
        <v>1.254</v>
      </c>
      <c r="D1205" s="5">
        <v>1.2013</v>
      </c>
    </row>
    <row r="1206" spans="1:4" x14ac:dyDescent="0.25">
      <c r="A1206" s="2">
        <v>45098</v>
      </c>
      <c r="B1206" s="6">
        <v>1.466</v>
      </c>
      <c r="C1206" s="6">
        <v>1.2529999999999999</v>
      </c>
      <c r="D1206" s="5">
        <v>1.202</v>
      </c>
    </row>
    <row r="1207" spans="1:4" x14ac:dyDescent="0.25">
      <c r="A1207" s="2">
        <v>45103</v>
      </c>
      <c r="B1207" s="6">
        <v>1.466</v>
      </c>
      <c r="C1207" s="6">
        <v>1.2529999999999999</v>
      </c>
      <c r="D1207" s="5">
        <v>1.2027000000000001</v>
      </c>
    </row>
    <row r="1208" spans="1:4" x14ac:dyDescent="0.25">
      <c r="A1208" s="2">
        <v>45104</v>
      </c>
      <c r="B1208" s="6">
        <v>1.4670000000000001</v>
      </c>
      <c r="C1208" s="6">
        <v>1.2529999999999999</v>
      </c>
      <c r="D1208" s="5">
        <v>1.2024999999999999</v>
      </c>
    </row>
    <row r="1209" spans="1:4" x14ac:dyDescent="0.25">
      <c r="A1209" s="2">
        <v>45105</v>
      </c>
      <c r="B1209" s="6">
        <v>1.4650000000000001</v>
      </c>
      <c r="C1209" s="6">
        <v>1.252</v>
      </c>
      <c r="D1209" s="5">
        <v>1.2029000000000001</v>
      </c>
    </row>
    <row r="1210" spans="1:4" x14ac:dyDescent="0.25">
      <c r="A1210" s="2">
        <v>45106</v>
      </c>
      <c r="B1210" s="6">
        <v>1.4670000000000001</v>
      </c>
      <c r="C1210" s="6">
        <v>1.2529999999999999</v>
      </c>
      <c r="D1210" s="5">
        <v>1.2034</v>
      </c>
    </row>
    <row r="1211" spans="1:4" x14ac:dyDescent="0.25">
      <c r="A1211" s="2">
        <v>45107</v>
      </c>
      <c r="B1211" s="6">
        <v>1.4690000000000001</v>
      </c>
      <c r="C1211" s="6">
        <v>1.256</v>
      </c>
      <c r="D1211" s="5">
        <v>1.2043999999999999</v>
      </c>
    </row>
    <row r="1212" spans="1:4" x14ac:dyDescent="0.25">
      <c r="A1212" s="2">
        <v>45110</v>
      </c>
      <c r="B1212" s="6">
        <v>1.472</v>
      </c>
      <c r="C1212" s="6">
        <v>1.2569999999999999</v>
      </c>
      <c r="D1212" s="5">
        <v>1.2048000000000001</v>
      </c>
    </row>
    <row r="1213" spans="1:4" x14ac:dyDescent="0.25">
      <c r="A1213" s="2">
        <v>45111</v>
      </c>
      <c r="B1213" s="6">
        <v>1.472</v>
      </c>
      <c r="C1213" s="6">
        <v>1.2569999999999999</v>
      </c>
      <c r="D1213" s="5">
        <v>1.2048000000000001</v>
      </c>
    </row>
    <row r="1214" spans="1:4" x14ac:dyDescent="0.25">
      <c r="A1214" s="2">
        <v>45112</v>
      </c>
      <c r="B1214" s="6">
        <v>1.4730000000000001</v>
      </c>
      <c r="C1214" s="6">
        <v>1.258</v>
      </c>
      <c r="D1214" s="5">
        <v>1.2054</v>
      </c>
    </row>
    <row r="1215" spans="1:4" x14ac:dyDescent="0.25">
      <c r="A1215" s="2">
        <v>45113</v>
      </c>
      <c r="B1215" s="6">
        <v>1.474</v>
      </c>
      <c r="C1215" s="6">
        <v>1.2589999999999999</v>
      </c>
      <c r="D1215" s="5">
        <v>1.2055</v>
      </c>
    </row>
    <row r="1216" spans="1:4" x14ac:dyDescent="0.25">
      <c r="A1216" s="2">
        <v>45114</v>
      </c>
      <c r="B1216" s="6">
        <v>1.4710000000000001</v>
      </c>
      <c r="C1216" s="6">
        <v>1.2569999999999999</v>
      </c>
      <c r="D1216" s="5">
        <v>1.206</v>
      </c>
    </row>
    <row r="1217" spans="1:4" x14ac:dyDescent="0.25">
      <c r="A1217" s="2">
        <v>45117</v>
      </c>
      <c r="B1217" s="6">
        <v>1.474</v>
      </c>
      <c r="C1217" s="6">
        <v>1.2589999999999999</v>
      </c>
      <c r="D1217" s="5">
        <v>1.2064999999999999</v>
      </c>
    </row>
    <row r="1218" spans="1:4" x14ac:dyDescent="0.25">
      <c r="A1218" s="2">
        <v>45118</v>
      </c>
      <c r="B1218" s="6">
        <v>1.474</v>
      </c>
      <c r="C1218" s="6">
        <v>1.26</v>
      </c>
      <c r="D1218" s="5">
        <v>1.2069000000000001</v>
      </c>
    </row>
    <row r="1219" spans="1:4" x14ac:dyDescent="0.25">
      <c r="A1219" s="2">
        <v>45119</v>
      </c>
      <c r="B1219" s="6">
        <v>1.4750000000000001</v>
      </c>
      <c r="C1219" s="6">
        <v>1.26</v>
      </c>
      <c r="D1219" s="5">
        <v>1.2069000000000001</v>
      </c>
    </row>
    <row r="1220" spans="1:4" x14ac:dyDescent="0.25">
      <c r="A1220" s="2">
        <v>45120</v>
      </c>
      <c r="B1220" s="6">
        <v>1.4770000000000001</v>
      </c>
      <c r="C1220" s="6">
        <v>1.262</v>
      </c>
      <c r="D1220" s="5">
        <v>1.2068000000000001</v>
      </c>
    </row>
    <row r="1221" spans="1:4" x14ac:dyDescent="0.25">
      <c r="A1221" s="2">
        <v>45121</v>
      </c>
      <c r="B1221" s="6">
        <v>1.478</v>
      </c>
      <c r="C1221" s="6">
        <v>1.262</v>
      </c>
      <c r="D1221" s="5">
        <v>1.2067000000000001</v>
      </c>
    </row>
    <row r="1222" spans="1:4" x14ac:dyDescent="0.25">
      <c r="A1222" s="2">
        <v>45124</v>
      </c>
      <c r="B1222" s="6">
        <v>1.478</v>
      </c>
      <c r="C1222" s="6">
        <v>1.262</v>
      </c>
      <c r="D1222" s="5">
        <v>1.2074</v>
      </c>
    </row>
    <row r="1223" spans="1:4" x14ac:dyDescent="0.25">
      <c r="A1223" s="2">
        <v>45125</v>
      </c>
      <c r="B1223" s="6">
        <v>1.48</v>
      </c>
      <c r="C1223" s="6">
        <v>1.264</v>
      </c>
      <c r="D1223" s="5">
        <v>1.2081</v>
      </c>
    </row>
    <row r="1224" spans="1:4" x14ac:dyDescent="0.25">
      <c r="A1224" s="2">
        <v>45126</v>
      </c>
      <c r="B1224" s="6">
        <v>1.486</v>
      </c>
      <c r="C1224" s="6">
        <v>1.268</v>
      </c>
      <c r="D1224" s="5">
        <v>1.2081999999999999</v>
      </c>
    </row>
    <row r="1225" spans="1:4" x14ac:dyDescent="0.25">
      <c r="A1225" s="2">
        <v>45127</v>
      </c>
      <c r="B1225" s="6">
        <v>1.4890000000000001</v>
      </c>
      <c r="C1225" s="6">
        <v>1.27</v>
      </c>
      <c r="D1225" s="5">
        <v>1.2084999999999999</v>
      </c>
    </row>
    <row r="1226" spans="1:4" x14ac:dyDescent="0.25">
      <c r="A1226" s="2">
        <v>45128</v>
      </c>
      <c r="B1226" s="6">
        <v>1.486</v>
      </c>
      <c r="C1226" s="6">
        <v>1.2689999999999999</v>
      </c>
      <c r="D1226" s="5">
        <v>1.2091000000000001</v>
      </c>
    </row>
    <row r="1227" spans="1:4" x14ac:dyDescent="0.25">
      <c r="A1227" s="2">
        <v>45131</v>
      </c>
      <c r="B1227" s="6">
        <v>1.4850000000000001</v>
      </c>
      <c r="C1227" s="6">
        <v>1.268</v>
      </c>
      <c r="D1227" s="5">
        <v>1.2097</v>
      </c>
    </row>
    <row r="1228" spans="1:4" x14ac:dyDescent="0.25">
      <c r="A1228" s="2">
        <v>45132</v>
      </c>
      <c r="B1228" s="6">
        <v>1.48</v>
      </c>
      <c r="C1228" s="6">
        <v>1.2649999999999999</v>
      </c>
      <c r="D1228" s="5">
        <v>1.2072000000000001</v>
      </c>
    </row>
    <row r="1229" spans="1:4" x14ac:dyDescent="0.25">
      <c r="A1229" s="2">
        <v>45133</v>
      </c>
      <c r="B1229" s="6">
        <v>1.48</v>
      </c>
      <c r="C1229" s="6">
        <v>1.2649999999999999</v>
      </c>
      <c r="D1229" s="5">
        <v>1.208</v>
      </c>
    </row>
    <row r="1230" spans="1:4" x14ac:dyDescent="0.25">
      <c r="A1230" s="2">
        <v>45134</v>
      </c>
      <c r="B1230" s="6">
        <v>1.484</v>
      </c>
      <c r="C1230" s="6">
        <v>1.268</v>
      </c>
      <c r="D1230" s="5">
        <v>1.2087000000000001</v>
      </c>
    </row>
    <row r="1231" spans="1:4" x14ac:dyDescent="0.25">
      <c r="A1231" s="2">
        <v>45135</v>
      </c>
      <c r="B1231" s="6">
        <v>1.4790000000000001</v>
      </c>
      <c r="C1231" s="6">
        <v>1.2649999999999999</v>
      </c>
      <c r="D1231" s="5">
        <v>1.208</v>
      </c>
    </row>
    <row r="1232" spans="1:4" x14ac:dyDescent="0.25">
      <c r="A1232" s="2">
        <v>45138</v>
      </c>
      <c r="B1232" s="6">
        <v>1.48</v>
      </c>
      <c r="C1232" s="6">
        <v>1.2649999999999999</v>
      </c>
      <c r="D1232" s="5">
        <v>1.2075</v>
      </c>
    </row>
    <row r="1233" spans="1:4" x14ac:dyDescent="0.25">
      <c r="A1233" s="2">
        <v>45139</v>
      </c>
      <c r="B1233" s="6">
        <v>1.482</v>
      </c>
      <c r="C1233" s="6">
        <v>1.266</v>
      </c>
      <c r="D1233" s="5">
        <v>1.2078</v>
      </c>
    </row>
    <row r="1234" spans="1:4" x14ac:dyDescent="0.25">
      <c r="A1234" s="2">
        <v>45140</v>
      </c>
      <c r="B1234" s="6">
        <v>1.4810000000000001</v>
      </c>
      <c r="C1234" s="6">
        <v>1.2649999999999999</v>
      </c>
      <c r="D1234" s="5">
        <v>1.2081999999999999</v>
      </c>
    </row>
    <row r="1235" spans="1:4" x14ac:dyDescent="0.25">
      <c r="A1235" s="2">
        <v>45141</v>
      </c>
      <c r="B1235" s="6">
        <v>1.4810000000000001</v>
      </c>
      <c r="C1235" s="6">
        <v>1.2649999999999999</v>
      </c>
      <c r="D1235" s="5">
        <v>1.2092000000000001</v>
      </c>
    </row>
    <row r="1236" spans="1:4" x14ac:dyDescent="0.25">
      <c r="A1236" s="2">
        <v>45142</v>
      </c>
      <c r="B1236" s="6">
        <v>1.48</v>
      </c>
      <c r="C1236" s="6">
        <v>1.2649999999999999</v>
      </c>
      <c r="D1236" s="5">
        <v>1.2095</v>
      </c>
    </row>
    <row r="1237" spans="1:4" x14ac:dyDescent="0.25">
      <c r="A1237" s="2">
        <v>45145</v>
      </c>
      <c r="B1237" s="6">
        <v>1.482</v>
      </c>
      <c r="C1237" s="6">
        <v>1.266</v>
      </c>
      <c r="D1237" s="5">
        <v>1.2101</v>
      </c>
    </row>
    <row r="1238" spans="1:4" x14ac:dyDescent="0.25">
      <c r="A1238" s="2">
        <v>45146</v>
      </c>
      <c r="B1238" s="6">
        <v>1.482</v>
      </c>
      <c r="C1238" s="6">
        <v>1.266</v>
      </c>
      <c r="D1238" s="5">
        <v>1.2107000000000001</v>
      </c>
    </row>
    <row r="1239" spans="1:4" x14ac:dyDescent="0.25">
      <c r="A1239" s="2">
        <v>45147</v>
      </c>
      <c r="B1239" s="6">
        <v>1.4810000000000001</v>
      </c>
      <c r="C1239" s="6">
        <v>1.266</v>
      </c>
      <c r="D1239" s="5">
        <v>1.2108000000000001</v>
      </c>
    </row>
    <row r="1240" spans="1:4" x14ac:dyDescent="0.25">
      <c r="A1240" s="2">
        <v>45148</v>
      </c>
      <c r="B1240" s="6">
        <v>1.4790000000000001</v>
      </c>
      <c r="C1240" s="6">
        <v>1.2649999999999999</v>
      </c>
      <c r="D1240" s="5">
        <v>1.2109000000000001</v>
      </c>
    </row>
    <row r="1241" spans="1:4" x14ac:dyDescent="0.25">
      <c r="A1241" s="2">
        <v>45149</v>
      </c>
      <c r="B1241" s="6">
        <v>1.4810000000000001</v>
      </c>
      <c r="C1241" s="6">
        <v>1.266</v>
      </c>
      <c r="D1241" s="5">
        <v>1.2113</v>
      </c>
    </row>
    <row r="1242" spans="1:4" x14ac:dyDescent="0.25">
      <c r="A1242" s="2">
        <v>45152</v>
      </c>
      <c r="B1242" s="6">
        <v>1.4830000000000001</v>
      </c>
      <c r="C1242" s="6">
        <v>1.268</v>
      </c>
      <c r="D1242" s="5">
        <v>1.2122999999999999</v>
      </c>
    </row>
    <row r="1243" spans="1:4" x14ac:dyDescent="0.25">
      <c r="A1243" s="2">
        <v>45153</v>
      </c>
      <c r="B1243" s="6">
        <v>1.4850000000000001</v>
      </c>
      <c r="C1243" s="6">
        <v>1.27</v>
      </c>
      <c r="D1243" s="5">
        <v>1.2138</v>
      </c>
    </row>
    <row r="1244" spans="1:4" x14ac:dyDescent="0.25">
      <c r="A1244" s="2">
        <v>45154</v>
      </c>
      <c r="B1244" s="6">
        <v>1.4870000000000001</v>
      </c>
      <c r="C1244" s="6">
        <v>1.2709999999999999</v>
      </c>
      <c r="D1244" s="5">
        <v>1.2149000000000001</v>
      </c>
    </row>
    <row r="1245" spans="1:4" x14ac:dyDescent="0.25">
      <c r="A1245" s="2">
        <v>45155</v>
      </c>
      <c r="B1245" s="6">
        <v>1.4870000000000001</v>
      </c>
      <c r="C1245" s="6">
        <v>1.27</v>
      </c>
      <c r="D1245" s="5">
        <v>1.2156</v>
      </c>
    </row>
    <row r="1246" spans="1:4" x14ac:dyDescent="0.25">
      <c r="A1246" s="2">
        <v>45156</v>
      </c>
      <c r="B1246" s="6">
        <v>1.4870000000000001</v>
      </c>
      <c r="C1246" s="6">
        <v>1.27</v>
      </c>
      <c r="D1246" s="5">
        <v>1.2166999999999999</v>
      </c>
    </row>
    <row r="1247" spans="1:4" x14ac:dyDescent="0.25">
      <c r="A1247" s="2">
        <v>45159</v>
      </c>
      <c r="B1247" s="6">
        <v>1.488</v>
      </c>
      <c r="C1247" s="6">
        <v>1.2709999999999999</v>
      </c>
      <c r="D1247" s="5">
        <v>1.2179</v>
      </c>
    </row>
    <row r="1248" spans="1:4" x14ac:dyDescent="0.25">
      <c r="A1248" s="2">
        <v>45160</v>
      </c>
      <c r="B1248" s="6">
        <v>1.4870000000000001</v>
      </c>
      <c r="C1248" s="6">
        <v>1.2709999999999999</v>
      </c>
      <c r="D1248" s="5">
        <v>1.218</v>
      </c>
    </row>
    <row r="1249" spans="1:4" x14ac:dyDescent="0.25">
      <c r="A1249" s="2">
        <v>45161</v>
      </c>
      <c r="B1249" s="6">
        <v>1.4890000000000001</v>
      </c>
      <c r="C1249" s="6">
        <v>1.272</v>
      </c>
      <c r="D1249" s="5">
        <v>1.2182999999999999</v>
      </c>
    </row>
    <row r="1250" spans="1:4" x14ac:dyDescent="0.25">
      <c r="A1250" s="2">
        <v>45162</v>
      </c>
      <c r="B1250" s="6">
        <v>1.492</v>
      </c>
      <c r="C1250" s="6">
        <v>1.274</v>
      </c>
      <c r="D1250" s="5">
        <v>1.2184999999999999</v>
      </c>
    </row>
    <row r="1251" spans="1:4" x14ac:dyDescent="0.25">
      <c r="A1251" s="2">
        <v>45163</v>
      </c>
      <c r="B1251" s="6">
        <v>1.4910000000000001</v>
      </c>
      <c r="C1251" s="6">
        <v>1.2729999999999999</v>
      </c>
      <c r="D1251" s="5">
        <v>1.2183999999999999</v>
      </c>
    </row>
    <row r="1252" spans="1:4" x14ac:dyDescent="0.25">
      <c r="A1252" s="2">
        <v>45166</v>
      </c>
      <c r="B1252" s="6">
        <v>1.4890000000000001</v>
      </c>
      <c r="C1252" s="6">
        <v>1.2709999999999999</v>
      </c>
      <c r="D1252" s="5">
        <v>1.2179</v>
      </c>
    </row>
    <row r="1253" spans="1:4" x14ac:dyDescent="0.25">
      <c r="A1253" s="2">
        <v>45167</v>
      </c>
      <c r="B1253" s="6">
        <v>1.4890000000000001</v>
      </c>
      <c r="C1253" s="6">
        <v>1.272</v>
      </c>
      <c r="D1253" s="5">
        <v>1.2175</v>
      </c>
    </row>
    <row r="1254" spans="1:4" x14ac:dyDescent="0.25">
      <c r="A1254" s="2">
        <v>45168</v>
      </c>
      <c r="B1254" s="6">
        <v>1.4930000000000001</v>
      </c>
      <c r="C1254" s="6">
        <v>1.274</v>
      </c>
      <c r="D1254" s="5">
        <v>1.2181999999999999</v>
      </c>
    </row>
    <row r="1255" spans="1:4" x14ac:dyDescent="0.25">
      <c r="A1255" s="2">
        <v>45169</v>
      </c>
      <c r="B1255" s="6">
        <v>1.496</v>
      </c>
      <c r="C1255" s="6">
        <v>1.2749999999999999</v>
      </c>
      <c r="D1255" s="5">
        <v>1.2183999999999999</v>
      </c>
    </row>
    <row r="1256" spans="1:4" x14ac:dyDescent="0.25">
      <c r="A1256" s="2">
        <v>45170</v>
      </c>
      <c r="B1256" s="6">
        <v>1.4930000000000001</v>
      </c>
      <c r="C1256" s="6">
        <v>1.2709999999999999</v>
      </c>
      <c r="D1256" s="5">
        <v>1.2176</v>
      </c>
    </row>
    <row r="1257" spans="1:4" x14ac:dyDescent="0.25">
      <c r="A1257" s="2">
        <v>45173</v>
      </c>
      <c r="B1257" s="6">
        <v>1.494</v>
      </c>
      <c r="C1257" s="6">
        <v>1.2709999999999999</v>
      </c>
      <c r="D1257" s="5">
        <v>1.2163999999999999</v>
      </c>
    </row>
    <row r="1258" spans="1:4" x14ac:dyDescent="0.25">
      <c r="A1258" s="2">
        <v>45174</v>
      </c>
      <c r="B1258" s="6">
        <v>1.4950000000000001</v>
      </c>
      <c r="C1258" s="6">
        <v>1.2709999999999999</v>
      </c>
      <c r="D1258" s="5">
        <v>1.2166999999999999</v>
      </c>
    </row>
    <row r="1259" spans="1:4" x14ac:dyDescent="0.25">
      <c r="A1259" s="2">
        <v>45175</v>
      </c>
      <c r="B1259" s="6">
        <v>1.4930000000000001</v>
      </c>
      <c r="C1259" s="6">
        <v>1.2689999999999999</v>
      </c>
      <c r="D1259" s="5">
        <v>1.2155</v>
      </c>
    </row>
    <row r="1260" spans="1:4" x14ac:dyDescent="0.25">
      <c r="A1260" s="2">
        <v>45176</v>
      </c>
      <c r="B1260" s="6">
        <v>1.4910000000000001</v>
      </c>
      <c r="C1260" s="6">
        <v>1.268</v>
      </c>
      <c r="D1260" s="5">
        <v>1.2150000000000001</v>
      </c>
    </row>
    <row r="1261" spans="1:4" x14ac:dyDescent="0.25">
      <c r="A1261" s="2">
        <v>45177</v>
      </c>
      <c r="B1261" s="6">
        <v>1.4930000000000001</v>
      </c>
      <c r="C1261" s="6">
        <v>1.27</v>
      </c>
      <c r="D1261" s="5">
        <v>1.2148000000000001</v>
      </c>
    </row>
    <row r="1262" spans="1:4" x14ac:dyDescent="0.25">
      <c r="A1262" s="2">
        <v>45180</v>
      </c>
      <c r="B1262" s="6">
        <v>1.4950000000000001</v>
      </c>
      <c r="C1262" s="6">
        <v>1.2709999999999999</v>
      </c>
      <c r="D1262" s="5">
        <v>1.2146999999999999</v>
      </c>
    </row>
    <row r="1263" spans="1:4" x14ac:dyDescent="0.25">
      <c r="A1263" s="2">
        <v>45181</v>
      </c>
      <c r="B1263" s="6">
        <v>1.496</v>
      </c>
      <c r="C1263" s="6">
        <v>1.272</v>
      </c>
      <c r="D1263" s="5">
        <v>1.2155</v>
      </c>
    </row>
    <row r="1264" spans="1:4" x14ac:dyDescent="0.25">
      <c r="A1264" s="2">
        <v>45182</v>
      </c>
      <c r="B1264" s="6">
        <v>1.498</v>
      </c>
      <c r="C1264" s="6">
        <v>1.274</v>
      </c>
      <c r="D1264" s="5">
        <v>1.2165999999999999</v>
      </c>
    </row>
    <row r="1265" spans="1:4" x14ac:dyDescent="0.25">
      <c r="A1265" s="2">
        <v>45183</v>
      </c>
      <c r="B1265" s="6">
        <v>1.5029999999999999</v>
      </c>
      <c r="C1265" s="6">
        <v>1.2769999999999999</v>
      </c>
      <c r="D1265" s="5">
        <v>1.2172000000000001</v>
      </c>
    </row>
    <row r="1266" spans="1:4" x14ac:dyDescent="0.25">
      <c r="A1266" s="2">
        <v>45184</v>
      </c>
      <c r="B1266" s="6">
        <v>1.508</v>
      </c>
      <c r="C1266" s="6">
        <v>1.2789999999999999</v>
      </c>
      <c r="D1266" s="5">
        <v>1.2168000000000001</v>
      </c>
    </row>
    <row r="1267" spans="1:4" x14ac:dyDescent="0.25">
      <c r="A1267" s="2">
        <v>45187</v>
      </c>
      <c r="B1267" s="6">
        <v>1.4990000000000001</v>
      </c>
      <c r="C1267" s="6">
        <v>1.274</v>
      </c>
      <c r="D1267" s="5">
        <v>1.2163999999999999</v>
      </c>
    </row>
    <row r="1268" spans="1:4" x14ac:dyDescent="0.25">
      <c r="A1268" s="2">
        <v>45188</v>
      </c>
      <c r="B1268" s="6">
        <v>1.4970000000000001</v>
      </c>
      <c r="C1268" s="6">
        <v>1.272</v>
      </c>
      <c r="D1268" s="5">
        <v>1.2162999999999999</v>
      </c>
    </row>
    <row r="1269" spans="1:4" x14ac:dyDescent="0.25">
      <c r="A1269" s="2">
        <v>45189</v>
      </c>
      <c r="B1269" s="6">
        <v>1.502</v>
      </c>
      <c r="C1269" s="6">
        <v>1.2749999999999999</v>
      </c>
      <c r="D1269" s="5">
        <v>1.2164999999999999</v>
      </c>
    </row>
    <row r="1270" spans="1:4" x14ac:dyDescent="0.25">
      <c r="A1270" s="2">
        <v>45190</v>
      </c>
      <c r="B1270" s="6">
        <v>1.5049999999999999</v>
      </c>
      <c r="C1270" s="6">
        <v>1.2769999999999999</v>
      </c>
      <c r="D1270" s="5">
        <v>1.2171000000000001</v>
      </c>
    </row>
    <row r="1271" spans="1:4" x14ac:dyDescent="0.25">
      <c r="A1271" s="2">
        <v>45191</v>
      </c>
      <c r="B1271" s="6">
        <v>1.5009999999999999</v>
      </c>
      <c r="C1271" s="6">
        <v>1.2729999999999999</v>
      </c>
      <c r="D1271" s="5">
        <v>1.2164999999999999</v>
      </c>
    </row>
    <row r="1272" spans="1:4" x14ac:dyDescent="0.25">
      <c r="A1272" s="2">
        <v>45194</v>
      </c>
      <c r="B1272" s="6">
        <v>1.5</v>
      </c>
      <c r="C1272" s="6">
        <v>1.272</v>
      </c>
      <c r="D1272" s="5">
        <v>1.2162999999999999</v>
      </c>
    </row>
    <row r="1273" spans="1:4" x14ac:dyDescent="0.25">
      <c r="A1273" s="2">
        <v>45195</v>
      </c>
      <c r="B1273" s="6">
        <v>1.5009999999999999</v>
      </c>
      <c r="C1273" s="6">
        <v>1.272</v>
      </c>
      <c r="D1273" s="5">
        <v>1.2161999999999999</v>
      </c>
    </row>
    <row r="1274" spans="1:4" x14ac:dyDescent="0.25">
      <c r="A1274" s="2">
        <v>45196</v>
      </c>
      <c r="B1274" s="6">
        <v>1.498</v>
      </c>
      <c r="C1274" s="6">
        <v>1.27</v>
      </c>
      <c r="D1274" s="5">
        <v>1.2162999999999999</v>
      </c>
    </row>
    <row r="1275" spans="1:4" x14ac:dyDescent="0.25">
      <c r="A1275" s="2">
        <v>45197</v>
      </c>
      <c r="B1275" s="6">
        <v>1.49</v>
      </c>
      <c r="C1275" s="6">
        <v>1.2649999999999999</v>
      </c>
      <c r="D1275" s="5">
        <v>1.2174</v>
      </c>
    </row>
    <row r="1276" spans="1:4" x14ac:dyDescent="0.25">
      <c r="A1276" s="2">
        <v>45208</v>
      </c>
      <c r="B1276" s="6">
        <v>1.48</v>
      </c>
      <c r="C1276" s="6">
        <v>1.258</v>
      </c>
      <c r="D1276" s="5">
        <v>1.218</v>
      </c>
    </row>
    <row r="1277" spans="1:4" x14ac:dyDescent="0.25">
      <c r="A1277" s="2">
        <v>45209</v>
      </c>
      <c r="B1277" s="6">
        <v>1.4730000000000001</v>
      </c>
      <c r="C1277" s="6">
        <v>1.254</v>
      </c>
      <c r="D1277" s="5">
        <v>1.2175</v>
      </c>
    </row>
    <row r="1278" spans="1:4" x14ac:dyDescent="0.25">
      <c r="A1278" s="2">
        <v>45210</v>
      </c>
      <c r="B1278" s="6">
        <v>1.4670000000000001</v>
      </c>
      <c r="C1278" s="6">
        <v>1.25</v>
      </c>
      <c r="D1278" s="5">
        <v>1.2164999999999999</v>
      </c>
    </row>
    <row r="1279" spans="1:4" x14ac:dyDescent="0.25">
      <c r="A1279" s="2">
        <v>45211</v>
      </c>
      <c r="B1279" s="6">
        <v>1.472</v>
      </c>
      <c r="C1279" s="6">
        <v>1.254</v>
      </c>
      <c r="D1279" s="5">
        <v>1.2168000000000001</v>
      </c>
    </row>
    <row r="1280" spans="1:4" x14ac:dyDescent="0.25">
      <c r="A1280" s="2">
        <v>45212</v>
      </c>
      <c r="B1280" s="6">
        <v>1.476</v>
      </c>
      <c r="C1280" s="6">
        <v>1.2569999999999999</v>
      </c>
      <c r="D1280" s="5">
        <v>1.2175</v>
      </c>
    </row>
    <row r="1281" spans="1:4" x14ac:dyDescent="0.25">
      <c r="A1281" s="2">
        <v>45215</v>
      </c>
      <c r="B1281" s="6">
        <v>1.49</v>
      </c>
      <c r="C1281" s="6">
        <v>1.266</v>
      </c>
      <c r="D1281" s="5">
        <v>1.2177</v>
      </c>
    </row>
    <row r="1282" spans="1:4" x14ac:dyDescent="0.25">
      <c r="A1282" s="2">
        <v>45216</v>
      </c>
      <c r="B1282" s="6">
        <v>1.488</v>
      </c>
      <c r="C1282" s="6">
        <v>1.266</v>
      </c>
      <c r="D1282" s="5">
        <v>1.2173</v>
      </c>
    </row>
    <row r="1283" spans="1:4" x14ac:dyDescent="0.25">
      <c r="A1283" s="2">
        <v>45217</v>
      </c>
      <c r="B1283" s="6">
        <v>1.492</v>
      </c>
      <c r="C1283" s="6">
        <v>1.2689999999999999</v>
      </c>
      <c r="D1283" s="5">
        <v>1.2169000000000001</v>
      </c>
    </row>
    <row r="1284" spans="1:4" x14ac:dyDescent="0.25">
      <c r="A1284" s="2">
        <v>45218</v>
      </c>
      <c r="B1284" s="6">
        <v>1.494</v>
      </c>
      <c r="C1284" s="6">
        <v>1.2709999999999999</v>
      </c>
      <c r="D1284" s="5">
        <v>1.2155</v>
      </c>
    </row>
    <row r="1285" spans="1:4" x14ac:dyDescent="0.25">
      <c r="A1285" s="2">
        <v>45219</v>
      </c>
      <c r="B1285" s="6">
        <v>1.504</v>
      </c>
      <c r="C1285" s="6">
        <v>1.278</v>
      </c>
      <c r="D1285" s="5">
        <v>1.2161999999999999</v>
      </c>
    </row>
    <row r="1286" spans="1:4" x14ac:dyDescent="0.25">
      <c r="A1286" s="2">
        <v>45222</v>
      </c>
      <c r="B1286" s="6">
        <v>1.5089999999999999</v>
      </c>
      <c r="C1286" s="6">
        <v>1.2809999999999999</v>
      </c>
      <c r="D1286" s="5">
        <v>1.2168000000000001</v>
      </c>
    </row>
    <row r="1287" spans="1:4" x14ac:dyDescent="0.25">
      <c r="A1287" s="2">
        <v>45223</v>
      </c>
      <c r="B1287" s="6">
        <v>1.5049999999999999</v>
      </c>
      <c r="C1287" s="6">
        <v>1.2789999999999999</v>
      </c>
      <c r="D1287" s="5">
        <v>1.2162999999999999</v>
      </c>
    </row>
    <row r="1288" spans="1:4" x14ac:dyDescent="0.25">
      <c r="A1288" s="2">
        <v>45224</v>
      </c>
      <c r="B1288" s="6">
        <v>1.5069999999999999</v>
      </c>
      <c r="C1288" s="6">
        <v>1.28</v>
      </c>
      <c r="D1288" s="5">
        <v>1.2175</v>
      </c>
    </row>
    <row r="1289" spans="1:4" x14ac:dyDescent="0.25">
      <c r="A1289" s="2">
        <v>45225</v>
      </c>
      <c r="B1289" s="6">
        <v>1.5089999999999999</v>
      </c>
      <c r="C1289" s="6">
        <v>1.2809999999999999</v>
      </c>
      <c r="D1289" s="5">
        <v>1.218</v>
      </c>
    </row>
    <row r="1290" spans="1:4" x14ac:dyDescent="0.25">
      <c r="A1290" s="2">
        <v>45226</v>
      </c>
      <c r="B1290" s="6">
        <v>1.51</v>
      </c>
      <c r="C1290" s="6">
        <v>1.282</v>
      </c>
      <c r="D1290" s="5">
        <v>1.2182999999999999</v>
      </c>
    </row>
    <row r="1291" spans="1:4" x14ac:dyDescent="0.25">
      <c r="A1291" s="2">
        <v>45229</v>
      </c>
      <c r="B1291" s="6">
        <v>1.5149999999999999</v>
      </c>
      <c r="C1291" s="6">
        <v>1.2849999999999999</v>
      </c>
      <c r="D1291" s="5">
        <v>1.2188000000000001</v>
      </c>
    </row>
    <row r="1292" spans="1:4" x14ac:dyDescent="0.25">
      <c r="A1292" s="2">
        <v>45230</v>
      </c>
      <c r="B1292" s="6">
        <v>1.518</v>
      </c>
      <c r="C1292" s="6">
        <v>1.2869999999999999</v>
      </c>
      <c r="D1292" s="5">
        <v>1.2197</v>
      </c>
    </row>
    <row r="1293" spans="1:4" x14ac:dyDescent="0.25">
      <c r="A1293" s="2">
        <v>45231</v>
      </c>
      <c r="B1293" s="6">
        <v>1.5169999999999999</v>
      </c>
      <c r="C1293" s="6">
        <v>1.2869999999999999</v>
      </c>
      <c r="D1293" s="5">
        <v>1.2198</v>
      </c>
    </row>
    <row r="1294" spans="1:4" x14ac:dyDescent="0.25">
      <c r="A1294" s="2">
        <v>45232</v>
      </c>
      <c r="B1294" s="6">
        <v>1.518</v>
      </c>
      <c r="C1294" s="6">
        <v>1.288</v>
      </c>
      <c r="D1294" s="5">
        <v>1.2208000000000001</v>
      </c>
    </row>
    <row r="1295" spans="1:4" x14ac:dyDescent="0.25">
      <c r="A1295" s="2">
        <v>45233</v>
      </c>
      <c r="B1295" s="6">
        <v>1.5169999999999999</v>
      </c>
      <c r="C1295" s="6">
        <v>1.2869999999999999</v>
      </c>
      <c r="D1295" s="5">
        <v>1.2206999999999999</v>
      </c>
    </row>
    <row r="1296" spans="1:4" x14ac:dyDescent="0.25">
      <c r="A1296" s="2">
        <v>45236</v>
      </c>
      <c r="B1296" s="6">
        <v>1.518</v>
      </c>
      <c r="C1296" s="6">
        <v>1.288</v>
      </c>
      <c r="D1296" s="5">
        <v>1.2210000000000001</v>
      </c>
    </row>
    <row r="1297" spans="1:4" x14ac:dyDescent="0.25">
      <c r="A1297" s="2">
        <v>45237</v>
      </c>
      <c r="B1297" s="6">
        <v>1.512</v>
      </c>
      <c r="C1297" s="6">
        <v>1.2829999999999999</v>
      </c>
      <c r="D1297" s="5">
        <v>1.2209000000000001</v>
      </c>
    </row>
    <row r="1298" spans="1:4" x14ac:dyDescent="0.25">
      <c r="A1298" s="2">
        <v>45238</v>
      </c>
      <c r="B1298" s="6">
        <v>1.508</v>
      </c>
      <c r="C1298" s="6">
        <v>1.282</v>
      </c>
      <c r="D1298" s="5">
        <v>1.2214</v>
      </c>
    </row>
    <row r="1299" spans="1:4" x14ac:dyDescent="0.25">
      <c r="A1299" s="2">
        <v>45239</v>
      </c>
      <c r="B1299" s="6">
        <v>1.5049999999999999</v>
      </c>
      <c r="C1299" s="6">
        <v>1.2789999999999999</v>
      </c>
      <c r="D1299" s="5">
        <v>1.2214</v>
      </c>
    </row>
    <row r="1300" spans="1:4" x14ac:dyDescent="0.25">
      <c r="A1300" s="2">
        <v>45240</v>
      </c>
      <c r="B1300" s="6">
        <v>1.5069999999999999</v>
      </c>
      <c r="C1300" s="6">
        <v>1.2809999999999999</v>
      </c>
      <c r="D1300" s="5">
        <v>1.2217</v>
      </c>
    </row>
    <row r="1301" spans="1:4" x14ac:dyDescent="0.25">
      <c r="A1301" s="2">
        <v>45243</v>
      </c>
      <c r="B1301" s="6">
        <v>1.5069999999999999</v>
      </c>
      <c r="C1301" s="6">
        <v>1.28</v>
      </c>
      <c r="D1301" s="5">
        <v>1.2222</v>
      </c>
    </row>
    <row r="1302" spans="1:4" x14ac:dyDescent="0.25">
      <c r="A1302" s="2">
        <v>45244</v>
      </c>
      <c r="B1302" s="6">
        <v>1.506</v>
      </c>
      <c r="C1302" s="6">
        <v>1.2789999999999999</v>
      </c>
      <c r="D1302" s="5">
        <v>1.222</v>
      </c>
    </row>
    <row r="1303" spans="1:4" x14ac:dyDescent="0.25">
      <c r="A1303" s="2">
        <v>45245</v>
      </c>
      <c r="B1303" s="6">
        <v>1.5109999999999999</v>
      </c>
      <c r="C1303" s="6">
        <v>1.282</v>
      </c>
      <c r="D1303" s="5">
        <v>1.2222999999999999</v>
      </c>
    </row>
    <row r="1304" spans="1:4" x14ac:dyDescent="0.25">
      <c r="A1304" s="2">
        <v>45246</v>
      </c>
      <c r="B1304" s="6">
        <v>1.512</v>
      </c>
      <c r="C1304" s="6">
        <v>1.2829999999999999</v>
      </c>
      <c r="D1304" s="5">
        <v>1.2230000000000001</v>
      </c>
    </row>
    <row r="1305" spans="1:4" x14ac:dyDescent="0.25">
      <c r="A1305" s="2">
        <v>45247</v>
      </c>
      <c r="B1305" s="6">
        <v>1.5149999999999999</v>
      </c>
      <c r="C1305" s="6">
        <v>1.284</v>
      </c>
      <c r="D1305" s="5">
        <v>1.2233000000000001</v>
      </c>
    </row>
    <row r="1306" spans="1:4" x14ac:dyDescent="0.25">
      <c r="A1306" s="2">
        <v>45250</v>
      </c>
      <c r="B1306" s="6">
        <v>1.51</v>
      </c>
      <c r="C1306" s="6">
        <v>1.2809999999999999</v>
      </c>
      <c r="D1306" s="5">
        <v>1.2233000000000001</v>
      </c>
    </row>
    <row r="1307" spans="1:4" x14ac:dyDescent="0.25">
      <c r="A1307" s="2">
        <v>45251</v>
      </c>
      <c r="B1307" s="6">
        <v>1.5009999999999999</v>
      </c>
      <c r="C1307" s="6">
        <v>1.276</v>
      </c>
      <c r="D1307" s="5">
        <v>1.2231000000000001</v>
      </c>
    </row>
    <row r="1308" spans="1:4" x14ac:dyDescent="0.25">
      <c r="A1308" s="2">
        <v>45252</v>
      </c>
      <c r="B1308" s="6">
        <v>1.502</v>
      </c>
      <c r="C1308" s="6">
        <v>1.276</v>
      </c>
      <c r="D1308" s="5">
        <v>1.2224999999999999</v>
      </c>
    </row>
    <row r="1309" spans="1:4" x14ac:dyDescent="0.25">
      <c r="A1309" s="2">
        <v>45253</v>
      </c>
      <c r="B1309" s="6">
        <v>1.496</v>
      </c>
      <c r="C1309" s="6">
        <v>1.2709999999999999</v>
      </c>
      <c r="D1309" s="5">
        <v>1.2216</v>
      </c>
    </row>
    <row r="1310" spans="1:4" x14ac:dyDescent="0.25">
      <c r="A1310" s="2">
        <v>45254</v>
      </c>
      <c r="B1310" s="6">
        <v>1.494</v>
      </c>
      <c r="C1310" s="6">
        <v>1.274</v>
      </c>
      <c r="D1310" s="5">
        <v>1.2216</v>
      </c>
    </row>
    <row r="1311" spans="1:4" x14ac:dyDescent="0.25">
      <c r="A1311" s="2">
        <v>45257</v>
      </c>
      <c r="B1311" s="6">
        <v>1.4970000000000001</v>
      </c>
      <c r="C1311" s="6">
        <v>1.276</v>
      </c>
      <c r="D1311" s="5">
        <v>1.2213000000000001</v>
      </c>
    </row>
    <row r="1312" spans="1:4" x14ac:dyDescent="0.25">
      <c r="A1312" s="2">
        <v>45258</v>
      </c>
      <c r="B1312" s="6">
        <v>1.504</v>
      </c>
      <c r="C1312" s="6">
        <v>1.28</v>
      </c>
      <c r="D1312" s="5">
        <v>1.2219</v>
      </c>
    </row>
    <row r="1313" spans="1:4" x14ac:dyDescent="0.25">
      <c r="A1313" s="2">
        <v>45259</v>
      </c>
      <c r="B1313" s="6">
        <v>1.5109999999999999</v>
      </c>
      <c r="C1313" s="6">
        <v>1.284</v>
      </c>
      <c r="D1313" s="5">
        <v>1.222</v>
      </c>
    </row>
    <row r="1314" spans="1:4" x14ac:dyDescent="0.25">
      <c r="A1314" s="2">
        <v>45260</v>
      </c>
      <c r="B1314" s="6">
        <v>1.514</v>
      </c>
      <c r="C1314" s="6">
        <v>1.2849999999999999</v>
      </c>
      <c r="D1314" s="5">
        <v>1.2224999999999999</v>
      </c>
    </row>
    <row r="1315" spans="1:4" x14ac:dyDescent="0.25">
      <c r="A1315" s="2">
        <v>45261</v>
      </c>
      <c r="B1315" s="6">
        <v>1.5129999999999999</v>
      </c>
      <c r="C1315" s="6">
        <v>1.2849999999999999</v>
      </c>
      <c r="D1315" s="5">
        <v>1.2225999999999999</v>
      </c>
    </row>
    <row r="1316" spans="1:4" x14ac:dyDescent="0.25">
      <c r="A1316" s="2">
        <v>45264</v>
      </c>
      <c r="B1316" s="6">
        <v>1.5189999999999999</v>
      </c>
      <c r="C1316" s="6">
        <v>1.2889999999999999</v>
      </c>
      <c r="D1316" s="5">
        <v>1.2222999999999999</v>
      </c>
    </row>
    <row r="1317" spans="1:4" x14ac:dyDescent="0.25">
      <c r="A1317" s="2">
        <v>45265</v>
      </c>
      <c r="B1317" s="6">
        <v>1.5129999999999999</v>
      </c>
      <c r="C1317" s="6">
        <v>1.286</v>
      </c>
      <c r="D1317" s="5">
        <v>1.2224999999999999</v>
      </c>
    </row>
    <row r="1318" spans="1:4" x14ac:dyDescent="0.25">
      <c r="A1318" s="2">
        <v>45266</v>
      </c>
      <c r="B1318" s="6">
        <v>1.508</v>
      </c>
      <c r="C1318" s="6">
        <v>1.282</v>
      </c>
      <c r="D1318" s="5">
        <v>1.2222999999999999</v>
      </c>
    </row>
    <row r="1319" spans="1:4" x14ac:dyDescent="0.25">
      <c r="A1319" s="2">
        <v>45267</v>
      </c>
      <c r="B1319" s="6">
        <v>1.5129999999999999</v>
      </c>
      <c r="C1319" s="6">
        <v>1.2849999999999999</v>
      </c>
      <c r="D1319" s="5">
        <v>1.2229000000000001</v>
      </c>
    </row>
    <row r="1320" spans="1:4" x14ac:dyDescent="0.25">
      <c r="A1320" s="2">
        <v>45268</v>
      </c>
      <c r="B1320" s="6">
        <v>1.514</v>
      </c>
      <c r="C1320" s="6">
        <v>1.286</v>
      </c>
      <c r="D1320" s="5">
        <v>1.2231000000000001</v>
      </c>
    </row>
    <row r="1321" spans="1:4" x14ac:dyDescent="0.25">
      <c r="A1321" s="2">
        <v>45271</v>
      </c>
      <c r="B1321" s="6">
        <v>1.512</v>
      </c>
      <c r="C1321" s="6">
        <v>1.2849999999999999</v>
      </c>
      <c r="D1321" s="5">
        <v>1.2239</v>
      </c>
    </row>
    <row r="1322" spans="1:4" x14ac:dyDescent="0.25">
      <c r="A1322" s="2">
        <v>45272</v>
      </c>
      <c r="B1322" s="6">
        <v>1.5089999999999999</v>
      </c>
      <c r="C1322" s="6">
        <v>1.2829999999999999</v>
      </c>
      <c r="D1322" s="5">
        <v>1.2242</v>
      </c>
    </row>
    <row r="1323" spans="1:4" x14ac:dyDescent="0.25">
      <c r="A1323" s="2">
        <v>45273</v>
      </c>
      <c r="B1323" s="6">
        <v>1.514</v>
      </c>
      <c r="C1323" s="6">
        <v>1.286</v>
      </c>
      <c r="D1323" s="5">
        <v>1.2252000000000001</v>
      </c>
    </row>
    <row r="1324" spans="1:4" x14ac:dyDescent="0.25">
      <c r="A1324" s="2">
        <v>45274</v>
      </c>
      <c r="B1324" s="6">
        <v>1.52</v>
      </c>
      <c r="C1324" s="6">
        <v>1.2889999999999999</v>
      </c>
      <c r="D1324" s="5">
        <v>1.2251000000000001</v>
      </c>
    </row>
    <row r="1325" spans="1:4" x14ac:dyDescent="0.25">
      <c r="A1325" s="2">
        <v>45275</v>
      </c>
      <c r="B1325" s="6">
        <v>1.5249999999999999</v>
      </c>
      <c r="C1325" s="6">
        <v>1.2929999999999999</v>
      </c>
      <c r="D1325" s="5">
        <v>1.2259</v>
      </c>
    </row>
    <row r="1326" spans="1:4" x14ac:dyDescent="0.25">
      <c r="A1326" s="2">
        <v>45278</v>
      </c>
      <c r="B1326" s="6">
        <v>1.5249999999999999</v>
      </c>
      <c r="C1326" s="6">
        <v>1.2929999999999999</v>
      </c>
      <c r="D1326" s="5">
        <v>1.2265999999999999</v>
      </c>
    </row>
    <row r="1327" spans="1:4" x14ac:dyDescent="0.25">
      <c r="A1327" s="2">
        <v>45279</v>
      </c>
      <c r="B1327" s="6">
        <v>1.5249999999999999</v>
      </c>
      <c r="C1327" s="6">
        <v>1.2929999999999999</v>
      </c>
      <c r="D1327" s="5">
        <v>1.2263999999999999</v>
      </c>
    </row>
    <row r="1328" spans="1:4" x14ac:dyDescent="0.25">
      <c r="A1328" s="2">
        <v>45280</v>
      </c>
      <c r="B1328" s="6">
        <v>1.5269999999999999</v>
      </c>
      <c r="C1328" s="6">
        <v>1.294</v>
      </c>
      <c r="D1328" s="5">
        <v>1.2263999999999999</v>
      </c>
    </row>
    <row r="1329" spans="1:4" x14ac:dyDescent="0.25">
      <c r="A1329" s="2">
        <v>45281</v>
      </c>
      <c r="B1329" s="6">
        <v>1.5289999999999999</v>
      </c>
      <c r="C1329" s="6">
        <v>1.296</v>
      </c>
      <c r="D1329" s="5">
        <v>1.2276</v>
      </c>
    </row>
    <row r="1330" spans="1:4" x14ac:dyDescent="0.25">
      <c r="A1330" s="2">
        <v>45282</v>
      </c>
      <c r="B1330" s="6">
        <v>1.534</v>
      </c>
      <c r="C1330" s="6">
        <v>1.2989999999999999</v>
      </c>
      <c r="D1330" s="5">
        <v>1.2282999999999999</v>
      </c>
    </row>
    <row r="1331" spans="1:4" x14ac:dyDescent="0.25">
      <c r="A1331" s="2">
        <v>45285</v>
      </c>
      <c r="B1331" s="6">
        <v>1.54</v>
      </c>
      <c r="C1331" s="6">
        <v>1.3029999999999999</v>
      </c>
      <c r="D1331" s="5">
        <v>1.2293000000000001</v>
      </c>
    </row>
    <row r="1332" spans="1:4" x14ac:dyDescent="0.25">
      <c r="A1332" s="2">
        <v>45286</v>
      </c>
      <c r="B1332" s="6">
        <v>1.5409999999999999</v>
      </c>
      <c r="C1332" s="6">
        <v>1.304</v>
      </c>
      <c r="D1332" s="5">
        <v>1.2294</v>
      </c>
    </row>
    <row r="1333" spans="1:4" x14ac:dyDescent="0.25">
      <c r="A1333" s="2">
        <v>45287</v>
      </c>
      <c r="B1333" s="6">
        <v>1.5429999999999999</v>
      </c>
      <c r="C1333" s="6">
        <v>1.306</v>
      </c>
      <c r="D1333" s="5">
        <v>1.2302999999999999</v>
      </c>
    </row>
    <row r="1334" spans="1:4" x14ac:dyDescent="0.25">
      <c r="A1334" s="2">
        <v>45288</v>
      </c>
      <c r="B1334" s="6">
        <v>1.548</v>
      </c>
      <c r="C1334" s="6">
        <v>1.3080000000000001</v>
      </c>
      <c r="D1334" s="5">
        <v>1.2302999999999999</v>
      </c>
    </row>
    <row r="1335" spans="1:4" x14ac:dyDescent="0.25">
      <c r="A1335" s="2">
        <v>45289</v>
      </c>
      <c r="B1335" s="6">
        <v>1.544</v>
      </c>
      <c r="C1335" s="6">
        <v>1.306</v>
      </c>
      <c r="D1335" s="5">
        <v>1.2309000000000001</v>
      </c>
    </row>
    <row r="1336" spans="1:4" x14ac:dyDescent="0.25">
      <c r="A1336" s="2">
        <v>45293</v>
      </c>
      <c r="B1336" s="6">
        <v>1.5429999999999999</v>
      </c>
      <c r="C1336" s="6">
        <v>1.306</v>
      </c>
      <c r="D1336" s="5">
        <v>1.2304999999999999</v>
      </c>
    </row>
    <row r="1337" spans="1:4" x14ac:dyDescent="0.25">
      <c r="A1337" s="2">
        <v>45294</v>
      </c>
      <c r="B1337" s="6">
        <v>1.5429999999999999</v>
      </c>
      <c r="C1337" s="6">
        <v>1.306</v>
      </c>
      <c r="D1337" s="5">
        <v>1.2304999999999999</v>
      </c>
    </row>
    <row r="1338" spans="1:4" x14ac:dyDescent="0.25">
      <c r="A1338" s="2">
        <v>45295</v>
      </c>
      <c r="B1338" s="6">
        <v>1.5389999999999999</v>
      </c>
      <c r="C1338" s="6">
        <v>1.304</v>
      </c>
      <c r="D1338" s="5">
        <v>1.2310000000000001</v>
      </c>
    </row>
    <row r="1339" spans="1:4" x14ac:dyDescent="0.25">
      <c r="A1339" s="2">
        <v>45296</v>
      </c>
      <c r="B1339" s="6">
        <v>1.5429999999999999</v>
      </c>
      <c r="C1339" s="6">
        <v>1.3069999999999999</v>
      </c>
      <c r="D1339" s="5">
        <v>1.2316</v>
      </c>
    </row>
    <row r="1340" spans="1:4" x14ac:dyDescent="0.25">
      <c r="A1340" s="2">
        <v>45299</v>
      </c>
      <c r="B1340" s="6">
        <v>1.542</v>
      </c>
      <c r="C1340" s="6">
        <v>1.3069999999999999</v>
      </c>
      <c r="D1340" s="5">
        <v>1.2318</v>
      </c>
    </row>
    <row r="1341" spans="1:4" x14ac:dyDescent="0.25">
      <c r="A1341" s="2">
        <v>45300</v>
      </c>
      <c r="B1341" s="6">
        <v>1.5409999999999999</v>
      </c>
      <c r="C1341" s="6">
        <v>1.3069999999999999</v>
      </c>
      <c r="D1341" s="5">
        <v>1.2326999999999999</v>
      </c>
    </row>
    <row r="1342" spans="1:4" x14ac:dyDescent="0.25">
      <c r="A1342" s="2">
        <v>45301</v>
      </c>
      <c r="B1342" s="6">
        <v>1.5409999999999999</v>
      </c>
      <c r="C1342" s="6">
        <v>1.306</v>
      </c>
      <c r="D1342" s="5">
        <v>1.2324999999999999</v>
      </c>
    </row>
    <row r="1343" spans="1:4" x14ac:dyDescent="0.25">
      <c r="A1343" s="2">
        <v>45302</v>
      </c>
      <c r="B1343" s="6">
        <v>1.54</v>
      </c>
      <c r="C1343" s="6">
        <v>1.3049999999999999</v>
      </c>
      <c r="D1343" s="5">
        <v>1.2324999999999999</v>
      </c>
    </row>
    <row r="1344" spans="1:4" x14ac:dyDescent="0.25">
      <c r="A1344" s="2">
        <v>45303</v>
      </c>
      <c r="B1344" s="6">
        <v>1.5389999999999999</v>
      </c>
      <c r="C1344" s="6">
        <v>1.304</v>
      </c>
      <c r="D1344" s="5">
        <v>1.232</v>
      </c>
    </row>
    <row r="1345" spans="1:4" x14ac:dyDescent="0.25">
      <c r="A1345" s="2">
        <v>45306</v>
      </c>
      <c r="B1345" s="6">
        <v>1.544</v>
      </c>
      <c r="C1345" s="6">
        <v>1.3069999999999999</v>
      </c>
      <c r="D1345" s="5">
        <v>1.2323999999999999</v>
      </c>
    </row>
    <row r="1346" spans="1:4" x14ac:dyDescent="0.25">
      <c r="A1346" s="2">
        <v>45307</v>
      </c>
      <c r="B1346" s="6">
        <v>1.5429999999999999</v>
      </c>
      <c r="C1346" s="6">
        <v>1.3069999999999999</v>
      </c>
      <c r="D1346" s="5">
        <v>1.2323</v>
      </c>
    </row>
    <row r="1347" spans="1:4" x14ac:dyDescent="0.25">
      <c r="A1347" s="2">
        <v>45308</v>
      </c>
      <c r="B1347" s="6">
        <v>1.5409999999999999</v>
      </c>
      <c r="C1347" s="6">
        <v>1.306</v>
      </c>
      <c r="D1347" s="5">
        <v>1.2330000000000001</v>
      </c>
    </row>
    <row r="1348" spans="1:4" x14ac:dyDescent="0.25">
      <c r="A1348" s="2">
        <v>45309</v>
      </c>
      <c r="B1348" s="6">
        <v>1.538</v>
      </c>
      <c r="C1348" s="6">
        <v>1.304</v>
      </c>
      <c r="D1348" s="5">
        <v>1.2332000000000001</v>
      </c>
    </row>
    <row r="1349" spans="1:4" x14ac:dyDescent="0.25">
      <c r="A1349" s="2">
        <v>45310</v>
      </c>
      <c r="B1349" s="6">
        <v>1.54</v>
      </c>
      <c r="C1349" s="6">
        <v>1.3049999999999999</v>
      </c>
      <c r="D1349" s="5">
        <v>1.2338</v>
      </c>
    </row>
    <row r="1350" spans="1:4" x14ac:dyDescent="0.25">
      <c r="A1350" s="2">
        <v>45313</v>
      </c>
      <c r="B1350" s="6">
        <v>1.542</v>
      </c>
      <c r="C1350" s="6">
        <v>1.3069999999999999</v>
      </c>
      <c r="D1350" s="5">
        <v>1.2350000000000001</v>
      </c>
    </row>
    <row r="1351" spans="1:4" x14ac:dyDescent="0.25">
      <c r="A1351" s="2">
        <v>45314</v>
      </c>
      <c r="B1351" s="6">
        <v>1.5389999999999999</v>
      </c>
      <c r="C1351" s="6">
        <v>1.3049999999999999</v>
      </c>
      <c r="D1351" s="5">
        <v>1.2347999999999999</v>
      </c>
    </row>
    <row r="1352" spans="1:4" x14ac:dyDescent="0.25">
      <c r="A1352" s="2">
        <v>45315</v>
      </c>
      <c r="B1352" s="6">
        <v>1.5389999999999999</v>
      </c>
      <c r="C1352" s="6">
        <v>1.3049999999999999</v>
      </c>
      <c r="D1352" s="5">
        <v>1.2350000000000001</v>
      </c>
    </row>
    <row r="1353" spans="1:4" x14ac:dyDescent="0.25">
      <c r="A1353" s="2">
        <v>45316</v>
      </c>
      <c r="B1353" s="6">
        <v>1.5389999999999999</v>
      </c>
      <c r="C1353" s="6">
        <v>1.3049999999999999</v>
      </c>
      <c r="D1353" s="5">
        <v>1.2354000000000001</v>
      </c>
    </row>
    <row r="1354" spans="1:4" x14ac:dyDescent="0.25">
      <c r="A1354" s="2">
        <v>45317</v>
      </c>
      <c r="B1354" s="6">
        <v>1.5389999999999999</v>
      </c>
      <c r="C1354" s="6">
        <v>1.3049999999999999</v>
      </c>
      <c r="D1354" s="5">
        <v>1.2355</v>
      </c>
    </row>
    <row r="1355" spans="1:4" x14ac:dyDescent="0.25">
      <c r="A1355" s="2">
        <v>45320</v>
      </c>
      <c r="B1355" s="6">
        <v>1.5429999999999999</v>
      </c>
      <c r="C1355" s="6">
        <v>1.3080000000000001</v>
      </c>
      <c r="D1355" s="5">
        <v>1.2361</v>
      </c>
    </row>
    <row r="1356" spans="1:4" x14ac:dyDescent="0.25">
      <c r="A1356" s="2">
        <v>45321</v>
      </c>
      <c r="B1356" s="6">
        <v>1.546</v>
      </c>
      <c r="C1356" s="6">
        <v>1.3109999999999999</v>
      </c>
      <c r="D1356" s="5">
        <v>1.2377</v>
      </c>
    </row>
    <row r="1357" spans="1:4" x14ac:dyDescent="0.25">
      <c r="A1357" s="2">
        <v>45322</v>
      </c>
      <c r="B1357" s="6">
        <v>1.548</v>
      </c>
      <c r="C1357" s="6">
        <v>1.3129999999999999</v>
      </c>
      <c r="D1357" s="5">
        <v>1.2386999999999999</v>
      </c>
    </row>
    <row r="1358" spans="1:4" x14ac:dyDescent="0.25">
      <c r="A1358" s="2">
        <v>45323</v>
      </c>
      <c r="B1358" s="6">
        <v>1.5489999999999999</v>
      </c>
      <c r="C1358" s="6">
        <v>1.3140000000000001</v>
      </c>
      <c r="D1358" s="5">
        <v>1.2386999999999999</v>
      </c>
    </row>
    <row r="1359" spans="1:4" x14ac:dyDescent="0.25">
      <c r="A1359" s="2">
        <v>45324</v>
      </c>
      <c r="B1359" s="6">
        <v>1.55</v>
      </c>
      <c r="C1359" s="6">
        <v>1.3149999999999999</v>
      </c>
      <c r="D1359" s="5">
        <v>1.2388999999999999</v>
      </c>
    </row>
    <row r="1360" spans="1:4" x14ac:dyDescent="0.25">
      <c r="A1360" s="2">
        <v>45327</v>
      </c>
      <c r="B1360" s="6">
        <v>1.5489999999999999</v>
      </c>
      <c r="C1360" s="6">
        <v>1.3140000000000001</v>
      </c>
      <c r="D1360" s="5">
        <v>1.2395</v>
      </c>
    </row>
    <row r="1361" spans="1:4" x14ac:dyDescent="0.25">
      <c r="A1361" s="2">
        <v>45328</v>
      </c>
      <c r="B1361" s="6">
        <v>1.544</v>
      </c>
      <c r="C1361" s="6">
        <v>1.3120000000000001</v>
      </c>
      <c r="D1361" s="5">
        <v>1.2384999999999999</v>
      </c>
    </row>
    <row r="1362" spans="1:4" x14ac:dyDescent="0.25">
      <c r="A1362" s="2">
        <v>45329</v>
      </c>
      <c r="B1362" s="6">
        <v>1.548</v>
      </c>
      <c r="C1362" s="6">
        <v>1.3140000000000001</v>
      </c>
      <c r="D1362" s="5">
        <v>1.2392000000000001</v>
      </c>
    </row>
    <row r="1363" spans="1:4" x14ac:dyDescent="0.25">
      <c r="A1363" s="2">
        <v>45330</v>
      </c>
      <c r="B1363" s="6">
        <v>1.5509999999999999</v>
      </c>
      <c r="C1363" s="6">
        <v>1.3160000000000001</v>
      </c>
      <c r="D1363" s="5">
        <v>1.2391000000000001</v>
      </c>
    </row>
    <row r="1364" spans="1:4" x14ac:dyDescent="0.25">
      <c r="A1364" s="2">
        <v>45341</v>
      </c>
      <c r="B1364" s="6">
        <v>1.5469999999999999</v>
      </c>
      <c r="C1364" s="6">
        <v>1.3129999999999999</v>
      </c>
      <c r="D1364" s="5">
        <v>1.24</v>
      </c>
    </row>
    <row r="1365" spans="1:4" x14ac:dyDescent="0.25">
      <c r="A1365" s="2">
        <v>45342</v>
      </c>
      <c r="B1365" s="6">
        <v>1.548</v>
      </c>
      <c r="C1365" s="6">
        <v>1.3129999999999999</v>
      </c>
      <c r="D1365" s="5">
        <v>1.2405999999999999</v>
      </c>
    </row>
    <row r="1366" spans="1:4" x14ac:dyDescent="0.25">
      <c r="A1366" s="2">
        <v>45343</v>
      </c>
      <c r="B1366" s="6">
        <v>1.55</v>
      </c>
      <c r="C1366" s="6">
        <v>1.3149999999999999</v>
      </c>
      <c r="D1366" s="5">
        <v>1.2408999999999999</v>
      </c>
    </row>
    <row r="1367" spans="1:4" x14ac:dyDescent="0.25">
      <c r="A1367" s="2">
        <v>45344</v>
      </c>
      <c r="B1367" s="6">
        <v>1.5489999999999999</v>
      </c>
      <c r="C1367" s="6">
        <v>1.3149999999999999</v>
      </c>
      <c r="D1367" s="5">
        <v>1.2415</v>
      </c>
    </row>
    <row r="1368" spans="1:4" x14ac:dyDescent="0.25">
      <c r="A1368" s="2">
        <v>45345</v>
      </c>
      <c r="B1368" s="6">
        <v>1.5489999999999999</v>
      </c>
      <c r="C1368" s="6">
        <v>1.3160000000000001</v>
      </c>
      <c r="D1368" s="5">
        <v>1.2419</v>
      </c>
    </row>
    <row r="1369" spans="1:4" x14ac:dyDescent="0.25">
      <c r="A1369" s="2">
        <v>45348</v>
      </c>
      <c r="B1369" s="6">
        <v>1.5509999999999999</v>
      </c>
      <c r="C1369" s="6">
        <v>1.3169999999999999</v>
      </c>
      <c r="D1369" s="5">
        <v>1.2425999999999999</v>
      </c>
    </row>
    <row r="1370" spans="1:4" x14ac:dyDescent="0.25">
      <c r="A1370" s="2">
        <v>45349</v>
      </c>
      <c r="B1370" s="6">
        <v>1.552</v>
      </c>
      <c r="C1370" s="6">
        <v>1.3180000000000001</v>
      </c>
      <c r="D1370" s="5">
        <v>1.2426999999999999</v>
      </c>
    </row>
    <row r="1371" spans="1:4" x14ac:dyDescent="0.25">
      <c r="A1371" s="2">
        <v>45350</v>
      </c>
      <c r="B1371" s="6">
        <v>1.5529999999999999</v>
      </c>
      <c r="C1371" s="6">
        <v>1.3180000000000001</v>
      </c>
      <c r="D1371" s="5">
        <v>1.2432000000000001</v>
      </c>
    </row>
    <row r="1372" spans="1:4" x14ac:dyDescent="0.25">
      <c r="A1372" s="2">
        <v>45351</v>
      </c>
      <c r="B1372" s="6">
        <v>1.5529999999999999</v>
      </c>
      <c r="C1372" s="6">
        <v>1.319</v>
      </c>
      <c r="D1372" s="5">
        <v>1.2436</v>
      </c>
    </row>
    <row r="1373" spans="1:4" x14ac:dyDescent="0.25">
      <c r="A1373" s="2">
        <v>45352</v>
      </c>
      <c r="B1373" s="6">
        <v>1.5569999999999999</v>
      </c>
      <c r="C1373" s="6">
        <v>1.32</v>
      </c>
      <c r="D1373" s="5">
        <v>1.2427999999999999</v>
      </c>
    </row>
    <row r="1374" spans="1:4" x14ac:dyDescent="0.25">
      <c r="A1374" s="2">
        <v>45355</v>
      </c>
      <c r="B1374" s="6">
        <v>1.5640000000000001</v>
      </c>
      <c r="C1374" s="6">
        <v>1.3260000000000001</v>
      </c>
      <c r="D1374" s="5">
        <v>1.2433000000000001</v>
      </c>
    </row>
    <row r="1375" spans="1:4" x14ac:dyDescent="0.25">
      <c r="A1375" s="2">
        <v>45356</v>
      </c>
      <c r="B1375" s="6">
        <v>1.577</v>
      </c>
      <c r="C1375" s="6">
        <v>1.3340000000000001</v>
      </c>
      <c r="D1375" s="5">
        <v>1.2439</v>
      </c>
    </row>
    <row r="1376" spans="1:4" x14ac:dyDescent="0.25">
      <c r="A1376" s="2">
        <v>45357</v>
      </c>
      <c r="B1376" s="6">
        <v>1.585</v>
      </c>
      <c r="C1376" s="6">
        <v>1.339</v>
      </c>
      <c r="D1376" s="5">
        <v>1.2451000000000001</v>
      </c>
    </row>
    <row r="1377" spans="1:4" x14ac:dyDescent="0.25">
      <c r="A1377" s="2">
        <v>45358</v>
      </c>
      <c r="B1377" s="6">
        <v>1.5920000000000001</v>
      </c>
      <c r="C1377" s="6">
        <v>1.339</v>
      </c>
      <c r="D1377" s="5">
        <v>1.2448999999999999</v>
      </c>
    </row>
    <row r="1378" spans="1:4" x14ac:dyDescent="0.25">
      <c r="A1378" s="2">
        <v>45359</v>
      </c>
      <c r="B1378" s="6">
        <v>1.5960000000000001</v>
      </c>
      <c r="C1378" s="6">
        <v>1.339</v>
      </c>
      <c r="D1378" s="5">
        <v>1.2447999999999999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2024-04-10T06:14:48Z</dcterms:created>
  <dcterms:modified xsi:type="dcterms:W3CDTF">2024-04-10T07:08:50Z</dcterms:modified>
</cp:coreProperties>
</file>