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4" windowWidth="19200" windowHeight="8320"/>
  </bookViews>
  <sheets>
    <sheet name="Powder Absorption" sheetId="1" r:id="rId1"/>
    <sheet name="Powder Real Permittivity" sheetId="2" r:id="rId2"/>
    <sheet name="Powder Imaginary Permittivity" sheetId="3" r:id="rId3"/>
    <sheet name="Real Crystal Permittivity" sheetId="4" r:id="rId4"/>
    <sheet name="Imag Crystal Permittivity" sheetId="5" r:id="rId5"/>
  </sheets>
  <definedNames>
    <definedName name="_xlnm.Sheet_Title" localSheetId="0">"Powder Absorption"</definedName>
    <definedName name="_xlnm.Print_Area" localSheetId="0">#REF!</definedName>
    <definedName name="_xlnm.Sheet_Title" localSheetId="1">"Powder Real Permittivity"</definedName>
    <definedName name="_xlnm.Print_Area" localSheetId="1">#REF!</definedName>
    <definedName name="_xlnm.Sheet_Title" localSheetId="2">"Powder Imaginary Permittivity"</definedName>
    <definedName name="_xlnm.Print_Area" localSheetId="2">#REF!</definedName>
    <definedName name="_xlnm.Sheet_Title" localSheetId="3">"Real Crystal Permittivity"</definedName>
    <definedName name="_xlnm.Print_Area" localSheetId="3">#REF!</definedName>
    <definedName name="_xlnm.Sheet_Title" localSheetId="4">"Imag Crystal Permittivity"</definedName>
    <definedName name="_xlnm.Print_Area" localSheetId="4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<sst xmlns="http://schemas.openxmlformats.org/spreadsheetml/2006/main" uniqueCount="8" count="8">
  <si>
    <t>frequencies (cm-1)</t>
  </si>
  <si>
    <t>Scenario 1</t>
  </si>
  <si>
    <t>xx</t>
  </si>
  <si>
    <t>yy</t>
  </si>
  <si>
    <t>zz</t>
  </si>
  <si>
    <t>xy</t>
  </si>
  <si>
    <t>xz</t>
  </si>
  <si>
    <t>yz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</si>
</sst>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7" Type="http://schemas.openxmlformats.org/officeDocument/2006/relationships/styles" Target="styles.xml"/>
  <Relationship Id="rId6" Type="http://schemas.openxmlformats.org/officeDocument/2006/relationships/sharedStrings" Target="sharedStrings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'Real Crystal Permittivity'!$C$1</c:f>
            </c:strRef>
          </c:tx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xVal>
            <c:numRef>
              <c:f>'Real Crystal Permittivity'!$B$2:$B$3997</c:f>
            </c:numRef>
          </c:xVal>
          <c:yVal>
            <c:numRef>
              <c:f>'Real Crystal Permittivity'!$C$2:$C$3997</c:f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2"/>
        <c:crosses val="min"/>
      </c:valAx>
      <c:valAx>
        <c:axId val="2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'Imag Crystal Permittivity'!$C$1</c:f>
            </c:strRef>
          </c:tx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xVal>
            <c:numRef>
              <c:f>'Imag Crystal Permittivity'!$B$2:$B$3997</c:f>
            </c:numRef>
          </c:xVal>
          <c:yVal>
            <c:numRef>
              <c:f>'Imag Crystal Permittivity'!$C$2:$C$3997</c:f>
            </c:numRef>
          </c:yVal>
          <c:smooth val="1"/>
        </c:ser>
        <c:axId val="3"/>
        <c:axId val="4"/>
      </c:scatterChart>
      <c:valAx>
        <c:axId val="3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4"/>
        <c:crosses val="min"/>
      </c:valAx>
      <c:valAx>
        <c:axId val="4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<Relationships xmlns="http://schemas.openxmlformats.org/package/2006/relationships">
  <Relationship Id="rId1" Type="http://schemas.openxmlformats.org/officeDocument/2006/relationships/chart" Target="../charts/chart2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8</xdr:col>
      <xdr:colOff>752570</xdr:colOff>
      <xdr:row>3960</xdr:row>
      <xdr:rowOff>95250</xdr:rowOff>
    </xdr:from>
    <xdr:ext cx="7563452" cy="6317900"/>
    <xdr:graphicFrame macro="">
      <xdr:nvGraphicFramePr>
        <xdr:cNvPr id="1" name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9</xdr:col>
      <xdr:colOff>409487</xdr:colOff>
      <xdr:row>3959</xdr:row>
      <xdr:rowOff>142875</xdr:rowOff>
    </xdr:from>
    <xdr:ext cx="8255318" cy="6320124"/>
    <xdr:graphicFrame macro="">
      <xdr:nvGraphicFramePr>
        <xdr:cNvPr id="1" name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worksheets/_rels/sheet4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5.xml.rels><?xml version="1.0" encoding="UTF-8"?>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C3997"/>
  <sheetViews>
    <sheetView workbookViewId="0">
      <selection activeCell="A1" sqref="A1"/>
    </sheetView>
  </sheetViews>
  <sheetFormatPr defaultColWidth="67.5" defaultRowHeight="15"/>
  <cols>
    <col min="1" max="16384" style="1" width="12.856370192307693"/>
  </cols>
  <sheetData>
    <row r="1" spans="1:3">
      <c r="B1" t="s">
        <v>0</v>
      </c>
      <c r="C1" t="s">
        <v>1</v>
      </c>
    </row>
    <row r="2" spans="1:3">
      <c r="A2">
        <v>1</v>
      </c>
      <c r="B2">
        <v>1</v>
      </c>
      <c r="C2">
        <v>8.375957102419673e-06</v>
      </c>
    </row>
    <row r="3" spans="1:3">
      <c r="A3">
        <v>1</v>
      </c>
      <c r="B3">
        <v>1.2</v>
      </c>
      <c r="C3">
        <v>1.2061414638434231e-05</v>
      </c>
    </row>
    <row r="4" spans="1:3">
      <c r="A4">
        <v>1</v>
      </c>
      <c r="B4">
        <v>1.3999999999999999</v>
      </c>
      <c r="C4">
        <v>1.64169840505197e-05</v>
      </c>
    </row>
    <row r="5" spans="1:3">
      <c r="A5">
        <v>1</v>
      </c>
      <c r="B5">
        <v>1.6000000000000001</v>
      </c>
      <c r="C5">
        <v>2.144267968283868e-05</v>
      </c>
    </row>
    <row r="6" spans="1:3">
      <c r="A6">
        <v>1</v>
      </c>
      <c r="B6">
        <v>1.8</v>
      </c>
      <c r="C6">
        <v>2.7138518086586619e-05</v>
      </c>
    </row>
    <row r="7" spans="1:3">
      <c r="A7">
        <v>1</v>
      </c>
      <c r="B7">
        <v>2</v>
      </c>
      <c r="C7">
        <v>3.350451802009419e-05</v>
      </c>
    </row>
    <row r="8" spans="1:3">
      <c r="A8">
        <v>1</v>
      </c>
      <c r="B8">
        <v>2.2000000000000002</v>
      </c>
      <c r="C8">
        <v>4.0540700448943159e-05</v>
      </c>
    </row>
    <row r="9" spans="1:3">
      <c r="A9">
        <v>1</v>
      </c>
      <c r="B9">
        <v>2.399999999999999</v>
      </c>
      <c r="C9">
        <v>4.8247088546096047e-05</v>
      </c>
    </row>
    <row r="10" spans="1:3">
      <c r="A10">
        <v>1</v>
      </c>
      <c r="B10">
        <v>2.6000000000000001</v>
      </c>
      <c r="C10">
        <v>5.662370769203921e-05</v>
      </c>
    </row>
    <row r="11" spans="1:3">
      <c r="A11">
        <v>1</v>
      </c>
      <c r="B11">
        <v>2.7999999999999998</v>
      </c>
      <c r="C11">
        <v>6.567058547493981e-05</v>
      </c>
    </row>
    <row r="12" spans="1:3">
      <c r="A12">
        <v>1</v>
      </c>
      <c r="B12">
        <v>3</v>
      </c>
      <c r="C12">
        <v>7.5387751690816242e-05</v>
      </c>
    </row>
    <row r="13" spans="1:3">
      <c r="A13">
        <v>1</v>
      </c>
      <c r="B13">
        <v>3.1999999999999988</v>
      </c>
      <c r="C13">
        <v>8.5775238343722361e-05</v>
      </c>
    </row>
    <row r="14" spans="1:3">
      <c r="A14">
        <v>1</v>
      </c>
      <c r="B14">
        <v>3.399999999999999</v>
      </c>
      <c r="C14">
        <v>9.6833079645945397e-05</v>
      </c>
    </row>
    <row r="15" spans="1:3">
      <c r="A15">
        <v>1</v>
      </c>
      <c r="B15">
        <v>3.6000000000000001</v>
      </c>
      <c r="C15">
        <v>0.000108561312018217</v>
      </c>
    </row>
    <row r="16" spans="1:3">
      <c r="A16">
        <v>1</v>
      </c>
      <c r="B16">
        <v>3.7999999999999989</v>
      </c>
      <c r="C16">
        <v>0.000120959974089939</v>
      </c>
    </row>
    <row r="17" spans="1:3">
      <c r="A17">
        <v>1</v>
      </c>
      <c r="B17">
        <v>3.9999999999999991</v>
      </c>
      <c r="C17">
        <v>0.00013402910669942141</v>
      </c>
    </row>
    <row r="18" spans="1:3">
      <c r="A18">
        <v>1</v>
      </c>
      <c r="B18">
        <v>4.1999999999999993</v>
      </c>
      <c r="C18">
        <v>0.00014776875289413571</v>
      </c>
    </row>
    <row r="19" spans="1:3">
      <c r="A19">
        <v>1</v>
      </c>
      <c r="B19">
        <v>4.3999999999999986</v>
      </c>
      <c r="C19">
        <v>0.00016217895793098019</v>
      </c>
    </row>
    <row r="20" spans="1:3">
      <c r="A20">
        <v>1</v>
      </c>
      <c r="B20">
        <v>4.5999999999999996</v>
      </c>
      <c r="C20">
        <v>0.0001772597692765601</v>
      </c>
    </row>
    <row r="21" spans="1:3">
      <c r="A21">
        <v>1</v>
      </c>
      <c r="B21">
        <v>4.7999999999999989</v>
      </c>
      <c r="C21">
        <v>0.0001930112366074811</v>
      </c>
    </row>
    <row r="22" spans="1:3">
      <c r="A22">
        <v>1</v>
      </c>
      <c r="B22">
        <v>4.9999999999999991</v>
      </c>
      <c r="C22">
        <v>0.00020943341181065621</v>
      </c>
    </row>
    <row r="23" spans="1:3">
      <c r="A23">
        <v>1</v>
      </c>
      <c r="B23">
        <v>5.1999999999999993</v>
      </c>
      <c r="C23">
        <v>0.00022652634898362651</v>
      </c>
    </row>
    <row r="24" spans="1:3">
      <c r="A24">
        <v>1</v>
      </c>
      <c r="B24">
        <v>5.3999999999999986</v>
      </c>
      <c r="C24">
        <v>0.00024429010443489599</v>
      </c>
    </row>
    <row r="25" spans="1:3">
      <c r="A25">
        <v>1</v>
      </c>
      <c r="B25">
        <v>5.5999999999999988</v>
      </c>
      <c r="C25">
        <v>0.00026272473668427921</v>
      </c>
    </row>
    <row r="26" spans="1:3">
      <c r="A26">
        <v>1</v>
      </c>
      <c r="B26">
        <v>5.7999999999999989</v>
      </c>
      <c r="C26">
        <v>0.00028183030646326319</v>
      </c>
    </row>
    <row r="27" spans="1:3">
      <c r="A27">
        <v>1</v>
      </c>
      <c r="B27">
        <v>5.9999999999999991</v>
      </c>
      <c r="C27">
        <v>0.00030160687671538361</v>
      </c>
    </row>
    <row r="28" spans="1:3">
      <c r="A28">
        <v>1</v>
      </c>
      <c r="B28">
        <v>6.1999999999999993</v>
      </c>
      <c r="C28">
        <v>0.00032205451259661251</v>
      </c>
    </row>
    <row r="29" spans="1:3">
      <c r="A29">
        <v>1</v>
      </c>
      <c r="B29">
        <v>6.3999999999999986</v>
      </c>
      <c r="C29">
        <v>0.00034317328147576289</v>
      </c>
    </row>
    <row r="30" spans="1:3">
      <c r="A30">
        <v>1</v>
      </c>
      <c r="B30">
        <v>6.5999999999999988</v>
      </c>
      <c r="C30">
        <v>0.00036496325293490479</v>
      </c>
    </row>
    <row r="31" spans="1:3">
      <c r="A31">
        <v>1</v>
      </c>
      <c r="B31">
        <v>6.7999999999999989</v>
      </c>
      <c r="C31">
        <v>0.00038742449876979427</v>
      </c>
    </row>
    <row r="32" spans="1:3">
      <c r="A32">
        <v>1</v>
      </c>
      <c r="B32">
        <v>6.9999999999999982</v>
      </c>
      <c r="C32">
        <v>0.00041055709299031871</v>
      </c>
    </row>
    <row r="33" spans="1:3">
      <c r="A33">
        <v>1</v>
      </c>
      <c r="B33">
        <v>7.1999999999999984</v>
      </c>
      <c r="C33">
        <v>0.00043436111182095551</v>
      </c>
    </row>
    <row r="34" spans="1:3">
      <c r="A34">
        <v>1</v>
      </c>
      <c r="B34">
        <v>7.3999999999999986</v>
      </c>
      <c r="C34">
        <v>0.00045883663370124031</v>
      </c>
    </row>
    <row r="35" spans="1:3">
      <c r="A35">
        <v>1</v>
      </c>
      <c r="B35">
        <v>7.5999999999999988</v>
      </c>
      <c r="C35">
        <v>0.00048398373928625602</v>
      </c>
    </row>
    <row r="36" spans="1:3">
      <c r="A36">
        <v>1</v>
      </c>
      <c r="B36">
        <v>7.7999999999999989</v>
      </c>
      <c r="C36">
        <v>0.00050980251144712918</v>
      </c>
    </row>
    <row r="37" spans="1:3">
      <c r="A37">
        <v>1</v>
      </c>
      <c r="B37">
        <v>7.9999999999999982</v>
      </c>
      <c r="C37">
        <v>0.00053629303527154238</v>
      </c>
    </row>
    <row r="38" spans="1:3">
      <c r="A38">
        <v>1</v>
      </c>
      <c r="B38">
        <v>8.1999999999999993</v>
      </c>
      <c r="C38">
        <v>0.00056345539806426247</v>
      </c>
    </row>
    <row r="39" spans="1:3">
      <c r="A39">
        <v>1</v>
      </c>
      <c r="B39">
        <v>8.3999999999999986</v>
      </c>
      <c r="C39">
        <v>0.00059128968934767979</v>
      </c>
    </row>
    <row r="40" spans="1:3">
      <c r="A40">
        <v>1</v>
      </c>
      <c r="B40">
        <v>8.5999999999999979</v>
      </c>
      <c r="C40">
        <v>0.0006197960008623609</v>
      </c>
    </row>
    <row r="41" spans="1:3">
      <c r="A41">
        <v>1</v>
      </c>
      <c r="B41">
        <v>8.7999999999999972</v>
      </c>
      <c r="C41">
        <v>0.00064897442656761779</v>
      </c>
    </row>
    <row r="42" spans="1:3">
      <c r="A42">
        <v>1</v>
      </c>
      <c r="B42">
        <v>8.9999999999999982</v>
      </c>
      <c r="C42">
        <v>0.0006788250626420892</v>
      </c>
    </row>
    <row r="43" spans="1:3">
      <c r="A43">
        <v>1</v>
      </c>
      <c r="B43">
        <v>9.1999999999999975</v>
      </c>
      <c r="C43">
        <v>0.00070934800748433449</v>
      </c>
    </row>
    <row r="44" spans="1:3">
      <c r="A44">
        <v>1</v>
      </c>
      <c r="B44">
        <v>9.3999999999999986</v>
      </c>
      <c r="C44">
        <v>0.00074054336171344303</v>
      </c>
    </row>
    <row r="45" spans="1:3">
      <c r="A45">
        <v>1</v>
      </c>
      <c r="B45">
        <v>9.5999999999999979</v>
      </c>
      <c r="C45">
        <v>0.00077241122816965784</v>
      </c>
    </row>
    <row r="46" spans="1:3">
      <c r="A46">
        <v>1</v>
      </c>
      <c r="B46">
        <v>9.7999999999999972</v>
      </c>
      <c r="C46">
        <v>0.00080495171191501071</v>
      </c>
    </row>
    <row r="47" spans="1:3">
      <c r="A47">
        <v>1</v>
      </c>
      <c r="B47">
        <v>9.9999999999999982</v>
      </c>
      <c r="C47">
        <v>0.0008381649202339733</v>
      </c>
    </row>
    <row r="48" spans="1:3">
      <c r="A48">
        <v>1</v>
      </c>
      <c r="B48">
        <v>10.199999999999999</v>
      </c>
      <c r="C48">
        <v>0.00087205096263412169</v>
      </c>
    </row>
    <row r="49" spans="1:3">
      <c r="A49">
        <v>1</v>
      </c>
      <c r="B49">
        <v>10.4</v>
      </c>
      <c r="C49">
        <v>0.00090660995084681172</v>
      </c>
    </row>
    <row r="50" spans="1:3">
      <c r="A50">
        <v>1</v>
      </c>
      <c r="B50">
        <v>10.6</v>
      </c>
      <c r="C50">
        <v>0.00094184199882787535</v>
      </c>
    </row>
    <row r="51" spans="1:3">
      <c r="A51">
        <v>1</v>
      </c>
      <c r="B51">
        <v>10.800000000000001</v>
      </c>
      <c r="C51">
        <v>0.00097774722275832085</v>
      </c>
    </row>
    <row r="52" spans="1:3">
      <c r="A52">
        <v>1</v>
      </c>
      <c r="B52">
        <v>11</v>
      </c>
      <c r="C52">
        <v>0.001014325741045056</v>
      </c>
    </row>
    <row r="53" spans="1:3">
      <c r="A53">
        <v>1</v>
      </c>
      <c r="B53">
        <v>11.199999999999999</v>
      </c>
      <c r="C53">
        <v>0.0010515776743216161</v>
      </c>
    </row>
    <row r="54" spans="1:3">
      <c r="A54">
        <v>1</v>
      </c>
      <c r="B54">
        <v>11.4</v>
      </c>
      <c r="C54">
        <v>0.001089503145448923</v>
      </c>
    </row>
    <row r="55" spans="1:3">
      <c r="A55">
        <v>1</v>
      </c>
      <c r="B55">
        <v>11.6</v>
      </c>
      <c r="C55">
        <v>0.0011281022795160301</v>
      </c>
    </row>
    <row r="56" spans="1:3">
      <c r="A56">
        <v>1</v>
      </c>
      <c r="B56">
        <v>11.800000000000001</v>
      </c>
      <c r="C56">
        <v>0.001167375203840906</v>
      </c>
    </row>
    <row r="57" spans="1:3">
      <c r="A57">
        <v>1</v>
      </c>
      <c r="B57">
        <v>12</v>
      </c>
      <c r="C57">
        <v>0.0012073220479712249</v>
      </c>
    </row>
    <row r="58" spans="1:3">
      <c r="A58">
        <v>1</v>
      </c>
      <c r="B58">
        <v>12.199999999999999</v>
      </c>
      <c r="C58">
        <v>0.0012479429436851621</v>
      </c>
    </row>
    <row r="59" spans="1:3">
      <c r="A59">
        <v>1</v>
      </c>
      <c r="B59">
        <v>12.4</v>
      </c>
      <c r="C59">
        <v>0.0012892380249922169</v>
      </c>
    </row>
    <row r="60" spans="1:3">
      <c r="A60">
        <v>1</v>
      </c>
      <c r="B60">
        <v>12.6</v>
      </c>
      <c r="C60">
        <v>0.00133120742813404</v>
      </c>
    </row>
    <row r="61" spans="1:3">
      <c r="A61">
        <v>1</v>
      </c>
      <c r="B61">
        <v>12.800000000000001</v>
      </c>
      <c r="C61">
        <v>0.001373851291585273</v>
      </c>
    </row>
    <row r="62" spans="1:3">
      <c r="A62">
        <v>1</v>
      </c>
      <c r="B62">
        <v>13</v>
      </c>
      <c r="C62">
        <v>0.001417169756054417</v>
      </c>
    </row>
    <row r="63" spans="1:3">
      <c r="A63">
        <v>1</v>
      </c>
      <c r="B63">
        <v>13.199999999999999</v>
      </c>
      <c r="C63">
        <v>0.001461162964484697</v>
      </c>
    </row>
    <row r="64" spans="1:3">
      <c r="A64">
        <v>1</v>
      </c>
      <c r="B64">
        <v>13.4</v>
      </c>
      <c r="C64">
        <v>0.0015058310620549469</v>
      </c>
    </row>
    <row r="65" spans="1:3">
      <c r="A65">
        <v>1</v>
      </c>
      <c r="B65">
        <v>13.6</v>
      </c>
      <c r="C65">
        <v>0.001551174196180515</v>
      </c>
    </row>
    <row r="66" spans="1:3">
      <c r="A66">
        <v>1</v>
      </c>
      <c r="B66">
        <v>13.800000000000001</v>
      </c>
      <c r="C66">
        <v>0.001597192516514172</v>
      </c>
    </row>
    <row r="67" spans="1:3">
      <c r="A67">
        <v>1</v>
      </c>
      <c r="B67">
        <v>14</v>
      </c>
      <c r="C67">
        <v>0.001643886174947043</v>
      </c>
    </row>
    <row r="68" spans="1:3">
      <c r="A68">
        <v>1</v>
      </c>
      <c r="B68">
        <v>14.199999999999999</v>
      </c>
      <c r="C68">
        <v>0.0016912553256095469</v>
      </c>
    </row>
    <row r="69" spans="1:3">
      <c r="A69">
        <v>1</v>
      </c>
      <c r="B69">
        <v>14.4</v>
      </c>
      <c r="C69">
        <v>0.001739300124872351</v>
      </c>
    </row>
    <row r="70" spans="1:3">
      <c r="A70">
        <v>1</v>
      </c>
      <c r="B70">
        <v>14.6</v>
      </c>
      <c r="C70">
        <v>0.001788020731347344</v>
      </c>
    </row>
    <row r="71" spans="1:3">
      <c r="A71">
        <v>1</v>
      </c>
      <c r="B71">
        <v>14.800000000000001</v>
      </c>
      <c r="C71">
        <v>0.001837417305888617</v>
      </c>
    </row>
    <row r="72" spans="1:3">
      <c r="A72">
        <v>1</v>
      </c>
      <c r="B72">
        <v>15</v>
      </c>
      <c r="C72">
        <v>0.001887490011593462</v>
      </c>
    </row>
    <row r="73" spans="1:3">
      <c r="A73">
        <v>1</v>
      </c>
      <c r="B73">
        <v>15.199999999999999</v>
      </c>
      <c r="C73">
        <v>0.0019382390138033851</v>
      </c>
    </row>
    <row r="74" spans="1:3">
      <c r="A74">
        <v>1</v>
      </c>
      <c r="B74">
        <v>15.4</v>
      </c>
      <c r="C74">
        <v>0.001989664480105127</v>
      </c>
    </row>
    <row r="75" spans="1:3">
      <c r="A75">
        <v>1</v>
      </c>
      <c r="B75">
        <v>15.6</v>
      </c>
      <c r="C75">
        <v>0.0020417665803317071</v>
      </c>
    </row>
    <row r="76" spans="1:3">
      <c r="A76">
        <v>1</v>
      </c>
      <c r="B76">
        <v>15.800000000000001</v>
      </c>
      <c r="C76">
        <v>0.002094545486563482</v>
      </c>
    </row>
    <row r="77" spans="1:3">
      <c r="A77">
        <v>1</v>
      </c>
      <c r="B77">
        <v>16</v>
      </c>
      <c r="C77">
        <v>0.0021480013731291969</v>
      </c>
    </row>
    <row r="78" spans="1:3">
      <c r="A78">
        <v>1</v>
      </c>
      <c r="B78">
        <v>16.199999999999999</v>
      </c>
      <c r="C78">
        <v>0.0022021344166070879</v>
      </c>
    </row>
    <row r="79" spans="1:3">
      <c r="A79">
        <v>1</v>
      </c>
      <c r="B79">
        <v>16.399999999999999</v>
      </c>
      <c r="C79">
        <v>0.002256944795825961</v>
      </c>
    </row>
    <row r="80" spans="1:3">
      <c r="A80">
        <v>1</v>
      </c>
      <c r="B80">
        <v>16.599999999999991</v>
      </c>
      <c r="C80">
        <v>0.0023124326918663139</v>
      </c>
    </row>
    <row r="81" spans="1:3">
      <c r="A81">
        <v>1</v>
      </c>
      <c r="B81">
        <v>16.800000000000001</v>
      </c>
      <c r="C81">
        <v>0.002368598288061454</v>
      </c>
    </row>
    <row r="82" spans="1:3">
      <c r="A82">
        <v>1</v>
      </c>
      <c r="B82">
        <v>17</v>
      </c>
      <c r="C82">
        <v>0.0024254417699986351</v>
      </c>
    </row>
    <row r="83" spans="1:3">
      <c r="A83">
        <v>1</v>
      </c>
      <c r="B83">
        <v>17.199999999999999</v>
      </c>
      <c r="C83">
        <v>0.0024829633255202201</v>
      </c>
    </row>
    <row r="84" spans="1:3">
      <c r="A84">
        <v>1</v>
      </c>
      <c r="B84">
        <v>17.399999999999999</v>
      </c>
      <c r="C84">
        <v>0.0025411631447248288</v>
      </c>
    </row>
    <row r="85" spans="1:3">
      <c r="A85">
        <v>1</v>
      </c>
      <c r="B85">
        <v>17.600000000000001</v>
      </c>
      <c r="C85">
        <v>0.002600041419968546</v>
      </c>
    </row>
    <row r="86" spans="1:3">
      <c r="A86">
        <v>1</v>
      </c>
      <c r="B86">
        <v>17.800000000000001</v>
      </c>
      <c r="C86">
        <v>0.002659598345866081</v>
      </c>
    </row>
    <row r="87" spans="1:3">
      <c r="A87">
        <v>1</v>
      </c>
      <c r="B87">
        <v>18</v>
      </c>
      <c r="C87">
        <v>0.002719834119292009</v>
      </c>
    </row>
    <row r="88" spans="1:3">
      <c r="A88">
        <v>1</v>
      </c>
      <c r="B88">
        <v>18.199999999999999</v>
      </c>
      <c r="C88">
        <v>0.0027807489393819771</v>
      </c>
    </row>
    <row r="89" spans="1:3">
      <c r="A89">
        <v>1</v>
      </c>
      <c r="B89">
        <v>18.399999999999999</v>
      </c>
      <c r="C89">
        <v>0.002842343007533945</v>
      </c>
    </row>
    <row r="90" spans="1:3">
      <c r="A90">
        <v>1</v>
      </c>
      <c r="B90">
        <v>18.599999999999991</v>
      </c>
      <c r="C90">
        <v>0.0029046165274094369</v>
      </c>
    </row>
    <row r="91" spans="1:3">
      <c r="A91">
        <v>1</v>
      </c>
      <c r="B91">
        <v>18.800000000000001</v>
      </c>
      <c r="C91">
        <v>0.0029675697049348082</v>
      </c>
    </row>
    <row r="92" spans="1:3">
      <c r="A92">
        <v>1</v>
      </c>
      <c r="B92">
        <v>19</v>
      </c>
      <c r="C92">
        <v>0.003031202748302526</v>
      </c>
    </row>
    <row r="93" spans="1:3">
      <c r="A93">
        <v>1</v>
      </c>
      <c r="B93">
        <v>19.199999999999999</v>
      </c>
      <c r="C93">
        <v>0.0030955158679724579</v>
      </c>
    </row>
    <row r="94" spans="1:3">
      <c r="A94">
        <v>1</v>
      </c>
      <c r="B94">
        <v>19.399999999999999</v>
      </c>
      <c r="C94">
        <v>0.0031605092766731858</v>
      </c>
    </row>
    <row r="95" spans="1:3">
      <c r="A95">
        <v>1</v>
      </c>
      <c r="B95">
        <v>19.599999999999991</v>
      </c>
      <c r="C95">
        <v>0.0032261831894033382</v>
      </c>
    </row>
    <row r="96" spans="1:3">
      <c r="A96">
        <v>1</v>
      </c>
      <c r="B96">
        <v>19.800000000000001</v>
      </c>
      <c r="C96">
        <v>0.0032925378234328951</v>
      </c>
    </row>
    <row r="97" spans="1:3">
      <c r="A97">
        <v>1</v>
      </c>
      <c r="B97">
        <v>20</v>
      </c>
      <c r="C97">
        <v>0.0033595733983045788</v>
      </c>
    </row>
    <row r="98" spans="1:3">
      <c r="A98">
        <v>1</v>
      </c>
      <c r="B98">
        <v>20.199999999999999</v>
      </c>
      <c r="C98">
        <v>0.0034272901358351989</v>
      </c>
    </row>
    <row r="99" spans="1:3">
      <c r="A99">
        <v>1</v>
      </c>
      <c r="B99">
        <v>20.399999999999999</v>
      </c>
      <c r="C99">
        <v>0.0034956882601170258</v>
      </c>
    </row>
    <row r="100" spans="1:3">
      <c r="A100">
        <v>1</v>
      </c>
      <c r="B100">
        <v>20.599999999999991</v>
      </c>
      <c r="C100">
        <v>0.0035647679975192039</v>
      </c>
    </row>
    <row r="101" spans="1:3">
      <c r="A101">
        <v>1</v>
      </c>
      <c r="B101">
        <v>20.800000000000001</v>
      </c>
      <c r="C101">
        <v>0.0036345295766891561</v>
      </c>
    </row>
    <row r="102" spans="1:3">
      <c r="A102">
        <v>1</v>
      </c>
      <c r="B102">
        <v>21</v>
      </c>
      <c r="C102">
        <v>0.003704973228553982</v>
      </c>
    </row>
    <row r="103" spans="1:3">
      <c r="A103">
        <v>1</v>
      </c>
      <c r="B103">
        <v>21.199999999999999</v>
      </c>
      <c r="C103">
        <v>0.0037760991863219299</v>
      </c>
    </row>
    <row r="104" spans="1:3">
      <c r="A104">
        <v>1</v>
      </c>
      <c r="B104">
        <v>21.399999999999999</v>
      </c>
      <c r="C104">
        <v>0.0038479076854838409</v>
      </c>
    </row>
    <row r="105" spans="1:3">
      <c r="A105">
        <v>1</v>
      </c>
      <c r="B105">
        <v>21.599999999999991</v>
      </c>
      <c r="C105">
        <v>0.003920398963814584</v>
      </c>
    </row>
    <row r="106" spans="1:3">
      <c r="A106">
        <v>1</v>
      </c>
      <c r="B106">
        <v>21.800000000000001</v>
      </c>
      <c r="C106">
        <v>0.0039935732613745828</v>
      </c>
    </row>
    <row r="107" spans="1:3">
      <c r="A107">
        <v>1</v>
      </c>
      <c r="B107">
        <v>22</v>
      </c>
      <c r="C107">
        <v>0.0040674308205112877</v>
      </c>
    </row>
    <row r="108" spans="1:3">
      <c r="A108">
        <v>1</v>
      </c>
      <c r="B108">
        <v>22.199999999999999</v>
      </c>
      <c r="C108">
        <v>0.0041419718858606673</v>
      </c>
    </row>
    <row r="109" spans="1:3">
      <c r="A109">
        <v>1</v>
      </c>
      <c r="B109">
        <v>22.399999999999999</v>
      </c>
      <c r="C109">
        <v>0.0042171967043487749</v>
      </c>
    </row>
    <row r="110" spans="1:3">
      <c r="A110">
        <v>1</v>
      </c>
      <c r="B110">
        <v>22.599999999999991</v>
      </c>
      <c r="C110">
        <v>0.004293105525193258</v>
      </c>
    </row>
    <row r="111" spans="1:3">
      <c r="A111">
        <v>1</v>
      </c>
      <c r="B111">
        <v>22.79999999999999</v>
      </c>
      <c r="C111">
        <v>0.0043696985999049122</v>
      </c>
    </row>
    <row r="112" spans="1:3">
      <c r="A112">
        <v>1</v>
      </c>
      <c r="B112">
        <v>23</v>
      </c>
      <c r="C112">
        <v>0.004446976182289261</v>
      </c>
    </row>
    <row r="113" spans="1:3">
      <c r="A113">
        <v>1</v>
      </c>
      <c r="B113">
        <v>23.199999999999999</v>
      </c>
      <c r="C113">
        <v>0.0045249385284481247</v>
      </c>
    </row>
    <row r="114" spans="1:3">
      <c r="A114">
        <v>1</v>
      </c>
      <c r="B114">
        <v>23.399999999999999</v>
      </c>
      <c r="C114">
        <v>0.0046035858967812364</v>
      </c>
    </row>
    <row r="115" spans="1:3">
      <c r="A115">
        <v>1</v>
      </c>
      <c r="B115">
        <v>23.599999999999991</v>
      </c>
      <c r="C115">
        <v>0.0046829185479878221</v>
      </c>
    </row>
    <row r="116" spans="1:3">
      <c r="A116">
        <v>1</v>
      </c>
      <c r="B116">
        <v>23.79999999999999</v>
      </c>
      <c r="C116">
        <v>0.0047629367450682681</v>
      </c>
    </row>
    <row r="117" spans="1:3">
      <c r="A117">
        <v>1</v>
      </c>
      <c r="B117">
        <v>24</v>
      </c>
      <c r="C117">
        <v>0.0048436407533257236</v>
      </c>
    </row>
    <row r="118" spans="1:3">
      <c r="A118">
        <v>1</v>
      </c>
      <c r="B118">
        <v>24.199999999999999</v>
      </c>
      <c r="C118">
        <v>0.0049250308403677757</v>
      </c>
    </row>
    <row r="119" spans="1:3">
      <c r="A119">
        <v>1</v>
      </c>
      <c r="B119">
        <v>24.399999999999999</v>
      </c>
      <c r="C119">
        <v>0.0050071072761081192</v>
      </c>
    </row>
    <row r="120" spans="1:3">
      <c r="A120">
        <v>1</v>
      </c>
      <c r="B120">
        <v>24.599999999999991</v>
      </c>
      <c r="C120">
        <v>0.0050898703327682347</v>
      </c>
    </row>
    <row r="121" spans="1:3">
      <c r="A121">
        <v>1</v>
      </c>
      <c r="B121">
        <v>24.79999999999999</v>
      </c>
      <c r="C121">
        <v>0.005173320284879092</v>
      </c>
    </row>
    <row r="122" spans="1:3">
      <c r="A122">
        <v>1</v>
      </c>
      <c r="B122">
        <v>24.999999999999989</v>
      </c>
      <c r="C122">
        <v>0.0052574574092828473</v>
      </c>
    </row>
    <row r="123" spans="1:3">
      <c r="A123">
        <v>1</v>
      </c>
      <c r="B123">
        <v>25.199999999999999</v>
      </c>
      <c r="C123">
        <v>0.0053422819851346118</v>
      </c>
    </row>
    <row r="124" spans="1:3">
      <c r="A124">
        <v>1</v>
      </c>
      <c r="B124">
        <v>25.399999999999999</v>
      </c>
      <c r="C124">
        <v>0.0054277942939041576</v>
      </c>
    </row>
    <row r="125" spans="1:3">
      <c r="A125">
        <v>1</v>
      </c>
      <c r="B125">
        <v>25.599999999999991</v>
      </c>
      <c r="C125">
        <v>0.0055139946193776849</v>
      </c>
    </row>
    <row r="126" spans="1:3">
      <c r="A126">
        <v>1</v>
      </c>
      <c r="B126">
        <v>25.79999999999999</v>
      </c>
      <c r="C126">
        <v>0.005600883247659603</v>
      </c>
    </row>
    <row r="127" spans="1:3">
      <c r="A127">
        <v>1</v>
      </c>
      <c r="B127">
        <v>25.999999999999989</v>
      </c>
      <c r="C127">
        <v>0.0056884604671743194</v>
      </c>
    </row>
    <row r="128" spans="1:3">
      <c r="A128">
        <v>1</v>
      </c>
      <c r="B128">
        <v>26.199999999999999</v>
      </c>
      <c r="C128">
        <v>0.0057767265686680218</v>
      </c>
    </row>
    <row r="129" spans="1:3">
      <c r="A129">
        <v>1</v>
      </c>
      <c r="B129">
        <v>26.399999999999999</v>
      </c>
      <c r="C129">
        <v>0.0058656818452105181</v>
      </c>
    </row>
    <row r="130" spans="1:3">
      <c r="A130">
        <v>1</v>
      </c>
      <c r="B130">
        <v>26.599999999999991</v>
      </c>
      <c r="C130">
        <v>0.0059553265921970617</v>
      </c>
    </row>
    <row r="131" spans="1:3">
      <c r="A131">
        <v>1</v>
      </c>
      <c r="B131">
        <v>26.79999999999999</v>
      </c>
      <c r="C131">
        <v>0.0060456611073501894</v>
      </c>
    </row>
    <row r="132" spans="1:3">
      <c r="A132">
        <v>1</v>
      </c>
      <c r="B132">
        <v>26.999999999999989</v>
      </c>
      <c r="C132">
        <v>0.006136685690721606</v>
      </c>
    </row>
    <row r="133" spans="1:3">
      <c r="A133">
        <v>1</v>
      </c>
      <c r="B133">
        <v>27.199999999999999</v>
      </c>
      <c r="C133">
        <v>0.0062284006446940354</v>
      </c>
    </row>
    <row r="134" spans="1:3">
      <c r="A134">
        <v>1</v>
      </c>
      <c r="B134">
        <v>27.399999999999999</v>
      </c>
      <c r="C134">
        <v>0.0063208062739831218</v>
      </c>
    </row>
    <row r="135" spans="1:3">
      <c r="A135">
        <v>1</v>
      </c>
      <c r="B135">
        <v>27.599999999999991</v>
      </c>
      <c r="C135">
        <v>0.0064139028856393361</v>
      </c>
    </row>
    <row r="136" spans="1:3">
      <c r="A136">
        <v>1</v>
      </c>
      <c r="B136">
        <v>27.79999999999999</v>
      </c>
      <c r="C136">
        <v>0.0065076907890499157</v>
      </c>
    </row>
    <row r="137" spans="1:3">
      <c r="A137">
        <v>1</v>
      </c>
      <c r="B137">
        <v>27.999999999999989</v>
      </c>
      <c r="C137">
        <v>0.0066021702959407598</v>
      </c>
    </row>
    <row r="138" spans="1:3">
      <c r="A138">
        <v>1</v>
      </c>
      <c r="B138">
        <v>28.199999999999999</v>
      </c>
      <c r="C138">
        <v>0.0066973417203784252</v>
      </c>
    </row>
    <row r="139" spans="1:3">
      <c r="A139">
        <v>1</v>
      </c>
      <c r="B139">
        <v>28.399999999999999</v>
      </c>
      <c r="C139">
        <v>0.0067932053787720659</v>
      </c>
    </row>
    <row r="140" spans="1:3">
      <c r="A140">
        <v>1</v>
      </c>
      <c r="B140">
        <v>28.599999999999991</v>
      </c>
      <c r="C140">
        <v>0.0068897615898754231</v>
      </c>
    </row>
    <row r="141" spans="1:3">
      <c r="A141">
        <v>1</v>
      </c>
      <c r="B141">
        <v>28.79999999999999</v>
      </c>
      <c r="C141">
        <v>0.0069870106747888204</v>
      </c>
    </row>
    <row r="142" spans="1:3">
      <c r="A142">
        <v>1</v>
      </c>
      <c r="B142">
        <v>28.999999999999989</v>
      </c>
      <c r="C142">
        <v>0.0070849529569611729</v>
      </c>
    </row>
    <row r="143" spans="1:3">
      <c r="A143">
        <v>1</v>
      </c>
      <c r="B143">
        <v>29.199999999999989</v>
      </c>
      <c r="C143">
        <v>0.007183588762192032</v>
      </c>
    </row>
    <row r="144" spans="1:3">
      <c r="A144">
        <v>1</v>
      </c>
      <c r="B144">
        <v>29.399999999999999</v>
      </c>
      <c r="C144">
        <v>0.0072829184186335967</v>
      </c>
    </row>
    <row r="145" spans="1:3">
      <c r="A145">
        <v>1</v>
      </c>
      <c r="B145">
        <v>29.599999999999991</v>
      </c>
      <c r="C145">
        <v>0.0073829422567928049</v>
      </c>
    </row>
    <row r="146" spans="1:3">
      <c r="A146">
        <v>1</v>
      </c>
      <c r="B146">
        <v>29.79999999999999</v>
      </c>
      <c r="C146">
        <v>0.0074836606095333609</v>
      </c>
    </row>
    <row r="147" spans="1:3">
      <c r="A147">
        <v>1</v>
      </c>
      <c r="B147">
        <v>29.999999999999989</v>
      </c>
      <c r="C147">
        <v>0.0075850738120778836</v>
      </c>
    </row>
    <row r="148" spans="1:3">
      <c r="A148">
        <v>1</v>
      </c>
      <c r="B148">
        <v>30.199999999999989</v>
      </c>
      <c r="C148">
        <v>0.007687182202009946</v>
      </c>
    </row>
    <row r="149" spans="1:3">
      <c r="A149">
        <v>1</v>
      </c>
      <c r="B149">
        <v>30.399999999999999</v>
      </c>
      <c r="C149">
        <v>0.0077899861192762473</v>
      </c>
    </row>
    <row r="150" spans="1:3">
      <c r="A150">
        <v>1</v>
      </c>
      <c r="B150">
        <v>30.599999999999991</v>
      </c>
      <c r="C150">
        <v>0.0078934859061887044</v>
      </c>
    </row>
    <row r="151" spans="1:3">
      <c r="A151">
        <v>1</v>
      </c>
      <c r="B151">
        <v>30.79999999999999</v>
      </c>
      <c r="C151">
        <v>0.0079976819074266316</v>
      </c>
    </row>
    <row r="152" spans="1:3">
      <c r="A152">
        <v>1</v>
      </c>
      <c r="B152">
        <v>30.999999999999989</v>
      </c>
      <c r="C152">
        <v>0.0081025744700388789</v>
      </c>
    </row>
    <row r="153" spans="1:3">
      <c r="A153">
        <v>1</v>
      </c>
      <c r="B153">
        <v>31.199999999999989</v>
      </c>
      <c r="C153">
        <v>0.0082081639434460341</v>
      </c>
    </row>
    <row r="154" spans="1:3">
      <c r="A154">
        <v>1</v>
      </c>
      <c r="B154">
        <v>31.399999999999991</v>
      </c>
      <c r="C154">
        <v>0.0083144506794426004</v>
      </c>
    </row>
    <row r="155" spans="1:3">
      <c r="A155">
        <v>1</v>
      </c>
      <c r="B155">
        <v>31.599999999999991</v>
      </c>
      <c r="C155">
        <v>0.0084214350321992239</v>
      </c>
    </row>
    <row r="156" spans="1:3">
      <c r="A156">
        <v>1</v>
      </c>
      <c r="B156">
        <v>31.79999999999999</v>
      </c>
      <c r="C156">
        <v>0.008529117358264884</v>
      </c>
    </row>
    <row r="157" spans="1:3">
      <c r="A157">
        <v>1</v>
      </c>
      <c r="B157">
        <v>31.999999999999989</v>
      </c>
      <c r="C157">
        <v>0.0086374980165691822</v>
      </c>
    </row>
    <row r="158" spans="1:3">
      <c r="A158">
        <v>1</v>
      </c>
      <c r="B158">
        <v>32.199999999999989</v>
      </c>
      <c r="C158">
        <v>0.0087465773684245619</v>
      </c>
    </row>
    <row r="159" spans="1:3">
      <c r="A159">
        <v>1</v>
      </c>
      <c r="B159">
        <v>32.399999999999991</v>
      </c>
      <c r="C159">
        <v>0.0088563557775286003</v>
      </c>
    </row>
    <row r="160" spans="1:3">
      <c r="A160">
        <v>1</v>
      </c>
      <c r="B160">
        <v>32.599999999999987</v>
      </c>
      <c r="C160">
        <v>0.0089668336099662689</v>
      </c>
    </row>
    <row r="161" spans="1:3">
      <c r="A161">
        <v>1</v>
      </c>
      <c r="B161">
        <v>32.799999999999997</v>
      </c>
      <c r="C161">
        <v>0.0090780112342122698</v>
      </c>
    </row>
    <row r="162" spans="1:3">
      <c r="A162">
        <v>1</v>
      </c>
      <c r="B162">
        <v>32.999999999999993</v>
      </c>
      <c r="C162">
        <v>0.0091898890211333378</v>
      </c>
    </row>
    <row r="163" spans="1:3">
      <c r="A163">
        <v>1</v>
      </c>
      <c r="B163">
        <v>33.200000000000003</v>
      </c>
      <c r="C163">
        <v>0.0093024673439905808</v>
      </c>
    </row>
    <row r="164" spans="1:3">
      <c r="A164">
        <v>1</v>
      </c>
      <c r="B164">
        <v>33.399999999999991</v>
      </c>
      <c r="C164">
        <v>0.0094157465784418023</v>
      </c>
    </row>
    <row r="165" spans="1:3">
      <c r="A165">
        <v>1</v>
      </c>
      <c r="B165">
        <v>33.599999999999987</v>
      </c>
      <c r="C165">
        <v>0.009529727102543897</v>
      </c>
    </row>
    <row r="166" spans="1:3">
      <c r="A166">
        <v>1</v>
      </c>
      <c r="B166">
        <v>33.79999999999999</v>
      </c>
      <c r="C166">
        <v>0.0096444092967552381</v>
      </c>
    </row>
    <row r="167" spans="1:3">
      <c r="A167">
        <v>1</v>
      </c>
      <c r="B167">
        <v>33.999999999999993</v>
      </c>
      <c r="C167">
        <v>0.0097597935439380432</v>
      </c>
    </row>
    <row r="168" spans="1:3">
      <c r="A168">
        <v>1</v>
      </c>
      <c r="B168">
        <v>34.200000000000003</v>
      </c>
      <c r="C168">
        <v>0.0098758802293607995</v>
      </c>
    </row>
    <row r="169" spans="1:3">
      <c r="A169">
        <v>1</v>
      </c>
      <c r="B169">
        <v>34.399999999999991</v>
      </c>
      <c r="C169">
        <v>0.0099926697407006805</v>
      </c>
    </row>
    <row r="170" spans="1:3">
      <c r="A170">
        <v>1</v>
      </c>
      <c r="B170">
        <v>34.599999999999987</v>
      </c>
      <c r="C170">
        <v>0.010110162468046019</v>
      </c>
    </row>
    <row r="171" spans="1:3">
      <c r="A171">
        <v>1</v>
      </c>
      <c r="B171">
        <v>34.79999999999999</v>
      </c>
      <c r="C171">
        <v>0.01022835880389875</v>
      </c>
    </row>
    <row r="172" spans="1:3">
      <c r="A172">
        <v>1</v>
      </c>
      <c r="B172">
        <v>34.999999999999993</v>
      </c>
      <c r="C172">
        <v>0.010347259143176879</v>
      </c>
    </row>
    <row r="173" spans="1:3">
      <c r="A173">
        <v>1</v>
      </c>
      <c r="B173">
        <v>35.200000000000003</v>
      </c>
      <c r="C173">
        <v>0.010466863883216959</v>
      </c>
    </row>
    <row r="174" spans="1:3">
      <c r="A174">
        <v>1</v>
      </c>
      <c r="B174">
        <v>35.399999999999991</v>
      </c>
      <c r="C174">
        <v>0.010587173423776649</v>
      </c>
    </row>
    <row r="175" spans="1:3">
      <c r="A175">
        <v>1</v>
      </c>
      <c r="B175">
        <v>35.599999999999987</v>
      </c>
      <c r="C175">
        <v>0.010708188167037169</v>
      </c>
    </row>
    <row r="176" spans="1:3">
      <c r="A176">
        <v>1</v>
      </c>
      <c r="B176">
        <v>35.79999999999999</v>
      </c>
      <c r="C176">
        <v>0.01082990851760589</v>
      </c>
    </row>
    <row r="177" spans="1:3">
      <c r="A177">
        <v>1</v>
      </c>
      <c r="B177">
        <v>35.999999999999993</v>
      </c>
      <c r="C177">
        <v>0.010952334882518891</v>
      </c>
    </row>
    <row r="178" spans="1:3">
      <c r="A178">
        <v>1</v>
      </c>
      <c r="B178">
        <v>36.199999999999989</v>
      </c>
      <c r="C178">
        <v>0.01107546767124346</v>
      </c>
    </row>
    <row r="179" spans="1:3">
      <c r="A179">
        <v>1</v>
      </c>
      <c r="B179">
        <v>36.399999999999991</v>
      </c>
      <c r="C179">
        <v>0.011199307295680781</v>
      </c>
    </row>
    <row r="180" spans="1:3">
      <c r="A180">
        <v>1</v>
      </c>
      <c r="B180">
        <v>36.599999999999987</v>
      </c>
      <c r="C180">
        <v>0.01132385417016844</v>
      </c>
    </row>
    <row r="181" spans="1:3">
      <c r="A181">
        <v>1</v>
      </c>
      <c r="B181">
        <v>36.79999999999999</v>
      </c>
      <c r="C181">
        <v>0.01144910871148311</v>
      </c>
    </row>
    <row r="182" spans="1:3">
      <c r="A182">
        <v>1</v>
      </c>
      <c r="B182">
        <v>36.999999999999993</v>
      </c>
      <c r="C182">
        <v>0.011575071338843159</v>
      </c>
    </row>
    <row r="183" spans="1:3">
      <c r="A183">
        <v>1</v>
      </c>
      <c r="B183">
        <v>37.199999999999989</v>
      </c>
      <c r="C183">
        <v>0.011701742473911311</v>
      </c>
    </row>
    <row r="184" spans="1:3">
      <c r="A184">
        <v>1</v>
      </c>
      <c r="B184">
        <v>37.399999999999991</v>
      </c>
      <c r="C184">
        <v>0.011829122540797279</v>
      </c>
    </row>
    <row r="185" spans="1:3">
      <c r="A185">
        <v>1</v>
      </c>
      <c r="B185">
        <v>37.599999999999987</v>
      </c>
      <c r="C185">
        <v>0.01195721196606052</v>
      </c>
    </row>
    <row r="186" spans="1:3">
      <c r="A186">
        <v>1</v>
      </c>
      <c r="B186">
        <v>37.79999999999999</v>
      </c>
      <c r="C186">
        <v>0.012086011178712851</v>
      </c>
    </row>
    <row r="187" spans="1:3">
      <c r="A187">
        <v>1</v>
      </c>
      <c r="B187">
        <v>37.999999999999993</v>
      </c>
      <c r="C187">
        <v>0.01221552061022119</v>
      </c>
    </row>
    <row r="188" spans="1:3">
      <c r="A188">
        <v>1</v>
      </c>
      <c r="B188">
        <v>38.199999999999989</v>
      </c>
      <c r="C188">
        <v>0.012345740694510341</v>
      </c>
    </row>
    <row r="189" spans="1:3">
      <c r="A189">
        <v>1</v>
      </c>
      <c r="B189">
        <v>38.399999999999991</v>
      </c>
      <c r="C189">
        <v>0.01247667186796567</v>
      </c>
    </row>
    <row r="190" spans="1:3">
      <c r="A190">
        <v>1</v>
      </c>
      <c r="B190">
        <v>38.599999999999987</v>
      </c>
      <c r="C190">
        <v>0.01260831456943589</v>
      </c>
    </row>
    <row r="191" spans="1:3">
      <c r="A191">
        <v>1</v>
      </c>
      <c r="B191">
        <v>38.79999999999999</v>
      </c>
      <c r="C191">
        <v>0.01274066924023589</v>
      </c>
    </row>
    <row r="192" spans="1:3">
      <c r="A192">
        <v>1</v>
      </c>
      <c r="B192">
        <v>38.999999999999993</v>
      </c>
      <c r="C192">
        <v>0.01287373632414943</v>
      </c>
    </row>
    <row r="193" spans="1:3">
      <c r="A193">
        <v>1</v>
      </c>
      <c r="B193">
        <v>39.199999999999989</v>
      </c>
      <c r="C193">
        <v>0.013007516267432051</v>
      </c>
    </row>
    <row r="194" spans="1:3">
      <c r="A194">
        <v>1</v>
      </c>
      <c r="B194">
        <v>39.399999999999991</v>
      </c>
      <c r="C194">
        <v>0.01314200951881386</v>
      </c>
    </row>
    <row r="195" spans="1:3">
      <c r="A195">
        <v>1</v>
      </c>
      <c r="B195">
        <v>39.599999999999987</v>
      </c>
      <c r="C195">
        <v>0.01327721652950239</v>
      </c>
    </row>
    <row r="196" spans="1:3">
      <c r="A196">
        <v>1</v>
      </c>
      <c r="B196">
        <v>39.79999999999999</v>
      </c>
      <c r="C196">
        <v>0.013413137753185421</v>
      </c>
    </row>
    <row r="197" spans="1:3">
      <c r="A197">
        <v>1</v>
      </c>
      <c r="B197">
        <v>39.999999999999993</v>
      </c>
      <c r="C197">
        <v>0.013549773646033931</v>
      </c>
    </row>
    <row r="198" spans="1:3">
      <c r="A198">
        <v>1</v>
      </c>
      <c r="B198">
        <v>40.199999999999989</v>
      </c>
      <c r="C198">
        <v>0.01368712466670495</v>
      </c>
    </row>
    <row r="199" spans="1:3">
      <c r="A199">
        <v>1</v>
      </c>
      <c r="B199">
        <v>40.399999999999991</v>
      </c>
      <c r="C199">
        <v>0.01382519127634441</v>
      </c>
    </row>
    <row r="200" spans="1:3">
      <c r="A200">
        <v>1</v>
      </c>
      <c r="B200">
        <v>40.599999999999987</v>
      </c>
      <c r="C200">
        <v>0.013963973938590229</v>
      </c>
    </row>
    <row r="201" spans="1:3">
      <c r="A201">
        <v>1</v>
      </c>
      <c r="B201">
        <v>40.79999999999999</v>
      </c>
      <c r="C201">
        <v>0.014103473119575089</v>
      </c>
    </row>
    <row r="202" spans="1:3">
      <c r="A202">
        <v>1</v>
      </c>
      <c r="B202">
        <v>40.999999999999993</v>
      </c>
      <c r="C202">
        <v>0.01424368928792954</v>
      </c>
    </row>
    <row r="203" spans="1:3">
      <c r="A203">
        <v>1</v>
      </c>
      <c r="B203">
        <v>41.199999999999989</v>
      </c>
      <c r="C203">
        <v>0.01438462291478482</v>
      </c>
    </row>
    <row r="204" spans="1:3">
      <c r="A204">
        <v>1</v>
      </c>
      <c r="B204">
        <v>41.399999999999991</v>
      </c>
      <c r="C204">
        <v>0.01452627447377604</v>
      </c>
    </row>
    <row r="205" spans="1:3">
      <c r="A205">
        <v>1</v>
      </c>
      <c r="B205">
        <v>41.599999999999987</v>
      </c>
      <c r="C205">
        <v>0.014668644441045001</v>
      </c>
    </row>
    <row r="206" spans="1:3">
      <c r="A206">
        <v>1</v>
      </c>
      <c r="B206">
        <v>41.79999999999999</v>
      </c>
      <c r="C206">
        <v>0.014811733295243381</v>
      </c>
    </row>
    <row r="207" spans="1:3">
      <c r="A207">
        <v>1</v>
      </c>
      <c r="B207">
        <v>41.999999999999993</v>
      </c>
      <c r="C207">
        <v>0.014955541517535699</v>
      </c>
    </row>
    <row r="208" spans="1:3">
      <c r="A208">
        <v>1</v>
      </c>
      <c r="B208">
        <v>42.199999999999989</v>
      </c>
      <c r="C208">
        <v>0.015100069591602389</v>
      </c>
    </row>
    <row r="209" spans="1:3">
      <c r="A209">
        <v>1</v>
      </c>
      <c r="B209">
        <v>42.399999999999991</v>
      </c>
      <c r="C209">
        <v>0.01524531800364291</v>
      </c>
    </row>
    <row r="210" spans="1:3">
      <c r="A210">
        <v>1</v>
      </c>
      <c r="B210">
        <v>42.599999999999987</v>
      </c>
      <c r="C210">
        <v>0.01539128724237873</v>
      </c>
    </row>
    <row r="211" spans="1:3">
      <c r="A211">
        <v>1</v>
      </c>
      <c r="B211">
        <v>42.79999999999999</v>
      </c>
      <c r="C211">
        <v>0.015537977799056619</v>
      </c>
    </row>
    <row r="212" spans="1:3">
      <c r="A212">
        <v>1</v>
      </c>
      <c r="B212">
        <v>42.999999999999993</v>
      </c>
      <c r="C212">
        <v>0.015685390167451661</v>
      </c>
    </row>
    <row r="213" spans="1:3">
      <c r="A213">
        <v>1</v>
      </c>
      <c r="B213">
        <v>43.199999999999989</v>
      </c>
      <c r="C213">
        <v>0.015833524843870388</v>
      </c>
    </row>
    <row r="214" spans="1:3">
      <c r="A214">
        <v>1</v>
      </c>
      <c r="B214">
        <v>43.399999999999991</v>
      </c>
      <c r="C214">
        <v>0.015982382327154029</v>
      </c>
    </row>
    <row r="215" spans="1:3">
      <c r="A215">
        <v>1</v>
      </c>
      <c r="B215">
        <v>43.599999999999987</v>
      </c>
      <c r="C215">
        <v>0.016131963118681591</v>
      </c>
    </row>
    <row r="216" spans="1:3">
      <c r="A216">
        <v>1</v>
      </c>
      <c r="B216">
        <v>43.79999999999999</v>
      </c>
      <c r="C216">
        <v>0.01628226772237315</v>
      </c>
    </row>
    <row r="217" spans="1:3">
      <c r="A217">
        <v>1</v>
      </c>
      <c r="B217">
        <v>43.999999999999993</v>
      </c>
      <c r="C217">
        <v>0.016433296644693</v>
      </c>
    </row>
    <row r="218" spans="1:3">
      <c r="A218">
        <v>1</v>
      </c>
      <c r="B218">
        <v>44.199999999999989</v>
      </c>
      <c r="C218">
        <v>0.01658505039465288</v>
      </c>
    </row>
    <row r="219" spans="1:3">
      <c r="A219">
        <v>1</v>
      </c>
      <c r="B219">
        <v>44.399999999999991</v>
      </c>
      <c r="C219">
        <v>0.01673752948381535</v>
      </c>
    </row>
    <row r="220" spans="1:3">
      <c r="A220">
        <v>1</v>
      </c>
      <c r="B220">
        <v>44.599999999999987</v>
      </c>
      <c r="C220">
        <v>0.016890734426296839</v>
      </c>
    </row>
    <row r="221" spans="1:3">
      <c r="A221">
        <v>1</v>
      </c>
      <c r="B221">
        <v>44.79999999999999</v>
      </c>
      <c r="C221">
        <v>0.017044665738771111</v>
      </c>
    </row>
    <row r="222" spans="1:3">
      <c r="A222">
        <v>1</v>
      </c>
      <c r="B222">
        <v>44.999999999999993</v>
      </c>
      <c r="C222">
        <v>0.017199323940472511</v>
      </c>
    </row>
    <row r="223" spans="1:3">
      <c r="A223">
        <v>1</v>
      </c>
      <c r="B223">
        <v>45.199999999999989</v>
      </c>
      <c r="C223">
        <v>0.01735470955319926</v>
      </c>
    </row>
    <row r="224" spans="1:3">
      <c r="A224">
        <v>1</v>
      </c>
      <c r="B224">
        <v>45.399999999999991</v>
      </c>
      <c r="C224">
        <v>0.017510823101316832</v>
      </c>
    </row>
    <row r="225" spans="1:3">
      <c r="A225">
        <v>1</v>
      </c>
      <c r="B225">
        <v>45.599999999999987</v>
      </c>
      <c r="C225">
        <v>0.0176676651117612</v>
      </c>
    </row>
    <row r="226" spans="1:3">
      <c r="A226">
        <v>1</v>
      </c>
      <c r="B226">
        <v>45.79999999999999</v>
      </c>
      <c r="C226">
        <v>0.017825236114042419</v>
      </c>
    </row>
    <row r="227" spans="1:3">
      <c r="A227">
        <v>1</v>
      </c>
      <c r="B227">
        <v>45.999999999999993</v>
      </c>
      <c r="C227">
        <v>0.017983536640247801</v>
      </c>
    </row>
    <row r="228" spans="1:3">
      <c r="A228">
        <v>1</v>
      </c>
      <c r="B228">
        <v>46.199999999999989</v>
      </c>
      <c r="C228">
        <v>0.018142567225045401</v>
      </c>
    </row>
    <row r="229" spans="1:3">
      <c r="A229">
        <v>1</v>
      </c>
      <c r="B229">
        <v>46.399999999999991</v>
      </c>
      <c r="C229">
        <v>0.018302328405687511</v>
      </c>
    </row>
    <row r="230" spans="1:3">
      <c r="A230">
        <v>1</v>
      </c>
      <c r="B230">
        <v>46.599999999999987</v>
      </c>
      <c r="C230">
        <v>0.01846282072201396</v>
      </c>
    </row>
    <row r="231" spans="1:3">
      <c r="A231">
        <v>1</v>
      </c>
      <c r="B231">
        <v>46.79999999999999</v>
      </c>
      <c r="C231">
        <v>0.0186240447164557</v>
      </c>
    </row>
    <row r="232" spans="1:3">
      <c r="A232">
        <v>1</v>
      </c>
      <c r="B232">
        <v>46.999999999999993</v>
      </c>
      <c r="C232">
        <v>0.018786000934038202</v>
      </c>
    </row>
    <row r="233" spans="1:3">
      <c r="A233">
        <v>1</v>
      </c>
      <c r="B233">
        <v>47.199999999999989</v>
      </c>
      <c r="C233">
        <v>0.018948689922384979</v>
      </c>
    </row>
    <row r="234" spans="1:3">
      <c r="A234">
        <v>1</v>
      </c>
      <c r="B234">
        <v>47.399999999999991</v>
      </c>
      <c r="C234">
        <v>0.019112112231721129</v>
      </c>
    </row>
    <row r="235" spans="1:3">
      <c r="A235">
        <v>1</v>
      </c>
      <c r="B235">
        <v>47.599999999999987</v>
      </c>
      <c r="C235">
        <v>0.019276268414876788</v>
      </c>
    </row>
    <row r="236" spans="1:3">
      <c r="A236">
        <v>1</v>
      </c>
      <c r="B236">
        <v>47.79999999999999</v>
      </c>
      <c r="C236">
        <v>0.019441159027290759</v>
      </c>
    </row>
    <row r="237" spans="1:3">
      <c r="A237">
        <v>1</v>
      </c>
      <c r="B237">
        <v>47.999999999999993</v>
      </c>
      <c r="C237">
        <v>0.019606784627014019</v>
      </c>
    </row>
    <row r="238" spans="1:3">
      <c r="A238">
        <v>1</v>
      </c>
      <c r="B238">
        <v>48.199999999999989</v>
      </c>
      <c r="C238">
        <v>0.019773145774713331</v>
      </c>
    </row>
    <row r="239" spans="1:3">
      <c r="A239">
        <v>1</v>
      </c>
      <c r="B239">
        <v>48.399999999999991</v>
      </c>
      <c r="C239">
        <v>0.019940243033674861</v>
      </c>
    </row>
    <row r="240" spans="1:3">
      <c r="A240">
        <v>1</v>
      </c>
      <c r="B240">
        <v>48.599999999999987</v>
      </c>
      <c r="C240">
        <v>0.020108076969807692</v>
      </c>
    </row>
    <row r="241" spans="1:3">
      <c r="A241">
        <v>1</v>
      </c>
      <c r="B241">
        <v>48.79999999999999</v>
      </c>
      <c r="C241">
        <v>0.020276648151647661</v>
      </c>
    </row>
    <row r="242" spans="1:3">
      <c r="A242">
        <v>1</v>
      </c>
      <c r="B242">
        <v>48.999999999999993</v>
      </c>
      <c r="C242">
        <v>0.020445957150360801</v>
      </c>
    </row>
    <row r="243" spans="1:3">
      <c r="A243">
        <v>1</v>
      </c>
      <c r="B243">
        <v>49.199999999999989</v>
      </c>
      <c r="C243">
        <v>0.02061600453974716</v>
      </c>
    </row>
    <row r="244" spans="1:3">
      <c r="A244">
        <v>1</v>
      </c>
      <c r="B244">
        <v>49.399999999999991</v>
      </c>
      <c r="C244">
        <v>0.02078679089624445</v>
      </c>
    </row>
    <row r="245" spans="1:3">
      <c r="A245">
        <v>1</v>
      </c>
      <c r="B245">
        <v>49.599999999999987</v>
      </c>
      <c r="C245">
        <v>0.020958316798931679</v>
      </c>
    </row>
    <row r="246" spans="1:3">
      <c r="A246">
        <v>1</v>
      </c>
      <c r="B246">
        <v>49.79999999999999</v>
      </c>
      <c r="C246">
        <v>0.021130582829533031</v>
      </c>
    </row>
    <row r="247" spans="1:3">
      <c r="A247">
        <v>1</v>
      </c>
      <c r="B247">
        <v>49.999999999999993</v>
      </c>
      <c r="C247">
        <v>0.02130358957242148</v>
      </c>
    </row>
    <row r="248" spans="1:3">
      <c r="A248">
        <v>1</v>
      </c>
      <c r="B248">
        <v>50.199999999999989</v>
      </c>
      <c r="C248">
        <v>0.021477337614622619</v>
      </c>
    </row>
    <row r="249" spans="1:3">
      <c r="A249">
        <v>1</v>
      </c>
      <c r="B249">
        <v>50.399999999999991</v>
      </c>
      <c r="C249">
        <v>0.021651827545818441</v>
      </c>
    </row>
    <row r="250" spans="1:3">
      <c r="A250">
        <v>1</v>
      </c>
      <c r="B250">
        <v>50.599999999999987</v>
      </c>
      <c r="C250">
        <v>0.021827059958351099</v>
      </c>
    </row>
    <row r="251" spans="1:3">
      <c r="A251">
        <v>1</v>
      </c>
      <c r="B251">
        <v>50.79999999999999</v>
      </c>
      <c r="C251">
        <v>0.02200303544722677</v>
      </c>
    </row>
    <row r="252" spans="1:3">
      <c r="A252">
        <v>1</v>
      </c>
      <c r="B252">
        <v>50.999999999999993</v>
      </c>
      <c r="C252">
        <v>0.022179754610119479</v>
      </c>
    </row>
    <row r="253" spans="1:3">
      <c r="A253">
        <v>1</v>
      </c>
      <c r="B253">
        <v>51.199999999999989</v>
      </c>
      <c r="C253">
        <v>0.02235721804737496</v>
      </c>
    </row>
    <row r="254" spans="1:3">
      <c r="A254">
        <v>1</v>
      </c>
      <c r="B254">
        <v>51.399999999999991</v>
      </c>
      <c r="C254">
        <v>0.022535426362014499</v>
      </c>
    </row>
    <row r="255" spans="1:3">
      <c r="A255">
        <v>1</v>
      </c>
      <c r="B255">
        <v>51.599999999999987</v>
      </c>
      <c r="C255">
        <v>0.02271438015973886</v>
      </c>
    </row>
    <row r="256" spans="1:3">
      <c r="A256">
        <v>1</v>
      </c>
      <c r="B256">
        <v>51.79999999999999</v>
      </c>
      <c r="C256">
        <v>0.02289408004893223</v>
      </c>
    </row>
    <row r="257" spans="1:3">
      <c r="A257">
        <v>1</v>
      </c>
      <c r="B257">
        <v>51.999999999999993</v>
      </c>
      <c r="C257">
        <v>0.023074526640666022</v>
      </c>
    </row>
    <row r="258" spans="1:3">
      <c r="A258">
        <v>1</v>
      </c>
      <c r="B258">
        <v>52.199999999999989</v>
      </c>
      <c r="C258">
        <v>0.02325572054870299</v>
      </c>
    </row>
    <row r="259" spans="1:3">
      <c r="A259">
        <v>1</v>
      </c>
      <c r="B259">
        <v>52.399999999999991</v>
      </c>
      <c r="C259">
        <v>0.02343766238950112</v>
      </c>
    </row>
    <row r="260" spans="1:3">
      <c r="A260">
        <v>1</v>
      </c>
      <c r="B260">
        <v>52.599999999999987</v>
      </c>
      <c r="C260">
        <v>0.02362035278221759</v>
      </c>
    </row>
    <row r="261" spans="1:3">
      <c r="A261">
        <v>1</v>
      </c>
      <c r="B261">
        <v>52.79999999999999</v>
      </c>
      <c r="C261">
        <v>0.023803792348712771</v>
      </c>
    </row>
    <row r="262" spans="1:3">
      <c r="A262">
        <v>1</v>
      </c>
      <c r="B262">
        <v>52.999999999999993</v>
      </c>
      <c r="C262">
        <v>0.023987981713554329</v>
      </c>
    </row>
    <row r="263" spans="1:3">
      <c r="A263">
        <v>1</v>
      </c>
      <c r="B263">
        <v>53.199999999999989</v>
      </c>
      <c r="C263">
        <v>0.024172921504021241</v>
      </c>
    </row>
    <row r="264" spans="1:3">
      <c r="A264">
        <v>1</v>
      </c>
      <c r="B264">
        <v>53.399999999999991</v>
      </c>
      <c r="C264">
        <v>0.024358612350107819</v>
      </c>
    </row>
    <row r="265" spans="1:3">
      <c r="A265">
        <v>1</v>
      </c>
      <c r="B265">
        <v>53.599999999999987</v>
      </c>
      <c r="C265">
        <v>0.024545054884527739</v>
      </c>
    </row>
    <row r="266" spans="1:3">
      <c r="A266">
        <v>1</v>
      </c>
      <c r="B266">
        <v>53.79999999999999</v>
      </c>
      <c r="C266">
        <v>0.02473224974271836</v>
      </c>
    </row>
    <row r="267" spans="1:3">
      <c r="A267">
        <v>1</v>
      </c>
      <c r="B267">
        <v>53.999999999999993</v>
      </c>
      <c r="C267">
        <v>0.024920197562844609</v>
      </c>
    </row>
    <row r="268" spans="1:3">
      <c r="A268">
        <v>1</v>
      </c>
      <c r="B268">
        <v>54.199999999999989</v>
      </c>
      <c r="C268">
        <v>0.025108898985803221</v>
      </c>
    </row>
    <row r="269" spans="1:3">
      <c r="A269">
        <v>1</v>
      </c>
      <c r="B269">
        <v>54.399999999999991</v>
      </c>
      <c r="C269">
        <v>0.025298354655226889</v>
      </c>
    </row>
    <row r="270" spans="1:3">
      <c r="A270">
        <v>1</v>
      </c>
      <c r="B270">
        <v>54.599999999999987</v>
      </c>
      <c r="C270">
        <v>0.025488565217488449</v>
      </c>
    </row>
    <row r="271" spans="1:3">
      <c r="A271">
        <v>1</v>
      </c>
      <c r="B271">
        <v>54.79999999999999</v>
      </c>
      <c r="C271">
        <v>0.025679531321705092</v>
      </c>
    </row>
    <row r="272" spans="1:3">
      <c r="A272">
        <v>1</v>
      </c>
      <c r="B272">
        <v>54.999999999999993</v>
      </c>
      <c r="C272">
        <v>0.025871253619742501</v>
      </c>
    </row>
    <row r="273" spans="1:3">
      <c r="A273">
        <v>1</v>
      </c>
      <c r="B273">
        <v>55.199999999999989</v>
      </c>
      <c r="C273">
        <v>0.026063732766219191</v>
      </c>
    </row>
    <row r="274" spans="1:3">
      <c r="A274">
        <v>1</v>
      </c>
      <c r="B274">
        <v>55.399999999999991</v>
      </c>
      <c r="C274">
        <v>0.02625696941851071</v>
      </c>
    </row>
    <row r="275" spans="1:3">
      <c r="A275">
        <v>1</v>
      </c>
      <c r="B275">
        <v>55.599999999999987</v>
      </c>
      <c r="C275">
        <v>0.026450964236753902</v>
      </c>
    </row>
    <row r="276" spans="1:3">
      <c r="A276">
        <v>1</v>
      </c>
      <c r="B276">
        <v>55.79999999999999</v>
      </c>
      <c r="C276">
        <v>0.0266457178838512</v>
      </c>
    </row>
    <row r="277" spans="1:3">
      <c r="A277">
        <v>1</v>
      </c>
      <c r="B277">
        <v>55.999999999999993</v>
      </c>
      <c r="C277">
        <v>0.02684123102547499</v>
      </c>
    </row>
    <row r="278" spans="1:3">
      <c r="A278">
        <v>1</v>
      </c>
      <c r="B278">
        <v>56.199999999999989</v>
      </c>
      <c r="C278">
        <v>0.027037504330071949</v>
      </c>
    </row>
    <row r="279" spans="1:3">
      <c r="A279">
        <v>1</v>
      </c>
      <c r="B279">
        <v>56.399999999999977</v>
      </c>
      <c r="C279">
        <v>0.02723453846886726</v>
      </c>
    </row>
    <row r="280" spans="1:3">
      <c r="A280">
        <v>1</v>
      </c>
      <c r="B280">
        <v>56.599999999999987</v>
      </c>
      <c r="C280">
        <v>0.027432334115869161</v>
      </c>
    </row>
    <row r="281" spans="1:3">
      <c r="A281">
        <v>1</v>
      </c>
      <c r="B281">
        <v>56.79999999999999</v>
      </c>
      <c r="C281">
        <v>0.02763089194787325</v>
      </c>
    </row>
    <row r="282" spans="1:3">
      <c r="A282">
        <v>1</v>
      </c>
      <c r="B282">
        <v>56.999999999999993</v>
      </c>
      <c r="C282">
        <v>0.027830212644466879</v>
      </c>
    </row>
    <row r="283" spans="1:3">
      <c r="A283">
        <v>1</v>
      </c>
      <c r="B283">
        <v>57.199999999999989</v>
      </c>
      <c r="C283">
        <v>0.028030296888033671</v>
      </c>
    </row>
    <row r="284" spans="1:3">
      <c r="A284">
        <v>1</v>
      </c>
      <c r="B284">
        <v>57.399999999999977</v>
      </c>
      <c r="C284">
        <v>0.028231145363757901</v>
      </c>
    </row>
    <row r="285" spans="1:3">
      <c r="A285">
        <v>1</v>
      </c>
      <c r="B285">
        <v>57.599999999999987</v>
      </c>
      <c r="C285">
        <v>0.02843275875962889</v>
      </c>
    </row>
    <row r="286" spans="1:3">
      <c r="A286">
        <v>1</v>
      </c>
      <c r="B286">
        <v>57.79999999999999</v>
      </c>
      <c r="C286">
        <v>0.028635137766445721</v>
      </c>
    </row>
    <row r="287" spans="1:3">
      <c r="A287">
        <v>1</v>
      </c>
      <c r="B287">
        <v>57.999999999999993</v>
      </c>
      <c r="C287">
        <v>0.028838283077821578</v>
      </c>
    </row>
    <row r="288" spans="1:3">
      <c r="A288">
        <v>1</v>
      </c>
      <c r="B288">
        <v>58.199999999999989</v>
      </c>
      <c r="C288">
        <v>0.029042195390188291</v>
      </c>
    </row>
    <row r="289" spans="1:3">
      <c r="A289">
        <v>1</v>
      </c>
      <c r="B289">
        <v>58.399999999999977</v>
      </c>
      <c r="C289">
        <v>0.02924687540280092</v>
      </c>
    </row>
    <row r="290" spans="1:3">
      <c r="A290">
        <v>1</v>
      </c>
      <c r="B290">
        <v>58.599999999999987</v>
      </c>
      <c r="C290">
        <v>0.029452323817742411</v>
      </c>
    </row>
    <row r="291" spans="1:3">
      <c r="A291">
        <v>1</v>
      </c>
      <c r="B291">
        <v>58.79999999999999</v>
      </c>
      <c r="C291">
        <v>0.029658541339927961</v>
      </c>
    </row>
    <row r="292" spans="1:3">
      <c r="A292">
        <v>1</v>
      </c>
      <c r="B292">
        <v>58.999999999999993</v>
      </c>
      <c r="C292">
        <v>0.029865528677109881</v>
      </c>
    </row>
    <row r="293" spans="1:3">
      <c r="A293">
        <v>1</v>
      </c>
      <c r="B293">
        <v>59.199999999999989</v>
      </c>
      <c r="C293">
        <v>0.030073286539882109</v>
      </c>
    </row>
    <row r="294" spans="1:3">
      <c r="A294">
        <v>1</v>
      </c>
      <c r="B294">
        <v>59.399999999999977</v>
      </c>
      <c r="C294">
        <v>0.03028181564168481</v>
      </c>
    </row>
    <row r="295" spans="1:3">
      <c r="A295">
        <v>1</v>
      </c>
      <c r="B295">
        <v>59.599999999999987</v>
      </c>
      <c r="C295">
        <v>0.030491116698809169</v>
      </c>
    </row>
    <row r="296" spans="1:3">
      <c r="A296">
        <v>1</v>
      </c>
      <c r="B296">
        <v>59.79999999999999</v>
      </c>
      <c r="C296">
        <v>0.030701190430402071</v>
      </c>
    </row>
    <row r="297" spans="1:3">
      <c r="A297">
        <v>1</v>
      </c>
      <c r="B297">
        <v>59.999999999999993</v>
      </c>
      <c r="C297">
        <v>0.03091203755847069</v>
      </c>
    </row>
    <row r="298" spans="1:3">
      <c r="A298">
        <v>1</v>
      </c>
      <c r="B298">
        <v>60.199999999999989</v>
      </c>
      <c r="C298">
        <v>0.03112365880788737</v>
      </c>
    </row>
    <row r="299" spans="1:3">
      <c r="A299">
        <v>1</v>
      </c>
      <c r="B299">
        <v>60.399999999999977</v>
      </c>
      <c r="C299">
        <v>0.031336054906394288</v>
      </c>
    </row>
    <row r="300" spans="1:3">
      <c r="A300">
        <v>1</v>
      </c>
      <c r="B300">
        <v>60.599999999999987</v>
      </c>
      <c r="C300">
        <v>0.03154922658460832</v>
      </c>
    </row>
    <row r="301" spans="1:3">
      <c r="A301">
        <v>1</v>
      </c>
      <c r="B301">
        <v>60.79999999999999</v>
      </c>
      <c r="C301">
        <v>0.031763174576025753</v>
      </c>
    </row>
    <row r="302" spans="1:3">
      <c r="A302">
        <v>1</v>
      </c>
      <c r="B302">
        <v>60.999999999999993</v>
      </c>
      <c r="C302">
        <v>0.031977899617027107</v>
      </c>
    </row>
    <row r="303" spans="1:3">
      <c r="A303">
        <v>1</v>
      </c>
      <c r="B303">
        <v>61.199999999999989</v>
      </c>
      <c r="C303">
        <v>0.032193402446882083</v>
      </c>
    </row>
    <row r="304" spans="1:3">
      <c r="A304">
        <v>1</v>
      </c>
      <c r="B304">
        <v>61.399999999999977</v>
      </c>
      <c r="C304">
        <v>0.032409683807754268</v>
      </c>
    </row>
    <row r="305" spans="1:3">
      <c r="A305">
        <v>1</v>
      </c>
      <c r="B305">
        <v>61.599999999999987</v>
      </c>
      <c r="C305">
        <v>0.032626744444706153</v>
      </c>
    </row>
    <row r="306" spans="1:3">
      <c r="A306">
        <v>1</v>
      </c>
      <c r="B306">
        <v>61.799999999999983</v>
      </c>
      <c r="C306">
        <v>0.032844585105703913</v>
      </c>
    </row>
    <row r="307" spans="1:3">
      <c r="A307">
        <v>1</v>
      </c>
      <c r="B307">
        <v>61.999999999999993</v>
      </c>
      <c r="C307">
        <v>0.03306320654162246</v>
      </c>
    </row>
    <row r="308" spans="1:3">
      <c r="A308">
        <v>1</v>
      </c>
      <c r="B308">
        <v>62.199999999999989</v>
      </c>
      <c r="C308">
        <v>0.033282609506250303</v>
      </c>
    </row>
    <row r="309" spans="1:3">
      <c r="A309">
        <v>1</v>
      </c>
      <c r="B309">
        <v>62.399999999999977</v>
      </c>
      <c r="C309">
        <v>0.033502794756294488</v>
      </c>
    </row>
    <row r="310" spans="1:3">
      <c r="A310">
        <v>1</v>
      </c>
      <c r="B310">
        <v>62.599999999999987</v>
      </c>
      <c r="C310">
        <v>0.033723763051385733</v>
      </c>
    </row>
    <row r="311" spans="1:3">
      <c r="A311">
        <v>1</v>
      </c>
      <c r="B311">
        <v>62.799999999999983</v>
      </c>
      <c r="C311">
        <v>0.033945515154083207</v>
      </c>
    </row>
    <row r="312" spans="1:3">
      <c r="A312">
        <v>1</v>
      </c>
      <c r="B312">
        <v>62.999999999999993</v>
      </c>
      <c r="C312">
        <v>0.034168051829879767</v>
      </c>
    </row>
    <row r="313" spans="1:3">
      <c r="A313">
        <v>1</v>
      </c>
      <c r="B313">
        <v>63.199999999999989</v>
      </c>
      <c r="C313">
        <v>0.034391373847206939</v>
      </c>
    </row>
    <row r="314" spans="1:3">
      <c r="A314">
        <v>1</v>
      </c>
      <c r="B314">
        <v>63.399999999999977</v>
      </c>
      <c r="C314">
        <v>0.034615481977439917</v>
      </c>
    </row>
    <row r="315" spans="1:3">
      <c r="A315">
        <v>1</v>
      </c>
      <c r="B315">
        <v>63.599999999999987</v>
      </c>
      <c r="C315">
        <v>0.034840376994902812</v>
      </c>
    </row>
    <row r="316" spans="1:3">
      <c r="A316">
        <v>1</v>
      </c>
      <c r="B316">
        <v>63.799999999999983</v>
      </c>
      <c r="C316">
        <v>0.035066059676873561</v>
      </c>
    </row>
    <row r="317" spans="1:3">
      <c r="A317">
        <v>1</v>
      </c>
      <c r="B317">
        <v>63.999999999999993</v>
      </c>
      <c r="C317">
        <v>0.035292530803589281</v>
      </c>
    </row>
    <row r="318" spans="1:3">
      <c r="A318">
        <v>1</v>
      </c>
      <c r="B318">
        <v>64.199999999999989</v>
      </c>
      <c r="C318">
        <v>0.035519791158251338</v>
      </c>
    </row>
    <row r="319" spans="1:3">
      <c r="A319">
        <v>1</v>
      </c>
      <c r="B319">
        <v>64.399999999999977</v>
      </c>
      <c r="C319">
        <v>0.035747841527030401</v>
      </c>
    </row>
    <row r="320" spans="1:3">
      <c r="A320">
        <v>1</v>
      </c>
      <c r="B320">
        <v>64.599999999999994</v>
      </c>
      <c r="C320">
        <v>0.035976682699071921</v>
      </c>
    </row>
    <row r="321" spans="1:3">
      <c r="A321">
        <v>1</v>
      </c>
      <c r="B321">
        <v>64.799999999999983</v>
      </c>
      <c r="C321">
        <v>0.036206315466501042</v>
      </c>
    </row>
    <row r="322" spans="1:3">
      <c r="A322">
        <v>1</v>
      </c>
      <c r="B322">
        <v>64.999999999999986</v>
      </c>
      <c r="C322">
        <v>0.036436740624428129</v>
      </c>
    </row>
    <row r="323" spans="1:3">
      <c r="A323">
        <v>1</v>
      </c>
      <c r="B323">
        <v>65.199999999999989</v>
      </c>
      <c r="C323">
        <v>0.036667958970953839</v>
      </c>
    </row>
    <row r="324" spans="1:3">
      <c r="A324">
        <v>1</v>
      </c>
      <c r="B324">
        <v>65.399999999999991</v>
      </c>
      <c r="C324">
        <v>0.036899971307174512</v>
      </c>
    </row>
    <row r="325" spans="1:3">
      <c r="A325">
        <v>1</v>
      </c>
      <c r="B325">
        <v>65.59999999999998</v>
      </c>
      <c r="C325">
        <v>0.037132778437187472</v>
      </c>
    </row>
    <row r="326" spans="1:3">
      <c r="A326">
        <v>1</v>
      </c>
      <c r="B326">
        <v>65.799999999999983</v>
      </c>
      <c r="C326">
        <v>0.037366381168096277</v>
      </c>
    </row>
    <row r="327" spans="1:3">
      <c r="A327">
        <v>1</v>
      </c>
      <c r="B327">
        <v>65.999999999999986</v>
      </c>
      <c r="C327">
        <v>0.037600780310016291</v>
      </c>
    </row>
    <row r="328" spans="1:3">
      <c r="A328">
        <v>1</v>
      </c>
      <c r="B328">
        <v>66.199999999999989</v>
      </c>
      <c r="C328">
        <v>0.03783597667607972</v>
      </c>
    </row>
    <row r="329" spans="1:3">
      <c r="A329">
        <v>1</v>
      </c>
      <c r="B329">
        <v>66.399999999999991</v>
      </c>
      <c r="C329">
        <v>0.038071971082441397</v>
      </c>
    </row>
    <row r="330" spans="1:3">
      <c r="A330">
        <v>1</v>
      </c>
      <c r="B330">
        <v>66.59999999999998</v>
      </c>
      <c r="C330">
        <v>0.038308764348283883</v>
      </c>
    </row>
    <row r="331" spans="1:3">
      <c r="A331">
        <v>1</v>
      </c>
      <c r="B331">
        <v>66.799999999999983</v>
      </c>
      <c r="C331">
        <v>0.038546357295823182</v>
      </c>
    </row>
    <row r="332" spans="1:3">
      <c r="A332">
        <v>1</v>
      </c>
      <c r="B332">
        <v>66.999999999999986</v>
      </c>
      <c r="C332">
        <v>0.038784750750313922</v>
      </c>
    </row>
    <row r="333" spans="1:3">
      <c r="A333">
        <v>1</v>
      </c>
      <c r="B333">
        <v>67.199999999999989</v>
      </c>
      <c r="C333">
        <v>0.039023945540055192</v>
      </c>
    </row>
    <row r="334" spans="1:3">
      <c r="A334">
        <v>1</v>
      </c>
      <c r="B334">
        <v>67.399999999999991</v>
      </c>
      <c r="C334">
        <v>0.039263942496395698</v>
      </c>
    </row>
    <row r="335" spans="1:3">
      <c r="A335">
        <v>1</v>
      </c>
      <c r="B335">
        <v>67.59999999999998</v>
      </c>
      <c r="C335">
        <v>0.039504742453739569</v>
      </c>
    </row>
    <row r="336" spans="1:3">
      <c r="A336">
        <v>1</v>
      </c>
      <c r="B336">
        <v>67.799999999999983</v>
      </c>
      <c r="C336">
        <v>0.039746346249551881</v>
      </c>
    </row>
    <row r="337" spans="1:3">
      <c r="A337">
        <v>1</v>
      </c>
      <c r="B337">
        <v>67.999999999999986</v>
      </c>
      <c r="C337">
        <v>0.039988754724364028</v>
      </c>
    </row>
    <row r="338" spans="1:3">
      <c r="A338">
        <v>1</v>
      </c>
      <c r="B338">
        <v>68.199999999999989</v>
      </c>
      <c r="C338">
        <v>0.040231968721779567</v>
      </c>
    </row>
    <row r="339" spans="1:3">
      <c r="A339">
        <v>1</v>
      </c>
      <c r="B339">
        <v>68.399999999999991</v>
      </c>
      <c r="C339">
        <v>0.040475989088479797</v>
      </c>
    </row>
    <row r="340" spans="1:3">
      <c r="A340">
        <v>1</v>
      </c>
      <c r="B340">
        <v>68.59999999999998</v>
      </c>
      <c r="C340">
        <v>0.04072081667422929</v>
      </c>
    </row>
    <row r="341" spans="1:3">
      <c r="A341">
        <v>1</v>
      </c>
      <c r="B341">
        <v>68.799999999999983</v>
      </c>
      <c r="C341">
        <v>0.040966452331881717</v>
      </c>
    </row>
    <row r="342" spans="1:3">
      <c r="A342">
        <v>1</v>
      </c>
      <c r="B342">
        <v>68.999999999999986</v>
      </c>
      <c r="C342">
        <v>0.041212896917385437</v>
      </c>
    </row>
    <row r="343" spans="1:3">
      <c r="A343">
        <v>1</v>
      </c>
      <c r="B343">
        <v>69.199999999999989</v>
      </c>
      <c r="C343">
        <v>0.041460151289789318</v>
      </c>
    </row>
    <row r="344" spans="1:3">
      <c r="A344">
        <v>1</v>
      </c>
      <c r="B344">
        <v>69.399999999999991</v>
      </c>
      <c r="C344">
        <v>0.041708216311248353</v>
      </c>
    </row>
    <row r="345" spans="1:3">
      <c r="A345">
        <v>1</v>
      </c>
      <c r="B345">
        <v>69.59999999999998</v>
      </c>
      <c r="C345">
        <v>0.041957092847029538</v>
      </c>
    </row>
    <row r="346" spans="1:3">
      <c r="A346">
        <v>1</v>
      </c>
      <c r="B346">
        <v>69.799999999999983</v>
      </c>
      <c r="C346">
        <v>0.042206781765517648</v>
      </c>
    </row>
    <row r="347" spans="1:3">
      <c r="A347">
        <v>1</v>
      </c>
      <c r="B347">
        <v>69.999999999999986</v>
      </c>
      <c r="C347">
        <v>0.042457283938221041</v>
      </c>
    </row>
    <row r="348" spans="1:3">
      <c r="A348">
        <v>1</v>
      </c>
      <c r="B348">
        <v>70.199999999999989</v>
      </c>
      <c r="C348">
        <v>0.042708600239777378</v>
      </c>
    </row>
    <row r="349" spans="1:3">
      <c r="A349">
        <v>1</v>
      </c>
      <c r="B349">
        <v>70.399999999999991</v>
      </c>
      <c r="C349">
        <v>0.042960731547959707</v>
      </c>
    </row>
    <row r="350" spans="1:3">
      <c r="A350">
        <v>1</v>
      </c>
      <c r="B350">
        <v>70.59999999999998</v>
      </c>
      <c r="C350">
        <v>0.043213678743682232</v>
      </c>
    </row>
    <row r="351" spans="1:3">
      <c r="A351">
        <v>1</v>
      </c>
      <c r="B351">
        <v>70.799999999999983</v>
      </c>
      <c r="C351">
        <v>0.043467442711006152</v>
      </c>
    </row>
    <row r="352" spans="1:3">
      <c r="A352">
        <v>1</v>
      </c>
      <c r="B352">
        <v>70.999999999999986</v>
      </c>
      <c r="C352">
        <v>0.043722024337145712</v>
      </c>
    </row>
    <row r="353" spans="1:3">
      <c r="A353">
        <v>1</v>
      </c>
      <c r="B353">
        <v>71.199999999999989</v>
      </c>
      <c r="C353">
        <v>0.043977424512474182</v>
      </c>
    </row>
    <row r="354" spans="1:3">
      <c r="A354">
        <v>1</v>
      </c>
      <c r="B354">
        <v>71.399999999999977</v>
      </c>
      <c r="C354">
        <v>0.044233644130529583</v>
      </c>
    </row>
    <row r="355" spans="1:3">
      <c r="A355">
        <v>1</v>
      </c>
      <c r="B355">
        <v>71.59999999999998</v>
      </c>
      <c r="C355">
        <v>0.044490684088021093</v>
      </c>
    </row>
    <row r="356" spans="1:3">
      <c r="A356">
        <v>1</v>
      </c>
      <c r="B356">
        <v>71.799999999999983</v>
      </c>
      <c r="C356">
        <v>0.044748545284834802</v>
      </c>
    </row>
    <row r="357" spans="1:3">
      <c r="A357">
        <v>1</v>
      </c>
      <c r="B357">
        <v>71.999999999999986</v>
      </c>
      <c r="C357">
        <v>0.045007228624039768</v>
      </c>
    </row>
    <row r="358" spans="1:3">
      <c r="A358">
        <v>1</v>
      </c>
      <c r="B358">
        <v>72.199999999999989</v>
      </c>
      <c r="C358">
        <v>0.045266735011894238</v>
      </c>
    </row>
    <row r="359" spans="1:3">
      <c r="A359">
        <v>1</v>
      </c>
      <c r="B359">
        <v>72.399999999999977</v>
      </c>
      <c r="C359">
        <v>0.045527065357851573</v>
      </c>
    </row>
    <row r="360" spans="1:3">
      <c r="A360">
        <v>1</v>
      </c>
      <c r="B360">
        <v>72.59999999999998</v>
      </c>
      <c r="C360">
        <v>0.045788220574566607</v>
      </c>
    </row>
    <row r="361" spans="1:3">
      <c r="A361">
        <v>1</v>
      </c>
      <c r="B361">
        <v>72.799999999999983</v>
      </c>
      <c r="C361">
        <v>0.046050201577901517</v>
      </c>
    </row>
    <row r="362" spans="1:3">
      <c r="A362">
        <v>1</v>
      </c>
      <c r="B362">
        <v>72.999999999999986</v>
      </c>
      <c r="C362">
        <v>0.046313009286932251</v>
      </c>
    </row>
    <row r="363" spans="1:3">
      <c r="A363">
        <v>1</v>
      </c>
      <c r="B363">
        <v>73.199999999999989</v>
      </c>
      <c r="C363">
        <v>0.046576644623954548</v>
      </c>
    </row>
    <row r="364" spans="1:3">
      <c r="A364">
        <v>1</v>
      </c>
      <c r="B364">
        <v>73.399999999999977</v>
      </c>
      <c r="C364">
        <v>0.04684110851449029</v>
      </c>
    </row>
    <row r="365" spans="1:3">
      <c r="A365">
        <v>1</v>
      </c>
      <c r="B365">
        <v>73.59999999999998</v>
      </c>
      <c r="C365">
        <v>0.047106401887293703</v>
      </c>
    </row>
    <row r="366" spans="1:3">
      <c r="A366">
        <v>1</v>
      </c>
      <c r="B366">
        <v>73.799999999999983</v>
      </c>
      <c r="C366">
        <v>0.047372525674357589</v>
      </c>
    </row>
    <row r="367" spans="1:3">
      <c r="A367">
        <v>1</v>
      </c>
      <c r="B367">
        <v>73.999999999999986</v>
      </c>
      <c r="C367">
        <v>0.047639480810919663</v>
      </c>
    </row>
    <row r="368" spans="1:3">
      <c r="A368">
        <v>1</v>
      </c>
      <c r="B368">
        <v>74.199999999999989</v>
      </c>
      <c r="C368">
        <v>0.047907268235468883</v>
      </c>
    </row>
    <row r="369" spans="1:3">
      <c r="A369">
        <v>1</v>
      </c>
      <c r="B369">
        <v>74.399999999999977</v>
      </c>
      <c r="C369">
        <v>0.048175888889751738</v>
      </c>
    </row>
    <row r="370" spans="1:3">
      <c r="A370">
        <v>1</v>
      </c>
      <c r="B370">
        <v>74.59999999999998</v>
      </c>
      <c r="C370">
        <v>0.048445343718778872</v>
      </c>
    </row>
    <row r="371" spans="1:3">
      <c r="A371">
        <v>1</v>
      </c>
      <c r="B371">
        <v>74.799999999999983</v>
      </c>
      <c r="C371">
        <v>0.048715633670831072</v>
      </c>
    </row>
    <row r="372" spans="1:3">
      <c r="A372">
        <v>1</v>
      </c>
      <c r="B372">
        <v>74.999999999999986</v>
      </c>
      <c r="C372">
        <v>0.048986759697465958</v>
      </c>
    </row>
    <row r="373" spans="1:3">
      <c r="A373">
        <v>1</v>
      </c>
      <c r="B373">
        <v>75.199999999999989</v>
      </c>
      <c r="C373">
        <v>0.049258722753524449</v>
      </c>
    </row>
    <row r="374" spans="1:3">
      <c r="A374">
        <v>1</v>
      </c>
      <c r="B374">
        <v>75.399999999999977</v>
      </c>
      <c r="C374">
        <v>0.049531523797137107</v>
      </c>
    </row>
    <row r="375" spans="1:3">
      <c r="A375">
        <v>1</v>
      </c>
      <c r="B375">
        <v>75.59999999999998</v>
      </c>
      <c r="C375">
        <v>0.049805163789730773</v>
      </c>
    </row>
    <row r="376" spans="1:3">
      <c r="A376">
        <v>1</v>
      </c>
      <c r="B376">
        <v>75.799999999999983</v>
      </c>
      <c r="C376">
        <v>0.050079643696035001</v>
      </c>
    </row>
    <row r="377" spans="1:3">
      <c r="A377">
        <v>1</v>
      </c>
      <c r="B377">
        <v>75.999999999999986</v>
      </c>
      <c r="C377">
        <v>0.050354964484088549</v>
      </c>
    </row>
    <row r="378" spans="1:3">
      <c r="A378">
        <v>1</v>
      </c>
      <c r="B378">
        <v>76.199999999999989</v>
      </c>
      <c r="C378">
        <v>0.050631127125246117</v>
      </c>
    </row>
    <row r="379" spans="1:3">
      <c r="A379">
        <v>1</v>
      </c>
      <c r="B379">
        <v>76.399999999999977</v>
      </c>
      <c r="C379">
        <v>0.050908132594184918</v>
      </c>
    </row>
    <row r="380" spans="1:3">
      <c r="A380">
        <v>1</v>
      </c>
      <c r="B380">
        <v>76.59999999999998</v>
      </c>
      <c r="C380">
        <v>0.051185981868911157</v>
      </c>
    </row>
    <row r="381" spans="1:3">
      <c r="A381">
        <v>1</v>
      </c>
      <c r="B381">
        <v>76.799999999999983</v>
      </c>
      <c r="C381">
        <v>0.051464675930766833</v>
      </c>
    </row>
    <row r="382" spans="1:3">
      <c r="A382">
        <v>1</v>
      </c>
      <c r="B382">
        <v>76.999999999999986</v>
      </c>
      <c r="C382">
        <v>0.051744215764436462</v>
      </c>
    </row>
    <row r="383" spans="1:3">
      <c r="A383">
        <v>1</v>
      </c>
      <c r="B383">
        <v>77.199999999999989</v>
      </c>
      <c r="C383">
        <v>0.052024602357953552</v>
      </c>
    </row>
    <row r="384" spans="1:3">
      <c r="A384">
        <v>1</v>
      </c>
      <c r="B384">
        <v>77.399999999999977</v>
      </c>
      <c r="C384">
        <v>0.052305836702707602</v>
      </c>
    </row>
    <row r="385" spans="1:3">
      <c r="A385">
        <v>1</v>
      </c>
      <c r="B385">
        <v>77.59999999999998</v>
      </c>
      <c r="C385">
        <v>0.052587919793450753</v>
      </c>
    </row>
    <row r="386" spans="1:3">
      <c r="A386">
        <v>1</v>
      </c>
      <c r="B386">
        <v>77.799999999999983</v>
      </c>
      <c r="C386">
        <v>0.052870852628304398</v>
      </c>
    </row>
    <row r="387" spans="1:3">
      <c r="A387">
        <v>1</v>
      </c>
      <c r="B387">
        <v>77.999999999999986</v>
      </c>
      <c r="C387">
        <v>0.053154636208766433</v>
      </c>
    </row>
    <row r="388" spans="1:3">
      <c r="A388">
        <v>1</v>
      </c>
      <c r="B388">
        <v>78.199999999999989</v>
      </c>
      <c r="C388">
        <v>0.053439271539717538</v>
      </c>
    </row>
    <row r="389" spans="1:3">
      <c r="A389">
        <v>1</v>
      </c>
      <c r="B389">
        <v>78.399999999999977</v>
      </c>
      <c r="C389">
        <v>0.053724759629428527</v>
      </c>
    </row>
    <row r="390" spans="1:3">
      <c r="A390">
        <v>1</v>
      </c>
      <c r="B390">
        <v>78.59999999999998</v>
      </c>
      <c r="C390">
        <v>0.054011101489567039</v>
      </c>
    </row>
    <row r="391" spans="1:3">
      <c r="A391">
        <v>1</v>
      </c>
      <c r="B391">
        <v>78.799999999999983</v>
      </c>
      <c r="C391">
        <v>0.054298298135204308</v>
      </c>
    </row>
    <row r="392" spans="1:3">
      <c r="A392">
        <v>1</v>
      </c>
      <c r="B392">
        <v>78.999999999999986</v>
      </c>
      <c r="C392">
        <v>0.054586350584822418</v>
      </c>
    </row>
    <row r="393" spans="1:3">
      <c r="A393">
        <v>1</v>
      </c>
      <c r="B393">
        <v>79.199999999999989</v>
      </c>
      <c r="C393">
        <v>0.054875259860321032</v>
      </c>
    </row>
    <row r="394" spans="1:3">
      <c r="A394">
        <v>1</v>
      </c>
      <c r="B394">
        <v>79.399999999999977</v>
      </c>
      <c r="C394">
        <v>0.055165026987024503</v>
      </c>
    </row>
    <row r="395" spans="1:3">
      <c r="A395">
        <v>1</v>
      </c>
      <c r="B395">
        <v>79.59999999999998</v>
      </c>
      <c r="C395">
        <v>0.055455652993688889</v>
      </c>
    </row>
    <row r="396" spans="1:3">
      <c r="A396">
        <v>1</v>
      </c>
      <c r="B396">
        <v>79.799999999999983</v>
      </c>
      <c r="C396">
        <v>0.055747138912508931</v>
      </c>
    </row>
    <row r="397" spans="1:3">
      <c r="A397">
        <v>1</v>
      </c>
      <c r="B397">
        <v>79.999999999999986</v>
      </c>
      <c r="C397">
        <v>0.056039485779125313</v>
      </c>
    </row>
    <row r="398" spans="1:3">
      <c r="A398">
        <v>1</v>
      </c>
      <c r="B398">
        <v>80.199999999999989</v>
      </c>
      <c r="C398">
        <v>0.056332694632631457</v>
      </c>
    </row>
    <row r="399" spans="1:3">
      <c r="A399">
        <v>1</v>
      </c>
      <c r="B399">
        <v>80.399999999999977</v>
      </c>
      <c r="C399">
        <v>0.056626766515581052</v>
      </c>
    </row>
    <row r="400" spans="1:3">
      <c r="A400">
        <v>1</v>
      </c>
      <c r="B400">
        <v>80.59999999999998</v>
      </c>
      <c r="C400">
        <v>0.056921702473994903</v>
      </c>
    </row>
    <row r="401" spans="1:3">
      <c r="A401">
        <v>1</v>
      </c>
      <c r="B401">
        <v>80.799999999999983</v>
      </c>
      <c r="C401">
        <v>0.057217503557368272</v>
      </c>
    </row>
    <row r="402" spans="1:3">
      <c r="A402">
        <v>1</v>
      </c>
      <c r="B402">
        <v>80.999999999999986</v>
      </c>
      <c r="C402">
        <v>0.057514170818678038</v>
      </c>
    </row>
    <row r="403" spans="1:3">
      <c r="A403">
        <v>1</v>
      </c>
      <c r="B403">
        <v>81.199999999999989</v>
      </c>
      <c r="C403">
        <v>0.057811705314389943</v>
      </c>
    </row>
    <row r="404" spans="1:3">
      <c r="A404">
        <v>1</v>
      </c>
      <c r="B404">
        <v>81.399999999999977</v>
      </c>
      <c r="C404">
        <v>0.058110108104465888</v>
      </c>
    </row>
    <row r="405" spans="1:3">
      <c r="A405">
        <v>1</v>
      </c>
      <c r="B405">
        <v>81.59999999999998</v>
      </c>
      <c r="C405">
        <v>0.058409380252371357</v>
      </c>
    </row>
    <row r="406" spans="1:3">
      <c r="A406">
        <v>1</v>
      </c>
      <c r="B406">
        <v>81.799999999999983</v>
      </c>
      <c r="C406">
        <v>0.058709522825082412</v>
      </c>
    </row>
    <row r="407" spans="1:3">
      <c r="A407">
        <v>1</v>
      </c>
      <c r="B407">
        <v>81.999999999999986</v>
      </c>
      <c r="C407">
        <v>0.059010536893093428</v>
      </c>
    </row>
    <row r="408" spans="1:3">
      <c r="A408">
        <v>1</v>
      </c>
      <c r="B408">
        <v>82.199999999999989</v>
      </c>
      <c r="C408">
        <v>0.059312423530424187</v>
      </c>
    </row>
    <row r="409" spans="1:3">
      <c r="A409">
        <v>1</v>
      </c>
      <c r="B409">
        <v>82.399999999999977</v>
      </c>
      <c r="C409">
        <v>0.059615183814627389</v>
      </c>
    </row>
    <row r="410" spans="1:3">
      <c r="A410">
        <v>1</v>
      </c>
      <c r="B410">
        <v>82.59999999999998</v>
      </c>
      <c r="C410">
        <v>0.059918818826796359</v>
      </c>
    </row>
    <row r="411" spans="1:3">
      <c r="A411">
        <v>1</v>
      </c>
      <c r="B411">
        <v>82.799999999999983</v>
      </c>
      <c r="C411">
        <v>0.060223329651571893</v>
      </c>
    </row>
    <row r="412" spans="1:3">
      <c r="A412">
        <v>1</v>
      </c>
      <c r="B412">
        <v>82.999999999999986</v>
      </c>
      <c r="C412">
        <v>0.06052871737715048</v>
      </c>
    </row>
    <row r="413" spans="1:3">
      <c r="A413">
        <v>1</v>
      </c>
      <c r="B413">
        <v>83.199999999999989</v>
      </c>
      <c r="C413">
        <v>0.060834983095291277</v>
      </c>
    </row>
    <row r="414" spans="1:3">
      <c r="A414">
        <v>1</v>
      </c>
      <c r="B414">
        <v>83.399999999999977</v>
      </c>
      <c r="C414">
        <v>0.061142127901324013</v>
      </c>
    </row>
    <row r="415" spans="1:3">
      <c r="A415">
        <v>1</v>
      </c>
      <c r="B415">
        <v>83.59999999999998</v>
      </c>
      <c r="C415">
        <v>0.061450152894156271</v>
      </c>
    </row>
    <row r="416" spans="1:3">
      <c r="A416">
        <v>1</v>
      </c>
      <c r="B416">
        <v>83.799999999999983</v>
      </c>
      <c r="C416">
        <v>0.061759059176281432</v>
      </c>
    </row>
    <row r="417" spans="1:3">
      <c r="A417">
        <v>1</v>
      </c>
      <c r="B417">
        <v>83.999999999999986</v>
      </c>
      <c r="C417">
        <v>0.062068847853785983</v>
      </c>
    </row>
    <row r="418" spans="1:3">
      <c r="A418">
        <v>1</v>
      </c>
      <c r="B418">
        <v>84.199999999999989</v>
      </c>
      <c r="C418">
        <v>0.062379520036357487</v>
      </c>
    </row>
    <row r="419" spans="1:3">
      <c r="A419">
        <v>1</v>
      </c>
      <c r="B419">
        <v>84.399999999999977</v>
      </c>
      <c r="C419">
        <v>0.062691076837292081</v>
      </c>
    </row>
    <row r="420" spans="1:3">
      <c r="A420">
        <v>1</v>
      </c>
      <c r="B420">
        <v>84.59999999999998</v>
      </c>
      <c r="C420">
        <v>0.063003519373502279</v>
      </c>
    </row>
    <row r="421" spans="1:3">
      <c r="A421">
        <v>1</v>
      </c>
      <c r="B421">
        <v>84.799999999999983</v>
      </c>
      <c r="C421">
        <v>0.063316848765524847</v>
      </c>
    </row>
    <row r="422" spans="1:3">
      <c r="A422">
        <v>1</v>
      </c>
      <c r="B422">
        <v>84.999999999999986</v>
      </c>
      <c r="C422">
        <v>0.063631066137528197</v>
      </c>
    </row>
    <row r="423" spans="1:3">
      <c r="A423">
        <v>1</v>
      </c>
      <c r="B423">
        <v>85.199999999999974</v>
      </c>
      <c r="C423">
        <v>0.06394617261732076</v>
      </c>
    </row>
    <row r="424" spans="1:3">
      <c r="A424">
        <v>1</v>
      </c>
      <c r="B424">
        <v>85.399999999999977</v>
      </c>
      <c r="C424">
        <v>0.064262169336358366</v>
      </c>
    </row>
    <row r="425" spans="1:3">
      <c r="A425">
        <v>1</v>
      </c>
      <c r="B425">
        <v>85.59999999999998</v>
      </c>
      <c r="C425">
        <v>0.064579057429752382</v>
      </c>
    </row>
    <row r="426" spans="1:3">
      <c r="A426">
        <v>1</v>
      </c>
      <c r="B426">
        <v>85.799999999999983</v>
      </c>
      <c r="C426">
        <v>0.064896838036277507</v>
      </c>
    </row>
    <row r="427" spans="1:3">
      <c r="A427">
        <v>1</v>
      </c>
      <c r="B427">
        <v>85.999999999999986</v>
      </c>
      <c r="C427">
        <v>0.065215512298379852</v>
      </c>
    </row>
    <row r="428" spans="1:3">
      <c r="A428">
        <v>1</v>
      </c>
      <c r="B428">
        <v>86.199999999999974</v>
      </c>
      <c r="C428">
        <v>0.065535081362184555</v>
      </c>
    </row>
    <row r="429" spans="1:3">
      <c r="A429">
        <v>1</v>
      </c>
      <c r="B429">
        <v>86.399999999999977</v>
      </c>
      <c r="C429">
        <v>0.065855546377504209</v>
      </c>
    </row>
    <row r="430" spans="1:3">
      <c r="A430">
        <v>1</v>
      </c>
      <c r="B430">
        <v>86.59999999999998</v>
      </c>
      <c r="C430">
        <v>0.066176908497846743</v>
      </c>
    </row>
    <row r="431" spans="1:3">
      <c r="A431">
        <v>1</v>
      </c>
      <c r="B431">
        <v>86.799999999999983</v>
      </c>
      <c r="C431">
        <v>0.066499168880423218</v>
      </c>
    </row>
    <row r="432" spans="1:3">
      <c r="A432">
        <v>1</v>
      </c>
      <c r="B432">
        <v>86.999999999999986</v>
      </c>
      <c r="C432">
        <v>0.066822328686156354</v>
      </c>
    </row>
    <row r="433" spans="1:3">
      <c r="A433">
        <v>1</v>
      </c>
      <c r="B433">
        <v>87.199999999999974</v>
      </c>
      <c r="C433">
        <v>0.067146389079688201</v>
      </c>
    </row>
    <row r="434" spans="1:3">
      <c r="A434">
        <v>1</v>
      </c>
      <c r="B434">
        <v>87.399999999999977</v>
      </c>
      <c r="C434">
        <v>0.067471351229388757</v>
      </c>
    </row>
    <row r="435" spans="1:3">
      <c r="A435">
        <v>1</v>
      </c>
      <c r="B435">
        <v>87.59999999999998</v>
      </c>
      <c r="C435">
        <v>0.067797216307363656</v>
      </c>
    </row>
    <row r="436" spans="1:3">
      <c r="A436">
        <v>1</v>
      </c>
      <c r="B436">
        <v>87.799999999999983</v>
      </c>
      <c r="C436">
        <v>0.068123985489462746</v>
      </c>
    </row>
    <row r="437" spans="1:3">
      <c r="A437">
        <v>1</v>
      </c>
      <c r="B437">
        <v>87.999999999999986</v>
      </c>
      <c r="C437">
        <v>0.068451659955288249</v>
      </c>
    </row>
    <row r="438" spans="1:3">
      <c r="A438">
        <v>1</v>
      </c>
      <c r="B438">
        <v>88.199999999999974</v>
      </c>
      <c r="C438">
        <v>0.068780240888202795</v>
      </c>
    </row>
    <row r="439" spans="1:3">
      <c r="A439">
        <v>1</v>
      </c>
      <c r="B439">
        <v>88.399999999999977</v>
      </c>
      <c r="C439">
        <v>0.069109729475338069</v>
      </c>
    </row>
    <row r="440" spans="1:3">
      <c r="A440">
        <v>1</v>
      </c>
      <c r="B440">
        <v>88.59999999999998</v>
      </c>
      <c r="C440">
        <v>0.069440126907603039</v>
      </c>
    </row>
    <row r="441" spans="1:3">
      <c r="A441">
        <v>1</v>
      </c>
      <c r="B441">
        <v>88.799999999999983</v>
      </c>
      <c r="C441">
        <v>0.069771434379692035</v>
      </c>
    </row>
    <row r="442" spans="1:3">
      <c r="A442">
        <v>1</v>
      </c>
      <c r="B442">
        <v>88.999999999999986</v>
      </c>
      <c r="C442">
        <v>0.070103653090093532</v>
      </c>
    </row>
    <row r="443" spans="1:3">
      <c r="A443">
        <v>1</v>
      </c>
      <c r="B443">
        <v>89.199999999999974</v>
      </c>
      <c r="C443">
        <v>0.070436784241098463</v>
      </c>
    </row>
    <row r="444" spans="1:3">
      <c r="A444">
        <v>1</v>
      </c>
      <c r="B444">
        <v>89.399999999999977</v>
      </c>
      <c r="C444">
        <v>0.070770829038808492</v>
      </c>
    </row>
    <row r="445" spans="1:3">
      <c r="A445">
        <v>1</v>
      </c>
      <c r="B445">
        <v>89.59999999999998</v>
      </c>
      <c r="C445">
        <v>0.071105788693144836</v>
      </c>
    </row>
    <row r="446" spans="1:3">
      <c r="A446">
        <v>1</v>
      </c>
      <c r="B446">
        <v>89.799999999999983</v>
      </c>
      <c r="C446">
        <v>0.071441664417856363</v>
      </c>
    </row>
    <row r="447" spans="1:3">
      <c r="A447">
        <v>1</v>
      </c>
      <c r="B447">
        <v>89.999999999999986</v>
      </c>
      <c r="C447">
        <v>0.071778457430528589</v>
      </c>
    </row>
    <row r="448" spans="1:3">
      <c r="A448">
        <v>1</v>
      </c>
      <c r="B448">
        <v>90.199999999999974</v>
      </c>
      <c r="C448">
        <v>0.072116168952591916</v>
      </c>
    </row>
    <row r="449" spans="1:3">
      <c r="A449">
        <v>1</v>
      </c>
      <c r="B449">
        <v>90.399999999999977</v>
      </c>
      <c r="C449">
        <v>0.072454800209330428</v>
      </c>
    </row>
    <row r="450" spans="1:3">
      <c r="A450">
        <v>1</v>
      </c>
      <c r="B450">
        <v>90.59999999999998</v>
      </c>
      <c r="C450">
        <v>0.072794352429890616</v>
      </c>
    </row>
    <row r="451" spans="1:3">
      <c r="A451">
        <v>1</v>
      </c>
      <c r="B451">
        <v>90.799999999999983</v>
      </c>
      <c r="C451">
        <v>0.073134826847289683</v>
      </c>
    </row>
    <row r="452" spans="1:3">
      <c r="A452">
        <v>1</v>
      </c>
      <c r="B452">
        <v>90.999999999999986</v>
      </c>
      <c r="C452">
        <v>0.073476224698424755</v>
      </c>
    </row>
    <row r="453" spans="1:3">
      <c r="A453">
        <v>1</v>
      </c>
      <c r="B453">
        <v>91.199999999999974</v>
      </c>
      <c r="C453">
        <v>0.073818547224081196</v>
      </c>
    </row>
    <row r="454" spans="1:3">
      <c r="A454">
        <v>1</v>
      </c>
      <c r="B454">
        <v>91.399999999999977</v>
      </c>
      <c r="C454">
        <v>0.074161795668941821</v>
      </c>
    </row>
    <row r="455" spans="1:3">
      <c r="A455">
        <v>1</v>
      </c>
      <c r="B455">
        <v>91.59999999999998</v>
      </c>
      <c r="C455">
        <v>0.074505971281595224</v>
      </c>
    </row>
    <row r="456" spans="1:3">
      <c r="A456">
        <v>1</v>
      </c>
      <c r="B456">
        <v>91.799999999999983</v>
      </c>
      <c r="C456">
        <v>0.074851075314545101</v>
      </c>
    </row>
    <row r="457" spans="1:3">
      <c r="A457">
        <v>1</v>
      </c>
      <c r="B457">
        <v>91.999999999999986</v>
      </c>
      <c r="C457">
        <v>0.075197109024218584</v>
      </c>
    </row>
    <row r="458" spans="1:3">
      <c r="A458">
        <v>1</v>
      </c>
      <c r="B458">
        <v>92.199999999999974</v>
      </c>
      <c r="C458">
        <v>0.075544073670975681</v>
      </c>
    </row>
    <row r="459" spans="1:3">
      <c r="A459">
        <v>1</v>
      </c>
      <c r="B459">
        <v>92.399999999999977</v>
      </c>
      <c r="C459">
        <v>0.075891970519118043</v>
      </c>
    </row>
    <row r="460" spans="1:3">
      <c r="A460">
        <v>1</v>
      </c>
      <c r="B460">
        <v>92.59999999999998</v>
      </c>
      <c r="C460">
        <v>0.076240800836897687</v>
      </c>
    </row>
    <row r="461" spans="1:3">
      <c r="A461">
        <v>1</v>
      </c>
      <c r="B461">
        <v>92.799999999999983</v>
      </c>
      <c r="C461">
        <v>0.076590565896526394</v>
      </c>
    </row>
    <row r="462" spans="1:3">
      <c r="A462">
        <v>1</v>
      </c>
      <c r="B462">
        <v>92.999999999999986</v>
      </c>
      <c r="C462">
        <v>0.076941266974184436</v>
      </c>
    </row>
    <row r="463" spans="1:3">
      <c r="A463">
        <v>1</v>
      </c>
      <c r="B463">
        <v>93.199999999999974</v>
      </c>
      <c r="C463">
        <v>0.077292905350029792</v>
      </c>
    </row>
    <row r="464" spans="1:3">
      <c r="A464">
        <v>1</v>
      </c>
      <c r="B464">
        <v>93.399999999999977</v>
      </c>
      <c r="C464">
        <v>0.077645482308207475</v>
      </c>
    </row>
    <row r="465" spans="1:3">
      <c r="A465">
        <v>1</v>
      </c>
      <c r="B465">
        <v>93.59999999999998</v>
      </c>
      <c r="C465">
        <v>0.077998999136858121</v>
      </c>
    </row>
    <row r="466" spans="1:3">
      <c r="A466">
        <v>1</v>
      </c>
      <c r="B466">
        <v>93.799999999999983</v>
      </c>
      <c r="C466">
        <v>0.078353457128127732</v>
      </c>
    </row>
    <row r="467" spans="1:3">
      <c r="A467">
        <v>1</v>
      </c>
      <c r="B467">
        <v>93.999999999999986</v>
      </c>
      <c r="C467">
        <v>0.078708857578176458</v>
      </c>
    </row>
    <row r="468" spans="1:3">
      <c r="A468">
        <v>1</v>
      </c>
      <c r="B468">
        <v>94.199999999999974</v>
      </c>
      <c r="C468">
        <v>0.079065201787188275</v>
      </c>
    </row>
    <row r="469" spans="1:3">
      <c r="A469">
        <v>1</v>
      </c>
      <c r="B469">
        <v>94.399999999999977</v>
      </c>
      <c r="C469">
        <v>0.079422491059379915</v>
      </c>
    </row>
    <row r="470" spans="1:3">
      <c r="A470">
        <v>1</v>
      </c>
      <c r="B470">
        <v>94.59999999999998</v>
      </c>
      <c r="C470">
        <v>0.07978072670301023</v>
      </c>
    </row>
    <row r="471" spans="1:3">
      <c r="A471">
        <v>1</v>
      </c>
      <c r="B471">
        <v>94.799999999999983</v>
      </c>
      <c r="C471">
        <v>0.080139910030389616</v>
      </c>
    </row>
    <row r="472" spans="1:3">
      <c r="A472">
        <v>1</v>
      </c>
      <c r="B472">
        <v>94.999999999999986</v>
      </c>
      <c r="C472">
        <v>0.080500042357889531</v>
      </c>
    </row>
    <row r="473" spans="1:3">
      <c r="A473">
        <v>1</v>
      </c>
      <c r="B473">
        <v>95.199999999999974</v>
      </c>
      <c r="C473">
        <v>0.080861125005951537</v>
      </c>
    </row>
    <row r="474" spans="1:3">
      <c r="A474">
        <v>1</v>
      </c>
      <c r="B474">
        <v>95.399999999999977</v>
      </c>
      <c r="C474">
        <v>0.081223159299097264</v>
      </c>
    </row>
    <row r="475" spans="1:3">
      <c r="A475">
        <v>1</v>
      </c>
      <c r="B475">
        <v>95.59999999999998</v>
      </c>
      <c r="C475">
        <v>0.081586146565937309</v>
      </c>
    </row>
    <row r="476" spans="1:3">
      <c r="A476">
        <v>1</v>
      </c>
      <c r="B476">
        <v>95.799999999999983</v>
      </c>
      <c r="C476">
        <v>0.081950088139181268</v>
      </c>
    </row>
    <row r="477" spans="1:3">
      <c r="A477">
        <v>1</v>
      </c>
      <c r="B477">
        <v>95.999999999999986</v>
      </c>
      <c r="C477">
        <v>0.08231498535564695</v>
      </c>
    </row>
    <row r="478" spans="1:3">
      <c r="A478">
        <v>1</v>
      </c>
      <c r="B478">
        <v>96.199999999999974</v>
      </c>
      <c r="C478">
        <v>0.082680839556270258</v>
      </c>
    </row>
    <row r="479" spans="1:3">
      <c r="A479">
        <v>1</v>
      </c>
      <c r="B479">
        <v>96.399999999999977</v>
      </c>
      <c r="C479">
        <v>0.08304765208611456</v>
      </c>
    </row>
    <row r="480" spans="1:3">
      <c r="A480">
        <v>1</v>
      </c>
      <c r="B480">
        <v>96.59999999999998</v>
      </c>
      <c r="C480">
        <v>0.08341542429438048</v>
      </c>
    </row>
    <row r="481" spans="1:3">
      <c r="A481">
        <v>1</v>
      </c>
      <c r="B481">
        <v>96.799999999999983</v>
      </c>
      <c r="C481">
        <v>0.083784157534415662</v>
      </c>
    </row>
    <row r="482" spans="1:3">
      <c r="A482">
        <v>1</v>
      </c>
      <c r="B482">
        <v>96.999999999999972</v>
      </c>
      <c r="C482">
        <v>0.084153853163724202</v>
      </c>
    </row>
    <row r="483" spans="1:3">
      <c r="A483">
        <v>1</v>
      </c>
      <c r="B483">
        <v>97.199999999999974</v>
      </c>
      <c r="C483">
        <v>0.084524512543976901</v>
      </c>
    </row>
    <row r="484" spans="1:3">
      <c r="A484">
        <v>1</v>
      </c>
      <c r="B484">
        <v>97.399999999999977</v>
      </c>
      <c r="C484">
        <v>0.084896137041020683</v>
      </c>
    </row>
    <row r="485" spans="1:3">
      <c r="A485">
        <v>1</v>
      </c>
      <c r="B485">
        <v>97.59999999999998</v>
      </c>
      <c r="C485">
        <v>0.085268728024888496</v>
      </c>
    </row>
    <row r="486" spans="1:3">
      <c r="A486">
        <v>1</v>
      </c>
      <c r="B486">
        <v>97.799999999999983</v>
      </c>
      <c r="C486">
        <v>0.08564228686980925</v>
      </c>
    </row>
    <row r="487" spans="1:3">
      <c r="A487">
        <v>1</v>
      </c>
      <c r="B487">
        <v>97.999999999999972</v>
      </c>
      <c r="C487">
        <v>0.086016814954217896</v>
      </c>
    </row>
    <row r="488" spans="1:3">
      <c r="A488">
        <v>1</v>
      </c>
      <c r="B488">
        <v>98.199999999999974</v>
      </c>
      <c r="C488">
        <v>0.086392313660765066</v>
      </c>
    </row>
    <row r="489" spans="1:3">
      <c r="A489">
        <v>1</v>
      </c>
      <c r="B489">
        <v>98.399999999999977</v>
      </c>
      <c r="C489">
        <v>0.086768784376327374</v>
      </c>
    </row>
    <row r="490" spans="1:3">
      <c r="A490">
        <v>1</v>
      </c>
      <c r="B490">
        <v>98.59999999999998</v>
      </c>
      <c r="C490">
        <v>0.0871462284920171</v>
      </c>
    </row>
    <row r="491" spans="1:3">
      <c r="A491">
        <v>1</v>
      </c>
      <c r="B491">
        <v>98.799999999999983</v>
      </c>
      <c r="C491">
        <v>0.087524647403192476</v>
      </c>
    </row>
    <row r="492" spans="1:3">
      <c r="A492">
        <v>1</v>
      </c>
      <c r="B492">
        <v>98.999999999999972</v>
      </c>
      <c r="C492">
        <v>0.087904042509467775</v>
      </c>
    </row>
    <row r="493" spans="1:3">
      <c r="A493">
        <v>1</v>
      </c>
      <c r="B493">
        <v>99.199999999999974</v>
      </c>
      <c r="C493">
        <v>0.088284415214723466</v>
      </c>
    </row>
    <row r="494" spans="1:3">
      <c r="A494">
        <v>1</v>
      </c>
      <c r="B494">
        <v>99.399999999999977</v>
      </c>
      <c r="C494">
        <v>0.08866576692711621</v>
      </c>
    </row>
    <row r="495" spans="1:3">
      <c r="A495">
        <v>1</v>
      </c>
      <c r="B495">
        <v>99.59999999999998</v>
      </c>
      <c r="C495">
        <v>0.089048099059089336</v>
      </c>
    </row>
    <row r="496" spans="1:3">
      <c r="A496">
        <v>1</v>
      </c>
      <c r="B496">
        <v>99.799999999999983</v>
      </c>
      <c r="C496">
        <v>0.089431413027382708</v>
      </c>
    </row>
    <row r="497" spans="1:3">
      <c r="A497">
        <v>1</v>
      </c>
      <c r="B497">
        <v>99.999999999999972</v>
      </c>
      <c r="C497">
        <v>0.089815710253043496</v>
      </c>
    </row>
    <row r="498" spans="1:3">
      <c r="A498">
        <v>1</v>
      </c>
      <c r="B498">
        <v>100.2</v>
      </c>
      <c r="C498">
        <v>0.09020099216143615</v>
      </c>
    </row>
    <row r="499" spans="1:3">
      <c r="A499">
        <v>1</v>
      </c>
      <c r="B499">
        <v>100.40000000000001</v>
      </c>
      <c r="C499">
        <v>0.090587260182252827</v>
      </c>
    </row>
    <row r="500" spans="1:3">
      <c r="A500">
        <v>1</v>
      </c>
      <c r="B500">
        <v>100.59999999999999</v>
      </c>
      <c r="C500">
        <v>0.090974515749523838</v>
      </c>
    </row>
    <row r="501" spans="1:3">
      <c r="A501">
        <v>1</v>
      </c>
      <c r="B501">
        <v>100.8</v>
      </c>
      <c r="C501">
        <v>0.09136276030162814</v>
      </c>
    </row>
    <row r="502" spans="1:3">
      <c r="A502">
        <v>1</v>
      </c>
      <c r="B502">
        <v>101</v>
      </c>
      <c r="C502">
        <v>0.091751995281303442</v>
      </c>
    </row>
    <row r="503" spans="1:3">
      <c r="A503">
        <v>1</v>
      </c>
      <c r="B503">
        <v>101.2</v>
      </c>
      <c r="C503">
        <v>0.092142222135657578</v>
      </c>
    </row>
    <row r="504" spans="1:3">
      <c r="A504">
        <v>1</v>
      </c>
      <c r="B504">
        <v>101.40000000000001</v>
      </c>
      <c r="C504">
        <v>0.092533442316177897</v>
      </c>
    </row>
    <row r="505" spans="1:3">
      <c r="A505">
        <v>1</v>
      </c>
      <c r="B505">
        <v>101.59999999999999</v>
      </c>
      <c r="C505">
        <v>0.092925657278742857</v>
      </c>
    </row>
    <row r="506" spans="1:3">
      <c r="A506">
        <v>1</v>
      </c>
      <c r="B506">
        <v>101.8</v>
      </c>
      <c r="C506">
        <v>0.093318868483631981</v>
      </c>
    </row>
    <row r="507" spans="1:3">
      <c r="A507">
        <v>1</v>
      </c>
      <c r="B507">
        <v>102</v>
      </c>
      <c r="C507">
        <v>0.093713077395536956</v>
      </c>
    </row>
    <row r="508" spans="1:3">
      <c r="A508">
        <v>1</v>
      </c>
      <c r="B508">
        <v>102.2</v>
      </c>
      <c r="C508">
        <v>0.094108285483572127</v>
      </c>
    </row>
    <row r="509" spans="1:3">
      <c r="A509">
        <v>1</v>
      </c>
      <c r="B509">
        <v>102.40000000000001</v>
      </c>
      <c r="C509">
        <v>0.094504494221285332</v>
      </c>
    </row>
    <row r="510" spans="1:3">
      <c r="A510">
        <v>1</v>
      </c>
      <c r="B510">
        <v>102.59999999999999</v>
      </c>
      <c r="C510">
        <v>0.09490170508666855</v>
      </c>
    </row>
    <row r="511" spans="1:3">
      <c r="A511">
        <v>1</v>
      </c>
      <c r="B511">
        <v>102.8</v>
      </c>
      <c r="C511">
        <v>0.095299919562168822</v>
      </c>
    </row>
    <row r="512" spans="1:3">
      <c r="A512">
        <v>1</v>
      </c>
      <c r="B512">
        <v>103</v>
      </c>
      <c r="C512">
        <v>0.095699139134699143</v>
      </c>
    </row>
    <row r="513" spans="1:3">
      <c r="A513">
        <v>1</v>
      </c>
      <c r="B513">
        <v>103.2</v>
      </c>
      <c r="C513">
        <v>0.096099365295649455</v>
      </c>
    </row>
    <row r="514" spans="1:3">
      <c r="A514">
        <v>1</v>
      </c>
      <c r="B514">
        <v>103.40000000000001</v>
      </c>
      <c r="C514">
        <v>0.096500599540897278</v>
      </c>
    </row>
    <row r="515" spans="1:3">
      <c r="A515">
        <v>1</v>
      </c>
      <c r="B515">
        <v>103.59999999999999</v>
      </c>
      <c r="C515">
        <v>0.096902843370819017</v>
      </c>
    </row>
    <row r="516" spans="1:3">
      <c r="A516">
        <v>1</v>
      </c>
      <c r="B516">
        <v>103.8</v>
      </c>
      <c r="C516">
        <v>0.097306098290300708</v>
      </c>
    </row>
    <row r="517" spans="1:3">
      <c r="A517">
        <v>1</v>
      </c>
      <c r="B517">
        <v>104</v>
      </c>
      <c r="C517">
        <v>0.097710365808749394</v>
      </c>
    </row>
    <row r="518" spans="1:3">
      <c r="A518">
        <v>1</v>
      </c>
      <c r="B518">
        <v>104.2</v>
      </c>
      <c r="C518">
        <v>0.098115647440104009</v>
      </c>
    </row>
    <row r="519" spans="1:3">
      <c r="A519">
        <v>1</v>
      </c>
      <c r="B519">
        <v>104.40000000000001</v>
      </c>
      <c r="C519">
        <v>0.098521944702846476</v>
      </c>
    </row>
    <row r="520" spans="1:3">
      <c r="A520">
        <v>1</v>
      </c>
      <c r="B520">
        <v>104.59999999999999</v>
      </c>
      <c r="C520">
        <v>0.098929259120013116</v>
      </c>
    </row>
    <row r="521" spans="1:3">
      <c r="A521">
        <v>1</v>
      </c>
      <c r="B521">
        <v>104.8</v>
      </c>
      <c r="C521">
        <v>0.099337592219205739</v>
      </c>
    </row>
    <row r="522" spans="1:3">
      <c r="A522">
        <v>1</v>
      </c>
      <c r="B522">
        <v>105</v>
      </c>
      <c r="C522">
        <v>0.099746945532602785</v>
      </c>
    </row>
    <row r="523" spans="1:3">
      <c r="A523">
        <v>1</v>
      </c>
      <c r="B523">
        <v>105.2</v>
      </c>
      <c r="C523">
        <v>0.10015732059697099</v>
      </c>
    </row>
    <row r="524" spans="1:3">
      <c r="A524">
        <v>1</v>
      </c>
      <c r="B524">
        <v>105.40000000000001</v>
      </c>
      <c r="C524">
        <v>0.10056871895367631</v>
      </c>
    </row>
    <row r="525" spans="1:3">
      <c r="A525">
        <v>1</v>
      </c>
      <c r="B525">
        <v>105.59999999999999</v>
      </c>
      <c r="C525">
        <v>0.1009811421486957</v>
      </c>
    </row>
    <row r="526" spans="1:3">
      <c r="A526">
        <v>1</v>
      </c>
      <c r="B526">
        <v>105.8</v>
      </c>
      <c r="C526">
        <v>0.1013945917326282</v>
      </c>
    </row>
    <row r="527" spans="1:3">
      <c r="A527">
        <v>1</v>
      </c>
      <c r="B527">
        <v>106</v>
      </c>
      <c r="C527">
        <v>0.1018090692607065</v>
      </c>
    </row>
    <row r="528" spans="1:3">
      <c r="A528">
        <v>1</v>
      </c>
      <c r="B528">
        <v>106.2</v>
      </c>
      <c r="C528">
        <v>0.102224576292809</v>
      </c>
    </row>
    <row r="529" spans="1:3">
      <c r="A529">
        <v>1</v>
      </c>
      <c r="B529">
        <v>106.40000000000001</v>
      </c>
      <c r="C529">
        <v>0.10264111439347021</v>
      </c>
    </row>
    <row r="530" spans="1:3">
      <c r="A530">
        <v>1</v>
      </c>
      <c r="B530">
        <v>106.59999999999999</v>
      </c>
      <c r="C530">
        <v>0.1030586851318936</v>
      </c>
    </row>
    <row r="531" spans="1:3">
      <c r="A531">
        <v>1</v>
      </c>
      <c r="B531">
        <v>106.8</v>
      </c>
      <c r="C531">
        <v>0.10347729008196239</v>
      </c>
    </row>
    <row r="532" spans="1:3">
      <c r="A532">
        <v>1</v>
      </c>
      <c r="B532">
        <v>107</v>
      </c>
      <c r="C532">
        <v>0.1038969308222515</v>
      </c>
    </row>
    <row r="533" spans="1:3">
      <c r="A533">
        <v>1</v>
      </c>
      <c r="B533">
        <v>107.2</v>
      </c>
      <c r="C533">
        <v>0.1043176089360396</v>
      </c>
    </row>
    <row r="534" spans="1:3">
      <c r="A534">
        <v>1</v>
      </c>
      <c r="B534">
        <v>107.40000000000001</v>
      </c>
      <c r="C534">
        <v>0.10473932601132011</v>
      </c>
    </row>
    <row r="535" spans="1:3">
      <c r="A535">
        <v>1</v>
      </c>
      <c r="B535">
        <v>107.59999999999999</v>
      </c>
      <c r="C535">
        <v>0.10516208364081391</v>
      </c>
    </row>
    <row r="536" spans="1:3">
      <c r="A536">
        <v>1</v>
      </c>
      <c r="B536">
        <v>107.8</v>
      </c>
      <c r="C536">
        <v>0.1055858834219804</v>
      </c>
    </row>
    <row r="537" spans="1:3">
      <c r="A537">
        <v>1</v>
      </c>
      <c r="B537">
        <v>108</v>
      </c>
      <c r="C537">
        <v>0.1060107269570302</v>
      </c>
    </row>
    <row r="538" spans="1:3">
      <c r="A538">
        <v>1</v>
      </c>
      <c r="B538">
        <v>108.2</v>
      </c>
      <c r="C538">
        <v>0.10643661585293621</v>
      </c>
    </row>
    <row r="539" spans="1:3">
      <c r="A539">
        <v>1</v>
      </c>
      <c r="B539">
        <v>108.40000000000001</v>
      </c>
      <c r="C539">
        <v>0.10686355172144631</v>
      </c>
    </row>
    <row r="540" spans="1:3">
      <c r="A540">
        <v>1</v>
      </c>
      <c r="B540">
        <v>108.59999999999999</v>
      </c>
      <c r="C540">
        <v>0.107291536179095</v>
      </c>
    </row>
    <row r="541" spans="1:3">
      <c r="A541">
        <v>1</v>
      </c>
      <c r="B541">
        <v>108.8</v>
      </c>
      <c r="C541">
        <v>0.1077205708472157</v>
      </c>
    </row>
    <row r="542" spans="1:3">
      <c r="A542">
        <v>1</v>
      </c>
      <c r="B542">
        <v>109</v>
      </c>
      <c r="C542">
        <v>0.1081506573519526</v>
      </c>
    </row>
    <row r="543" spans="1:3">
      <c r="A543">
        <v>1</v>
      </c>
      <c r="B543">
        <v>109.2</v>
      </c>
      <c r="C543">
        <v>0.1085817973242732</v>
      </c>
    </row>
    <row r="544" spans="1:3">
      <c r="A544">
        <v>1</v>
      </c>
      <c r="B544">
        <v>109.40000000000001</v>
      </c>
      <c r="C544">
        <v>0.10901399239998021</v>
      </c>
    </row>
    <row r="545" spans="1:3">
      <c r="A545">
        <v>1</v>
      </c>
      <c r="B545">
        <v>109.59999999999999</v>
      </c>
      <c r="C545">
        <v>0.1094472442197236</v>
      </c>
    </row>
    <row r="546" spans="1:3">
      <c r="A546">
        <v>1</v>
      </c>
      <c r="B546">
        <v>109.8</v>
      </c>
      <c r="C546">
        <v>0.10988155442901359</v>
      </c>
    </row>
    <row r="547" spans="1:3">
      <c r="A547">
        <v>1</v>
      </c>
      <c r="B547">
        <v>110</v>
      </c>
      <c r="C547">
        <v>0.1103169246782324</v>
      </c>
    </row>
    <row r="548" spans="1:3">
      <c r="A548">
        <v>1</v>
      </c>
      <c r="B548">
        <v>110.2</v>
      </c>
      <c r="C548">
        <v>0.11075335662264681</v>
      </c>
    </row>
    <row r="549" spans="1:3">
      <c r="A549">
        <v>1</v>
      </c>
      <c r="B549">
        <v>110.40000000000001</v>
      </c>
      <c r="C549">
        <v>0.1111908519224208</v>
      </c>
    </row>
    <row r="550" spans="1:3">
      <c r="A550">
        <v>1</v>
      </c>
      <c r="B550">
        <v>110.59999999999999</v>
      </c>
      <c r="C550">
        <v>0.11162941224262719</v>
      </c>
    </row>
    <row r="551" spans="1:3">
      <c r="A551">
        <v>1</v>
      </c>
      <c r="B551">
        <v>110.8</v>
      </c>
      <c r="C551">
        <v>0.1120690392532616</v>
      </c>
    </row>
    <row r="552" spans="1:3">
      <c r="A552">
        <v>1</v>
      </c>
      <c r="B552">
        <v>111</v>
      </c>
      <c r="C552">
        <v>0.11250973462925359</v>
      </c>
    </row>
    <row r="553" spans="1:3">
      <c r="A553">
        <v>1</v>
      </c>
      <c r="B553">
        <v>111.2</v>
      </c>
      <c r="C553">
        <v>0.1129515000504803</v>
      </c>
    </row>
    <row r="554" spans="1:3">
      <c r="A554">
        <v>1</v>
      </c>
      <c r="B554">
        <v>111.40000000000001</v>
      </c>
      <c r="C554">
        <v>0.1133943372017783</v>
      </c>
    </row>
    <row r="555" spans="1:3">
      <c r="A555">
        <v>1</v>
      </c>
      <c r="B555">
        <v>111.59999999999999</v>
      </c>
      <c r="C555">
        <v>0.1138382477729569</v>
      </c>
    </row>
    <row r="556" spans="1:3">
      <c r="A556">
        <v>1</v>
      </c>
      <c r="B556">
        <v>111.8</v>
      </c>
      <c r="C556">
        <v>0.11428323345881081</v>
      </c>
    </row>
    <row r="557" spans="1:3">
      <c r="A557">
        <v>1</v>
      </c>
      <c r="B557">
        <v>112</v>
      </c>
      <c r="C557">
        <v>0.11472929595913239</v>
      </c>
    </row>
    <row r="558" spans="1:3">
      <c r="A558">
        <v>1</v>
      </c>
      <c r="B558">
        <v>112.2</v>
      </c>
      <c r="C558">
        <v>0.11517643697872509</v>
      </c>
    </row>
    <row r="559" spans="1:3">
      <c r="A559">
        <v>1</v>
      </c>
      <c r="B559">
        <v>112.40000000000001</v>
      </c>
      <c r="C559">
        <v>0.1156246582274166</v>
      </c>
    </row>
    <row r="560" spans="1:3">
      <c r="A560">
        <v>1</v>
      </c>
      <c r="B560">
        <v>112.59999999999999</v>
      </c>
      <c r="C560">
        <v>0.11607396142007061</v>
      </c>
    </row>
    <row r="561" spans="1:3">
      <c r="A561">
        <v>1</v>
      </c>
      <c r="B561">
        <v>112.8</v>
      </c>
      <c r="C561">
        <v>0.1165243482766008</v>
      </c>
    </row>
    <row r="562" spans="1:3">
      <c r="A562">
        <v>1</v>
      </c>
      <c r="B562">
        <v>113</v>
      </c>
      <c r="C562">
        <v>0.11697582052198389</v>
      </c>
    </row>
    <row r="563" spans="1:3">
      <c r="A563">
        <v>1</v>
      </c>
      <c r="B563">
        <v>113.2</v>
      </c>
      <c r="C563">
        <v>0.1174283798862719</v>
      </c>
    </row>
    <row r="564" spans="1:3">
      <c r="A564">
        <v>1</v>
      </c>
      <c r="B564">
        <v>113.40000000000001</v>
      </c>
      <c r="C564">
        <v>0.1178820281046062</v>
      </c>
    </row>
    <row r="565" spans="1:3">
      <c r="A565">
        <v>1</v>
      </c>
      <c r="B565">
        <v>113.59999999999999</v>
      </c>
      <c r="C565">
        <v>0.1183367669172302</v>
      </c>
    </row>
    <row r="566" spans="1:3">
      <c r="A566">
        <v>1</v>
      </c>
      <c r="B566">
        <v>113.8</v>
      </c>
      <c r="C566">
        <v>0.11879259806950219</v>
      </c>
    </row>
    <row r="567" spans="1:3">
      <c r="A567">
        <v>1</v>
      </c>
      <c r="B567">
        <v>114</v>
      </c>
      <c r="C567">
        <v>0.1192495233119097</v>
      </c>
    </row>
    <row r="568" spans="1:3">
      <c r="A568">
        <v>1</v>
      </c>
      <c r="B568">
        <v>114.2</v>
      </c>
      <c r="C568">
        <v>0.1197075444000819</v>
      </c>
    </row>
    <row r="569" spans="1:3">
      <c r="A569">
        <v>1</v>
      </c>
      <c r="B569">
        <v>114.40000000000001</v>
      </c>
      <c r="C569">
        <v>0.1201666630948031</v>
      </c>
    </row>
    <row r="570" spans="1:3">
      <c r="A570">
        <v>1</v>
      </c>
      <c r="B570">
        <v>114.59999999999999</v>
      </c>
      <c r="C570">
        <v>0.12062688116202661</v>
      </c>
    </row>
    <row r="571" spans="1:3">
      <c r="A571">
        <v>1</v>
      </c>
      <c r="B571">
        <v>114.8</v>
      </c>
      <c r="C571">
        <v>0.1210882003728872</v>
      </c>
    </row>
    <row r="572" spans="1:3">
      <c r="A572">
        <v>1</v>
      </c>
      <c r="B572">
        <v>115</v>
      </c>
      <c r="C572">
        <v>0.1215506225037165</v>
      </c>
    </row>
    <row r="573" spans="1:3">
      <c r="A573">
        <v>1</v>
      </c>
      <c r="B573">
        <v>115.2</v>
      </c>
      <c r="C573">
        <v>0.1220141493360542</v>
      </c>
    </row>
    <row r="574" spans="1:3">
      <c r="A574">
        <v>1</v>
      </c>
      <c r="B574">
        <v>115.40000000000001</v>
      </c>
      <c r="C574">
        <v>0.1224787826566635</v>
      </c>
    </row>
    <row r="575" spans="1:3">
      <c r="A575">
        <v>1</v>
      </c>
      <c r="B575">
        <v>115.59999999999999</v>
      </c>
      <c r="C575">
        <v>0.12294452425754369</v>
      </c>
    </row>
    <row r="576" spans="1:3">
      <c r="A576">
        <v>1</v>
      </c>
      <c r="B576">
        <v>115.8</v>
      </c>
      <c r="C576">
        <v>0.1234113759359447</v>
      </c>
    </row>
    <row r="577" spans="1:3">
      <c r="A577">
        <v>1</v>
      </c>
      <c r="B577">
        <v>116</v>
      </c>
      <c r="C577">
        <v>0.12387933949438</v>
      </c>
    </row>
    <row r="578" spans="1:3">
      <c r="A578">
        <v>1</v>
      </c>
      <c r="B578">
        <v>116.2</v>
      </c>
      <c r="C578">
        <v>0.124348416740641</v>
      </c>
    </row>
    <row r="579" spans="1:3">
      <c r="A579">
        <v>1</v>
      </c>
      <c r="B579">
        <v>116.40000000000001</v>
      </c>
      <c r="C579">
        <v>0.12481860948781071</v>
      </c>
    </row>
    <row r="580" spans="1:3">
      <c r="A580">
        <v>1</v>
      </c>
      <c r="B580">
        <v>116.59999999999999</v>
      </c>
      <c r="C580">
        <v>0.12528991955427771</v>
      </c>
    </row>
    <row r="581" spans="1:3">
      <c r="A581">
        <v>1</v>
      </c>
      <c r="B581">
        <v>116.8</v>
      </c>
      <c r="C581">
        <v>0.12576234876375</v>
      </c>
    </row>
    <row r="582" spans="1:3">
      <c r="A582">
        <v>1</v>
      </c>
      <c r="B582">
        <v>117</v>
      </c>
      <c r="C582">
        <v>0.12623589894526921</v>
      </c>
    </row>
    <row r="583" spans="1:3">
      <c r="A583">
        <v>1</v>
      </c>
      <c r="B583">
        <v>117.2</v>
      </c>
      <c r="C583">
        <v>0.12671057193322441</v>
      </c>
    </row>
    <row r="584" spans="1:3">
      <c r="A584">
        <v>1</v>
      </c>
      <c r="B584">
        <v>117.40000000000001</v>
      </c>
      <c r="C584">
        <v>0.1271863695673662</v>
      </c>
    </row>
    <row r="585" spans="1:3">
      <c r="A585">
        <v>1</v>
      </c>
      <c r="B585">
        <v>117.59999999999999</v>
      </c>
      <c r="C585">
        <v>0.12766329369282151</v>
      </c>
    </row>
    <row r="586" spans="1:3">
      <c r="A586">
        <v>1</v>
      </c>
      <c r="B586">
        <v>117.8</v>
      </c>
      <c r="C586">
        <v>0.12814134616010681</v>
      </c>
    </row>
    <row r="587" spans="1:3">
      <c r="A587">
        <v>1</v>
      </c>
      <c r="B587">
        <v>118</v>
      </c>
      <c r="C587">
        <v>0.12862052882514299</v>
      </c>
    </row>
    <row r="588" spans="1:3">
      <c r="A588">
        <v>1</v>
      </c>
      <c r="B588">
        <v>118.2</v>
      </c>
      <c r="C588">
        <v>0.12910084354927001</v>
      </c>
    </row>
    <row r="589" spans="1:3">
      <c r="A589">
        <v>1</v>
      </c>
      <c r="B589">
        <v>118.40000000000001</v>
      </c>
      <c r="C589">
        <v>0.12958229219926021</v>
      </c>
    </row>
    <row r="590" spans="1:3">
      <c r="A590">
        <v>1</v>
      </c>
      <c r="B590">
        <v>118.59999999999999</v>
      </c>
      <c r="C590">
        <v>0.1300648766473336</v>
      </c>
    </row>
    <row r="591" spans="1:3">
      <c r="A591">
        <v>1</v>
      </c>
      <c r="B591">
        <v>118.8</v>
      </c>
      <c r="C591">
        <v>0.13054859877117231</v>
      </c>
    </row>
    <row r="592" spans="1:3">
      <c r="A592">
        <v>1</v>
      </c>
      <c r="B592">
        <v>119</v>
      </c>
      <c r="C592">
        <v>0.13103346045393471</v>
      </c>
    </row>
    <row r="593" spans="1:3">
      <c r="A593">
        <v>1</v>
      </c>
      <c r="B593">
        <v>119.2</v>
      </c>
      <c r="C593">
        <v>0.13151946358427019</v>
      </c>
    </row>
    <row r="594" spans="1:3">
      <c r="A594">
        <v>1</v>
      </c>
      <c r="B594">
        <v>119.40000000000001</v>
      </c>
      <c r="C594">
        <v>0.1320066100563338</v>
      </c>
    </row>
    <row r="595" spans="1:3">
      <c r="A595">
        <v>1</v>
      </c>
      <c r="B595">
        <v>119.59999999999999</v>
      </c>
      <c r="C595">
        <v>0.132494901769801</v>
      </c>
    </row>
    <row r="596" spans="1:3">
      <c r="A596">
        <v>1</v>
      </c>
      <c r="B596">
        <v>119.8</v>
      </c>
      <c r="C596">
        <v>0.13298434062988221</v>
      </c>
    </row>
    <row r="597" spans="1:3">
      <c r="A597">
        <v>1</v>
      </c>
      <c r="B597">
        <v>120</v>
      </c>
      <c r="C597">
        <v>0.1334749285473377</v>
      </c>
    </row>
    <row r="598" spans="1:3">
      <c r="A598">
        <v>1</v>
      </c>
      <c r="B598">
        <v>120.2</v>
      </c>
      <c r="C598">
        <v>0.1339666674384927</v>
      </c>
    </row>
    <row r="599" spans="1:3">
      <c r="A599">
        <v>1</v>
      </c>
      <c r="B599">
        <v>120.40000000000001</v>
      </c>
      <c r="C599">
        <v>0.1344595592252518</v>
      </c>
    </row>
    <row r="600" spans="1:3">
      <c r="A600">
        <v>1</v>
      </c>
      <c r="B600">
        <v>120.59999999999999</v>
      </c>
      <c r="C600">
        <v>0.1349536058351144</v>
      </c>
    </row>
    <row r="601" spans="1:3">
      <c r="A601">
        <v>1</v>
      </c>
      <c r="B601">
        <v>120.8</v>
      </c>
      <c r="C601">
        <v>0.13544880920118921</v>
      </c>
    </row>
    <row r="602" spans="1:3">
      <c r="A602">
        <v>1</v>
      </c>
      <c r="B602">
        <v>121</v>
      </c>
      <c r="C602">
        <v>0.13594517126220959</v>
      </c>
    </row>
    <row r="603" spans="1:3">
      <c r="A603">
        <v>1</v>
      </c>
      <c r="B603">
        <v>121.2</v>
      </c>
      <c r="C603">
        <v>0.13644269396254921</v>
      </c>
    </row>
    <row r="604" spans="1:3">
      <c r="A604">
        <v>1</v>
      </c>
      <c r="B604">
        <v>121.40000000000001</v>
      </c>
      <c r="C604">
        <v>0.13694137925223601</v>
      </c>
    </row>
    <row r="605" spans="1:3">
      <c r="A605">
        <v>1</v>
      </c>
      <c r="B605">
        <v>121.59999999999999</v>
      </c>
      <c r="C605">
        <v>0.1374412290869686</v>
      </c>
    </row>
    <row r="606" spans="1:3">
      <c r="A606">
        <v>1</v>
      </c>
      <c r="B606">
        <v>121.8</v>
      </c>
      <c r="C606">
        <v>0.13794224542813069</v>
      </c>
    </row>
    <row r="607" spans="1:3">
      <c r="A607">
        <v>1</v>
      </c>
      <c r="B607">
        <v>122</v>
      </c>
      <c r="C607">
        <v>0.13844443024280709</v>
      </c>
    </row>
    <row r="608" spans="1:3">
      <c r="A608">
        <v>1</v>
      </c>
      <c r="B608">
        <v>122.2</v>
      </c>
      <c r="C608">
        <v>0.1389477855037988</v>
      </c>
    </row>
    <row r="609" spans="1:3">
      <c r="A609">
        <v>1</v>
      </c>
      <c r="B609">
        <v>122.40000000000001</v>
      </c>
      <c r="C609">
        <v>0.13945231318963811</v>
      </c>
    </row>
    <row r="610" spans="1:3">
      <c r="A610">
        <v>1</v>
      </c>
      <c r="B610">
        <v>122.59999999999999</v>
      </c>
      <c r="C610">
        <v>0.139958015284605</v>
      </c>
    </row>
    <row r="611" spans="1:3">
      <c r="A611">
        <v>1</v>
      </c>
      <c r="B611">
        <v>122.8</v>
      </c>
      <c r="C611">
        <v>0.1404648937787418</v>
      </c>
    </row>
    <row r="612" spans="1:3">
      <c r="A612">
        <v>1</v>
      </c>
      <c r="B612">
        <v>123</v>
      </c>
      <c r="C612">
        <v>0.14097295066786961</v>
      </c>
    </row>
    <row r="613" spans="1:3">
      <c r="A613">
        <v>1</v>
      </c>
      <c r="B613">
        <v>123.2</v>
      </c>
      <c r="C613">
        <v>0.14148218795360301</v>
      </c>
    </row>
    <row r="614" spans="1:3">
      <c r="A614">
        <v>1</v>
      </c>
      <c r="B614">
        <v>123.40000000000001</v>
      </c>
      <c r="C614">
        <v>0.1419926076433668</v>
      </c>
    </row>
    <row r="615" spans="1:3">
      <c r="A615">
        <v>1</v>
      </c>
      <c r="B615">
        <v>123.59999999999999</v>
      </c>
      <c r="C615">
        <v>0.1425042117504112</v>
      </c>
    </row>
    <row r="616" spans="1:3">
      <c r="A616">
        <v>1</v>
      </c>
      <c r="B616">
        <v>123.8</v>
      </c>
      <c r="C616">
        <v>0.14301700229382791</v>
      </c>
    </row>
    <row r="617" spans="1:3">
      <c r="A617">
        <v>1</v>
      </c>
      <c r="B617">
        <v>124</v>
      </c>
      <c r="C617">
        <v>0.14353098129856601</v>
      </c>
    </row>
    <row r="618" spans="1:3">
      <c r="A618">
        <v>1</v>
      </c>
      <c r="B618">
        <v>124.2</v>
      </c>
      <c r="C618">
        <v>0.14404615079544769</v>
      </c>
    </row>
    <row r="619" spans="1:3">
      <c r="A619">
        <v>1</v>
      </c>
      <c r="B619">
        <v>124.40000000000001</v>
      </c>
      <c r="C619">
        <v>0.14456251282118479</v>
      </c>
    </row>
    <row r="620" spans="1:3">
      <c r="A620">
        <v>1</v>
      </c>
      <c r="B620">
        <v>124.59999999999999</v>
      </c>
      <c r="C620">
        <v>0.14508006941839419</v>
      </c>
    </row>
    <row r="621" spans="1:3">
      <c r="A621">
        <v>1</v>
      </c>
      <c r="B621">
        <v>124.8</v>
      </c>
      <c r="C621">
        <v>0.14559882263561461</v>
      </c>
    </row>
    <row r="622" spans="1:3">
      <c r="A622">
        <v>1</v>
      </c>
      <c r="B622">
        <v>125</v>
      </c>
      <c r="C622">
        <v>0.1461187745273225</v>
      </c>
    </row>
    <row r="623" spans="1:3">
      <c r="A623">
        <v>1</v>
      </c>
      <c r="B623">
        <v>125.2</v>
      </c>
      <c r="C623">
        <v>0.1466399271539483</v>
      </c>
    </row>
    <row r="624" spans="1:3">
      <c r="A624">
        <v>1</v>
      </c>
      <c r="B624">
        <v>125.40000000000001</v>
      </c>
      <c r="C624">
        <v>0.14716228258189271</v>
      </c>
    </row>
    <row r="625" spans="1:3">
      <c r="A625">
        <v>1</v>
      </c>
      <c r="B625">
        <v>125.59999999999999</v>
      </c>
      <c r="C625">
        <v>0.14768584288354339</v>
      </c>
    </row>
    <row r="626" spans="1:3">
      <c r="A626">
        <v>1</v>
      </c>
      <c r="B626">
        <v>125.8</v>
      </c>
      <c r="C626">
        <v>0.14821061013729089</v>
      </c>
    </row>
    <row r="627" spans="1:3">
      <c r="A627">
        <v>1</v>
      </c>
      <c r="B627">
        <v>126</v>
      </c>
      <c r="C627">
        <v>0.14873658642754581</v>
      </c>
    </row>
    <row r="628" spans="1:3">
      <c r="A628">
        <v>1</v>
      </c>
      <c r="B628">
        <v>126.2</v>
      </c>
      <c r="C628">
        <v>0.1492637738447545</v>
      </c>
    </row>
    <row r="629" spans="1:3">
      <c r="A629">
        <v>1</v>
      </c>
      <c r="B629">
        <v>126.40000000000001</v>
      </c>
      <c r="C629">
        <v>0.14979217448541651</v>
      </c>
    </row>
    <row r="630" spans="1:3">
      <c r="A630">
        <v>1</v>
      </c>
      <c r="B630">
        <v>126.59999999999999</v>
      </c>
      <c r="C630">
        <v>0.15032179045210101</v>
      </c>
    </row>
    <row r="631" spans="1:3">
      <c r="A631">
        <v>1</v>
      </c>
      <c r="B631">
        <v>126.8</v>
      </c>
      <c r="C631">
        <v>0.1508526238534631</v>
      </c>
    </row>
    <row r="632" spans="1:3">
      <c r="A632">
        <v>1</v>
      </c>
      <c r="B632">
        <v>127</v>
      </c>
      <c r="C632">
        <v>0.1513846768042611</v>
      </c>
    </row>
    <row r="633" spans="1:3">
      <c r="A633">
        <v>1</v>
      </c>
      <c r="B633">
        <v>127.2</v>
      </c>
      <c r="C633">
        <v>0.15191795142537359</v>
      </c>
    </row>
    <row r="634" spans="1:3">
      <c r="A634">
        <v>1</v>
      </c>
      <c r="B634">
        <v>127.40000000000001</v>
      </c>
      <c r="C634">
        <v>0.1524524498438157</v>
      </c>
    </row>
    <row r="635" spans="1:3">
      <c r="A635">
        <v>1</v>
      </c>
      <c r="B635">
        <v>127.59999999999999</v>
      </c>
      <c r="C635">
        <v>0.15298817419275629</v>
      </c>
    </row>
    <row r="636" spans="1:3">
      <c r="A636">
        <v>1</v>
      </c>
      <c r="B636">
        <v>127.8</v>
      </c>
      <c r="C636">
        <v>0.15352512661153569</v>
      </c>
    </row>
    <row r="637" spans="1:3">
      <c r="A637">
        <v>1</v>
      </c>
      <c r="B637">
        <v>128</v>
      </c>
      <c r="C637">
        <v>0.15406330924568179</v>
      </c>
    </row>
    <row r="638" spans="1:3">
      <c r="A638">
        <v>1</v>
      </c>
      <c r="B638">
        <v>128.19999999999999</v>
      </c>
      <c r="C638">
        <v>0.15460272424692781</v>
      </c>
    </row>
    <row r="639" spans="1:3">
      <c r="A639">
        <v>1</v>
      </c>
      <c r="B639">
        <v>128.40000000000001</v>
      </c>
      <c r="C639">
        <v>0.15514337377322951</v>
      </c>
    </row>
    <row r="640" spans="1:3">
      <c r="A640">
        <v>1</v>
      </c>
      <c r="B640">
        <v>128.59999999999999</v>
      </c>
      <c r="C640">
        <v>0.1556852599887823</v>
      </c>
    </row>
    <row r="641" spans="1:3">
      <c r="A641">
        <v>1</v>
      </c>
      <c r="B641">
        <v>128.80000000000001</v>
      </c>
      <c r="C641">
        <v>0.15622838506403891</v>
      </c>
    </row>
    <row r="642" spans="1:3">
      <c r="A642">
        <v>1</v>
      </c>
      <c r="B642">
        <v>129</v>
      </c>
      <c r="C642">
        <v>0.15677275117572631</v>
      </c>
    </row>
    <row r="643" spans="1:3">
      <c r="A643">
        <v>1</v>
      </c>
      <c r="B643">
        <v>129.19999999999999</v>
      </c>
      <c r="C643">
        <v>0.15731836050686379</v>
      </c>
    </row>
    <row r="644" spans="1:3">
      <c r="A644">
        <v>1</v>
      </c>
      <c r="B644">
        <v>129.40000000000001</v>
      </c>
      <c r="C644">
        <v>0.15786521524678021</v>
      </c>
    </row>
    <row r="645" spans="1:3">
      <c r="A645">
        <v>1</v>
      </c>
      <c r="B645">
        <v>129.59999999999999</v>
      </c>
      <c r="C645">
        <v>0.15841331759113139</v>
      </c>
    </row>
    <row r="646" spans="1:3">
      <c r="A646">
        <v>1</v>
      </c>
      <c r="B646">
        <v>129.80000000000001</v>
      </c>
      <c r="C646">
        <v>0.1589626697419185</v>
      </c>
    </row>
    <row r="647" spans="1:3">
      <c r="A647">
        <v>1</v>
      </c>
      <c r="B647">
        <v>130</v>
      </c>
      <c r="C647">
        <v>0.15951327390750489</v>
      </c>
    </row>
    <row r="648" spans="1:3">
      <c r="A648">
        <v>1</v>
      </c>
      <c r="B648">
        <v>130.19999999999999</v>
      </c>
      <c r="C648">
        <v>0.16006513230263469</v>
      </c>
    </row>
    <row r="649" spans="1:3">
      <c r="A649">
        <v>1</v>
      </c>
      <c r="B649">
        <v>130.40000000000001</v>
      </c>
      <c r="C649">
        <v>0.1606182471484506</v>
      </c>
    </row>
    <row r="650" spans="1:3">
      <c r="A650">
        <v>1</v>
      </c>
      <c r="B650">
        <v>130.59999999999999</v>
      </c>
      <c r="C650">
        <v>0.16117262067251101</v>
      </c>
    </row>
    <row r="651" spans="1:3">
      <c r="A651">
        <v>1</v>
      </c>
      <c r="B651">
        <v>130.80000000000001</v>
      </c>
      <c r="C651">
        <v>0.1617282551088092</v>
      </c>
    </row>
    <row r="652" spans="1:3">
      <c r="A652">
        <v>1</v>
      </c>
      <c r="B652">
        <v>131</v>
      </c>
      <c r="C652">
        <v>0.1622851526977904</v>
      </c>
    </row>
    <row r="653" spans="1:3">
      <c r="A653">
        <v>1</v>
      </c>
      <c r="B653">
        <v>131.19999999999999</v>
      </c>
      <c r="C653">
        <v>0.16284331568637089</v>
      </c>
    </row>
    <row r="654" spans="1:3">
      <c r="A654">
        <v>1</v>
      </c>
      <c r="B654">
        <v>131.40000000000001</v>
      </c>
      <c r="C654">
        <v>0.16340274632795529</v>
      </c>
    </row>
    <row r="655" spans="1:3">
      <c r="A655">
        <v>1</v>
      </c>
      <c r="B655">
        <v>131.59999999999999</v>
      </c>
      <c r="C655">
        <v>0.16396344688245551</v>
      </c>
    </row>
    <row r="656" spans="1:3">
      <c r="A656">
        <v>1</v>
      </c>
      <c r="B656">
        <v>131.80000000000001</v>
      </c>
      <c r="C656">
        <v>0.16452541961630851</v>
      </c>
    </row>
    <row r="657" spans="1:3">
      <c r="A657">
        <v>1</v>
      </c>
      <c r="B657">
        <v>132</v>
      </c>
      <c r="C657">
        <v>0.1650886668024954</v>
      </c>
    </row>
    <row r="658" spans="1:3">
      <c r="A658">
        <v>1</v>
      </c>
      <c r="B658">
        <v>132.19999999999999</v>
      </c>
      <c r="C658">
        <v>0.16565319072055959</v>
      </c>
    </row>
    <row r="659" spans="1:3">
      <c r="A659">
        <v>1</v>
      </c>
      <c r="B659">
        <v>132.40000000000001</v>
      </c>
      <c r="C659">
        <v>0.16621899365662501</v>
      </c>
    </row>
    <row r="660" spans="1:3">
      <c r="A660">
        <v>1</v>
      </c>
      <c r="B660">
        <v>132.59999999999999</v>
      </c>
      <c r="C660">
        <v>0.1667860779034151</v>
      </c>
    </row>
    <row r="661" spans="1:3">
      <c r="A661">
        <v>1</v>
      </c>
      <c r="B661">
        <v>132.80000000000001</v>
      </c>
      <c r="C661">
        <v>0.16735444576027181</v>
      </c>
    </row>
    <row r="662" spans="1:3">
      <c r="A662">
        <v>1</v>
      </c>
      <c r="B662">
        <v>133</v>
      </c>
      <c r="C662">
        <v>0.16792409953317339</v>
      </c>
    </row>
    <row r="663" spans="1:3">
      <c r="A663">
        <v>1</v>
      </c>
      <c r="B663">
        <v>133.19999999999999</v>
      </c>
      <c r="C663">
        <v>0.16849504153475409</v>
      </c>
    </row>
    <row r="664" spans="1:3">
      <c r="A664">
        <v>1</v>
      </c>
      <c r="B664">
        <v>133.40000000000001</v>
      </c>
      <c r="C664">
        <v>0.16906727408432301</v>
      </c>
    </row>
    <row r="665" spans="1:3">
      <c r="A665">
        <v>1</v>
      </c>
      <c r="B665">
        <v>133.59999999999999</v>
      </c>
      <c r="C665">
        <v>0.1696407995078823</v>
      </c>
    </row>
    <row r="666" spans="1:3">
      <c r="A666">
        <v>1</v>
      </c>
      <c r="B666">
        <v>133.80000000000001</v>
      </c>
      <c r="C666">
        <v>0.17021562013814731</v>
      </c>
    </row>
    <row r="667" spans="1:3">
      <c r="A667">
        <v>1</v>
      </c>
      <c r="B667">
        <v>134</v>
      </c>
      <c r="C667">
        <v>0.17079173831456421</v>
      </c>
    </row>
    <row r="668" spans="1:3">
      <c r="A668">
        <v>1</v>
      </c>
      <c r="B668">
        <v>134.19999999999999</v>
      </c>
      <c r="C668">
        <v>0.171369156383331</v>
      </c>
    </row>
    <row r="669" spans="1:3">
      <c r="A669">
        <v>1</v>
      </c>
      <c r="B669">
        <v>134.40000000000001</v>
      </c>
      <c r="C669">
        <v>0.17194787669741521</v>
      </c>
    </row>
    <row r="670" spans="1:3">
      <c r="A670">
        <v>1</v>
      </c>
      <c r="B670">
        <v>134.59999999999999</v>
      </c>
      <c r="C670">
        <v>0.17252790161657369</v>
      </c>
    </row>
    <row r="671" spans="1:3">
      <c r="A671">
        <v>1</v>
      </c>
      <c r="B671">
        <v>134.80000000000001</v>
      </c>
      <c r="C671">
        <v>0.17310923350737281</v>
      </c>
    </row>
    <row r="672" spans="1:3">
      <c r="A672">
        <v>1</v>
      </c>
      <c r="B672">
        <v>135</v>
      </c>
      <c r="C672">
        <v>0.1736918747432063</v>
      </c>
    </row>
    <row r="673" spans="1:3">
      <c r="A673">
        <v>1</v>
      </c>
      <c r="B673">
        <v>135.19999999999999</v>
      </c>
      <c r="C673">
        <v>0.17427582770431621</v>
      </c>
    </row>
    <row r="674" spans="1:3">
      <c r="A674">
        <v>1</v>
      </c>
      <c r="B674">
        <v>135.40000000000001</v>
      </c>
      <c r="C674">
        <v>0.1748610947778122</v>
      </c>
    </row>
    <row r="675" spans="1:3">
      <c r="A675">
        <v>1</v>
      </c>
      <c r="B675">
        <v>135.59999999999999</v>
      </c>
      <c r="C675">
        <v>0.17544767835769021</v>
      </c>
    </row>
    <row r="676" spans="1:3">
      <c r="A676">
        <v>1</v>
      </c>
      <c r="B676">
        <v>135.80000000000001</v>
      </c>
      <c r="C676">
        <v>0.1760355808448538</v>
      </c>
    </row>
    <row r="677" spans="1:3">
      <c r="A677">
        <v>1</v>
      </c>
      <c r="B677">
        <v>136</v>
      </c>
      <c r="C677">
        <v>0.17662480464713251</v>
      </c>
    </row>
    <row r="678" spans="1:3">
      <c r="A678">
        <v>1</v>
      </c>
      <c r="B678">
        <v>136.19999999999999</v>
      </c>
      <c r="C678">
        <v>0.17721535217930279</v>
      </c>
    </row>
    <row r="679" spans="1:3">
      <c r="A679">
        <v>1</v>
      </c>
      <c r="B679">
        <v>136.40000000000001</v>
      </c>
      <c r="C679">
        <v>0.17780722586310749</v>
      </c>
    </row>
    <row r="680" spans="1:3">
      <c r="A680">
        <v>1</v>
      </c>
      <c r="B680">
        <v>136.59999999999999</v>
      </c>
      <c r="C680">
        <v>0.178400428127276</v>
      </c>
    </row>
    <row r="681" spans="1:3">
      <c r="A681">
        <v>1</v>
      </c>
      <c r="B681">
        <v>136.80000000000001</v>
      </c>
      <c r="C681">
        <v>0.17899496140754431</v>
      </c>
    </row>
    <row r="682" spans="1:3">
      <c r="A682">
        <v>1</v>
      </c>
      <c r="B682">
        <v>137</v>
      </c>
      <c r="C682">
        <v>0.17959082814667501</v>
      </c>
    </row>
    <row r="683" spans="1:3">
      <c r="A683">
        <v>1</v>
      </c>
      <c r="B683">
        <v>137.19999999999999</v>
      </c>
      <c r="C683">
        <v>0.18018803079447809</v>
      </c>
    </row>
    <row r="684" spans="1:3">
      <c r="A684">
        <v>1</v>
      </c>
      <c r="B684">
        <v>137.40000000000001</v>
      </c>
      <c r="C684">
        <v>0.1807865718078307</v>
      </c>
    </row>
    <row r="685" spans="1:3">
      <c r="A685">
        <v>1</v>
      </c>
      <c r="B685">
        <v>137.59999999999999</v>
      </c>
      <c r="C685">
        <v>0.18138645365069789</v>
      </c>
    </row>
    <row r="686" spans="1:3">
      <c r="A686">
        <v>1</v>
      </c>
      <c r="B686">
        <v>137.80000000000001</v>
      </c>
      <c r="C686">
        <v>0.1819876787941534</v>
      </c>
    </row>
    <row r="687" spans="1:3">
      <c r="A687">
        <v>1</v>
      </c>
      <c r="B687">
        <v>138</v>
      </c>
      <c r="C687">
        <v>0.18259024971639889</v>
      </c>
    </row>
    <row r="688" spans="1:3">
      <c r="A688">
        <v>1</v>
      </c>
      <c r="B688">
        <v>138.19999999999999</v>
      </c>
      <c r="C688">
        <v>0.1831941689027867</v>
      </c>
    </row>
    <row r="689" spans="1:3">
      <c r="A689">
        <v>1</v>
      </c>
      <c r="B689">
        <v>138.40000000000001</v>
      </c>
      <c r="C689">
        <v>0.18379943884583849</v>
      </c>
    </row>
    <row r="690" spans="1:3">
      <c r="A690">
        <v>1</v>
      </c>
      <c r="B690">
        <v>138.59999999999999</v>
      </c>
      <c r="C690">
        <v>0.18440606204526711</v>
      </c>
    </row>
    <row r="691" spans="1:3">
      <c r="A691">
        <v>1</v>
      </c>
      <c r="B691">
        <v>138.80000000000001</v>
      </c>
      <c r="C691">
        <v>0.18501404100799779</v>
      </c>
    </row>
    <row r="692" spans="1:3">
      <c r="A692">
        <v>1</v>
      </c>
      <c r="B692">
        <v>139</v>
      </c>
      <c r="C692">
        <v>0.1856233782481877</v>
      </c>
    </row>
    <row r="693" spans="1:3">
      <c r="A693">
        <v>1</v>
      </c>
      <c r="B693">
        <v>139.19999999999999</v>
      </c>
      <c r="C693">
        <v>0.18623407628724889</v>
      </c>
    </row>
    <row r="694" spans="1:3">
      <c r="A694">
        <v>1</v>
      </c>
      <c r="B694">
        <v>139.40000000000001</v>
      </c>
      <c r="C694">
        <v>0.18684613765386759</v>
      </c>
    </row>
    <row r="695" spans="1:3">
      <c r="A695">
        <v>1</v>
      </c>
      <c r="B695">
        <v>139.59999999999999</v>
      </c>
      <c r="C695">
        <v>0.18745956488402621</v>
      </c>
    </row>
    <row r="696" spans="1:3">
      <c r="A696">
        <v>1</v>
      </c>
      <c r="B696">
        <v>139.80000000000001</v>
      </c>
      <c r="C696">
        <v>0.18807436052102511</v>
      </c>
    </row>
    <row r="697" spans="1:3">
      <c r="A697">
        <v>1</v>
      </c>
      <c r="B697">
        <v>140</v>
      </c>
      <c r="C697">
        <v>0.1886905271155026</v>
      </c>
    </row>
    <row r="698" spans="1:3">
      <c r="A698">
        <v>1</v>
      </c>
      <c r="B698">
        <v>140.19999999999999</v>
      </c>
      <c r="C698">
        <v>0.18930806722545751</v>
      </c>
    </row>
    <row r="699" spans="1:3">
      <c r="A699">
        <v>1</v>
      </c>
      <c r="B699">
        <v>140.40000000000001</v>
      </c>
      <c r="C699">
        <v>0.18992698341627059</v>
      </c>
    </row>
    <row r="700" spans="1:3">
      <c r="A700">
        <v>1</v>
      </c>
      <c r="B700">
        <v>140.59999999999999</v>
      </c>
      <c r="C700">
        <v>0.19054727826072521</v>
      </c>
    </row>
    <row r="701" spans="1:3">
      <c r="A701">
        <v>1</v>
      </c>
      <c r="B701">
        <v>140.80000000000001</v>
      </c>
      <c r="C701">
        <v>0.19116895433903</v>
      </c>
    </row>
    <row r="702" spans="1:3">
      <c r="A702">
        <v>1</v>
      </c>
      <c r="B702">
        <v>141</v>
      </c>
      <c r="C702">
        <v>0.19179201423883999</v>
      </c>
    </row>
    <row r="703" spans="1:3">
      <c r="A703">
        <v>1</v>
      </c>
      <c r="B703">
        <v>141.19999999999999</v>
      </c>
      <c r="C703">
        <v>0.1924164605552785</v>
      </c>
    </row>
    <row r="704" spans="1:3">
      <c r="A704">
        <v>1</v>
      </c>
      <c r="B704">
        <v>141.40000000000001</v>
      </c>
      <c r="C704">
        <v>0.19304229589095959</v>
      </c>
    </row>
    <row r="705" spans="1:3">
      <c r="A705">
        <v>1</v>
      </c>
      <c r="B705">
        <v>141.59999999999999</v>
      </c>
      <c r="C705">
        <v>0.1936695228560093</v>
      </c>
    </row>
    <row r="706" spans="1:3">
      <c r="A706">
        <v>1</v>
      </c>
      <c r="B706">
        <v>141.80000000000001</v>
      </c>
      <c r="C706">
        <v>0.19429814406808771</v>
      </c>
    </row>
    <row r="707" spans="1:3">
      <c r="A707">
        <v>1</v>
      </c>
      <c r="B707">
        <v>142</v>
      </c>
      <c r="C707">
        <v>0.1949281621524121</v>
      </c>
    </row>
    <row r="708" spans="1:3">
      <c r="A708">
        <v>1</v>
      </c>
      <c r="B708">
        <v>142.19999999999999</v>
      </c>
      <c r="C708">
        <v>0.1955595797417779</v>
      </c>
    </row>
    <row r="709" spans="1:3">
      <c r="A709">
        <v>1</v>
      </c>
      <c r="B709">
        <v>142.40000000000001</v>
      </c>
      <c r="C709">
        <v>0.19619239947658179</v>
      </c>
    </row>
    <row r="710" spans="1:3">
      <c r="A710">
        <v>1</v>
      </c>
      <c r="B710">
        <v>142.59999999999999</v>
      </c>
      <c r="C710">
        <v>0.1968266240048436</v>
      </c>
    </row>
    <row r="711" spans="1:3">
      <c r="A711">
        <v>1</v>
      </c>
      <c r="B711">
        <v>142.80000000000001</v>
      </c>
      <c r="C711">
        <v>0.19746225598222911</v>
      </c>
    </row>
    <row r="712" spans="1:3">
      <c r="A712">
        <v>1</v>
      </c>
      <c r="B712">
        <v>143</v>
      </c>
      <c r="C712">
        <v>0.1980992980720731</v>
      </c>
    </row>
    <row r="713" spans="1:3">
      <c r="A713">
        <v>1</v>
      </c>
      <c r="B713">
        <v>143.19999999999999</v>
      </c>
      <c r="C713">
        <v>0.19873775294540061</v>
      </c>
    </row>
    <row r="714" spans="1:3">
      <c r="A714">
        <v>1</v>
      </c>
      <c r="B714">
        <v>143.40000000000001</v>
      </c>
      <c r="C714">
        <v>0.19937762328095079</v>
      </c>
    </row>
    <row r="715" spans="1:3">
      <c r="A715">
        <v>1</v>
      </c>
      <c r="B715">
        <v>143.59999999999999</v>
      </c>
      <c r="C715">
        <v>0.2000189117651994</v>
      </c>
    </row>
    <row r="716" spans="1:3">
      <c r="A716">
        <v>1</v>
      </c>
      <c r="B716">
        <v>143.80000000000001</v>
      </c>
      <c r="C716">
        <v>0.20066162109238189</v>
      </c>
    </row>
    <row r="717" spans="1:3">
      <c r="A717">
        <v>1</v>
      </c>
      <c r="B717">
        <v>144</v>
      </c>
      <c r="C717">
        <v>0.20130575396451589</v>
      </c>
    </row>
    <row r="718" spans="1:3">
      <c r="A718">
        <v>1</v>
      </c>
      <c r="B718">
        <v>144.19999999999999</v>
      </c>
      <c r="C718">
        <v>0.20195131309142481</v>
      </c>
    </row>
    <row r="719" spans="1:3">
      <c r="A719">
        <v>1</v>
      </c>
      <c r="B719">
        <v>144.40000000000001</v>
      </c>
      <c r="C719">
        <v>0.20259830119076069</v>
      </c>
    </row>
    <row r="720" spans="1:3">
      <c r="A720">
        <v>1</v>
      </c>
      <c r="B720">
        <v>144.59999999999999</v>
      </c>
      <c r="C720">
        <v>0.20324672098802729</v>
      </c>
    </row>
    <row r="721" spans="1:3">
      <c r="A721">
        <v>1</v>
      </c>
      <c r="B721">
        <v>144.80000000000001</v>
      </c>
      <c r="C721">
        <v>0.2038965752166039</v>
      </c>
    </row>
    <row r="722" spans="1:3">
      <c r="A722">
        <v>1</v>
      </c>
      <c r="B722">
        <v>145</v>
      </c>
      <c r="C722">
        <v>0.20454786661776861</v>
      </c>
    </row>
    <row r="723" spans="1:3">
      <c r="A723">
        <v>1</v>
      </c>
      <c r="B723">
        <v>145.19999999999999</v>
      </c>
      <c r="C723">
        <v>0.20520059794072101</v>
      </c>
    </row>
    <row r="724" spans="1:3">
      <c r="A724">
        <v>1</v>
      </c>
      <c r="B724">
        <v>145.40000000000001</v>
      </c>
      <c r="C724">
        <v>0.20585477194260751</v>
      </c>
    </row>
    <row r="725" spans="1:3">
      <c r="A725">
        <v>1</v>
      </c>
      <c r="B725">
        <v>145.59999999999999</v>
      </c>
      <c r="C725">
        <v>0.20651039138854291</v>
      </c>
    </row>
    <row r="726" spans="1:3">
      <c r="A726">
        <v>1</v>
      </c>
      <c r="B726">
        <v>145.80000000000001</v>
      </c>
      <c r="C726">
        <v>0.2071674590516358</v>
      </c>
    </row>
    <row r="727" spans="1:3">
      <c r="A727">
        <v>1</v>
      </c>
      <c r="B727">
        <v>146</v>
      </c>
      <c r="C727">
        <v>0.20782597771301201</v>
      </c>
    </row>
    <row r="728" spans="1:3">
      <c r="A728">
        <v>1</v>
      </c>
      <c r="B728">
        <v>146.19999999999999</v>
      </c>
      <c r="C728">
        <v>0.20848595016183749</v>
      </c>
    </row>
    <row r="729" spans="1:3">
      <c r="A729">
        <v>1</v>
      </c>
      <c r="B729">
        <v>146.40000000000001</v>
      </c>
      <c r="C729">
        <v>0.20914737919534421</v>
      </c>
    </row>
    <row r="730" spans="1:3">
      <c r="A730">
        <v>1</v>
      </c>
      <c r="B730">
        <v>146.59999999999999</v>
      </c>
      <c r="C730">
        <v>0.2098102676188531</v>
      </c>
    </row>
    <row r="731" spans="1:3">
      <c r="A731">
        <v>1</v>
      </c>
      <c r="B731">
        <v>146.80000000000001</v>
      </c>
      <c r="C731">
        <v>0.21047461824579769</v>
      </c>
    </row>
    <row r="732" spans="1:3">
      <c r="A732">
        <v>1</v>
      </c>
      <c r="B732">
        <v>147</v>
      </c>
      <c r="C732">
        <v>0.21114043389775011</v>
      </c>
    </row>
    <row r="733" spans="1:3">
      <c r="A733">
        <v>1</v>
      </c>
      <c r="B733">
        <v>147.19999999999999</v>
      </c>
      <c r="C733">
        <v>0.21180771740444401</v>
      </c>
    </row>
    <row r="734" spans="1:3">
      <c r="A734">
        <v>1</v>
      </c>
      <c r="B734">
        <v>147.40000000000001</v>
      </c>
      <c r="C734">
        <v>0.2124764716037997</v>
      </c>
    </row>
    <row r="735" spans="1:3">
      <c r="A735">
        <v>1</v>
      </c>
      <c r="B735">
        <v>147.59999999999999</v>
      </c>
      <c r="C735">
        <v>0.2131466993419488</v>
      </c>
    </row>
    <row r="736" spans="1:3">
      <c r="A736">
        <v>1</v>
      </c>
      <c r="B736">
        <v>147.80000000000001</v>
      </c>
      <c r="C736">
        <v>0.21381840347325859</v>
      </c>
    </row>
    <row r="737" spans="1:3">
      <c r="A737">
        <v>1</v>
      </c>
      <c r="B737">
        <v>148</v>
      </c>
      <c r="C737">
        <v>0.2144915868603571</v>
      </c>
    </row>
    <row r="738" spans="1:3">
      <c r="A738">
        <v>1</v>
      </c>
      <c r="B738">
        <v>148.19999999999999</v>
      </c>
      <c r="C738">
        <v>0.21516625237415729</v>
      </c>
    </row>
    <row r="739" spans="1:3">
      <c r="A739">
        <v>1</v>
      </c>
      <c r="B739">
        <v>148.40000000000001</v>
      </c>
      <c r="C739">
        <v>0.21584240289388301</v>
      </c>
    </row>
    <row r="740" spans="1:3">
      <c r="A740">
        <v>1</v>
      </c>
      <c r="B740">
        <v>148.59999999999999</v>
      </c>
      <c r="C740">
        <v>0.21652004130709299</v>
      </c>
    </row>
    <row r="741" spans="1:3">
      <c r="A741">
        <v>1</v>
      </c>
      <c r="B741">
        <v>148.80000000000001</v>
      </c>
      <c r="C741">
        <v>0.21719917050970741</v>
      </c>
    </row>
    <row r="742" spans="1:3">
      <c r="A742">
        <v>1</v>
      </c>
      <c r="B742">
        <v>149</v>
      </c>
      <c r="C742">
        <v>0.217879793406031</v>
      </c>
    </row>
    <row r="743" spans="1:3">
      <c r="A743">
        <v>1</v>
      </c>
      <c r="B743">
        <v>149.19999999999999</v>
      </c>
      <c r="C743">
        <v>0.2185619129087806</v>
      </c>
    </row>
    <row r="744" spans="1:3">
      <c r="A744">
        <v>1</v>
      </c>
      <c r="B744">
        <v>149.40000000000001</v>
      </c>
      <c r="C744">
        <v>0.2192455319391092</v>
      </c>
    </row>
    <row r="745" spans="1:3">
      <c r="A745">
        <v>1</v>
      </c>
      <c r="B745">
        <v>149.59999999999999</v>
      </c>
      <c r="C745">
        <v>0.21993065342663179</v>
      </c>
    </row>
    <row r="746" spans="1:3">
      <c r="A746">
        <v>1</v>
      </c>
      <c r="B746">
        <v>149.80000000000001</v>
      </c>
      <c r="C746">
        <v>0.2206172803094508</v>
      </c>
    </row>
    <row r="747" spans="1:3">
      <c r="A747">
        <v>1</v>
      </c>
      <c r="B747">
        <v>150</v>
      </c>
      <c r="C747">
        <v>0.2213054155341829</v>
      </c>
    </row>
    <row r="748" spans="1:3">
      <c r="A748">
        <v>1</v>
      </c>
      <c r="B748">
        <v>150.19999999999999</v>
      </c>
      <c r="C748">
        <v>0.2219950620559826</v>
      </c>
    </row>
    <row r="749" spans="1:3">
      <c r="A749">
        <v>1</v>
      </c>
      <c r="B749">
        <v>150.40000000000001</v>
      </c>
      <c r="C749">
        <v>0.22268622283857101</v>
      </c>
    </row>
    <row r="750" spans="1:3">
      <c r="A750">
        <v>1</v>
      </c>
      <c r="B750">
        <v>150.59999999999999</v>
      </c>
      <c r="C750">
        <v>0.2233789008542586</v>
      </c>
    </row>
    <row r="751" spans="1:3">
      <c r="A751">
        <v>1</v>
      </c>
      <c r="B751">
        <v>150.80000000000001</v>
      </c>
      <c r="C751">
        <v>0.22407309908397441</v>
      </c>
    </row>
    <row r="752" spans="1:3">
      <c r="A752">
        <v>1</v>
      </c>
      <c r="B752">
        <v>151</v>
      </c>
      <c r="C752">
        <v>0.22476882051729061</v>
      </c>
    </row>
    <row r="753" spans="1:3">
      <c r="A753">
        <v>1</v>
      </c>
      <c r="B753">
        <v>151.19999999999999</v>
      </c>
      <c r="C753">
        <v>0.22546606815244799</v>
      </c>
    </row>
    <row r="754" spans="1:3">
      <c r="A754">
        <v>1</v>
      </c>
      <c r="B754">
        <v>151.40000000000001</v>
      </c>
      <c r="C754">
        <v>0.22616484499638509</v>
      </c>
    </row>
    <row r="755" spans="1:3">
      <c r="A755">
        <v>1</v>
      </c>
      <c r="B755">
        <v>151.59999999999999</v>
      </c>
      <c r="C755">
        <v>0.22686515406476171</v>
      </c>
    </row>
    <row r="756" spans="1:3">
      <c r="A756">
        <v>1</v>
      </c>
      <c r="B756">
        <v>151.80000000000001</v>
      </c>
      <c r="C756">
        <v>0.22756699838198741</v>
      </c>
    </row>
    <row r="757" spans="1:3">
      <c r="A757">
        <v>1</v>
      </c>
      <c r="B757">
        <v>152</v>
      </c>
      <c r="C757">
        <v>0.22827038098124711</v>
      </c>
    </row>
    <row r="758" spans="1:3">
      <c r="A758">
        <v>1</v>
      </c>
      <c r="B758">
        <v>152.19999999999999</v>
      </c>
      <c r="C758">
        <v>0.2289753049045288</v>
      </c>
    </row>
    <row r="759" spans="1:3">
      <c r="A759">
        <v>1</v>
      </c>
      <c r="B759">
        <v>152.40000000000001</v>
      </c>
      <c r="C759">
        <v>0.22968177320265021</v>
      </c>
    </row>
    <row r="760" spans="1:3">
      <c r="A760">
        <v>1</v>
      </c>
      <c r="B760">
        <v>152.59999999999999</v>
      </c>
      <c r="C760">
        <v>0.23038978893528489</v>
      </c>
    </row>
    <row r="761" spans="1:3">
      <c r="A761">
        <v>1</v>
      </c>
      <c r="B761">
        <v>152.80000000000001</v>
      </c>
      <c r="C761">
        <v>0.2310993551709907</v>
      </c>
    </row>
    <row r="762" spans="1:3">
      <c r="A762">
        <v>1</v>
      </c>
      <c r="B762">
        <v>153</v>
      </c>
      <c r="C762">
        <v>0.2318104749872362</v>
      </c>
    </row>
    <row r="763" spans="1:3">
      <c r="A763">
        <v>1</v>
      </c>
      <c r="B763">
        <v>153.19999999999999</v>
      </c>
      <c r="C763">
        <v>0.2325231514704279</v>
      </c>
    </row>
    <row r="764" spans="1:3">
      <c r="A764">
        <v>1</v>
      </c>
      <c r="B764">
        <v>153.40000000000001</v>
      </c>
      <c r="C764">
        <v>0.23323738771593841</v>
      </c>
    </row>
    <row r="765" spans="1:3">
      <c r="A765">
        <v>1</v>
      </c>
      <c r="B765">
        <v>153.59999999999999</v>
      </c>
      <c r="C765">
        <v>0.23395318682813229</v>
      </c>
    </row>
    <row r="766" spans="1:3">
      <c r="A766">
        <v>1</v>
      </c>
      <c r="B766">
        <v>153.80000000000001</v>
      </c>
      <c r="C766">
        <v>0.23467055192039621</v>
      </c>
    </row>
    <row r="767" spans="1:3">
      <c r="A767">
        <v>1</v>
      </c>
      <c r="B767">
        <v>154</v>
      </c>
      <c r="C767">
        <v>0.23538948611516439</v>
      </c>
    </row>
    <row r="768" spans="1:3">
      <c r="A768">
        <v>1</v>
      </c>
      <c r="B768">
        <v>154.19999999999999</v>
      </c>
      <c r="C768">
        <v>0.23610999254394779</v>
      </c>
    </row>
    <row r="769" spans="1:3">
      <c r="A769">
        <v>1</v>
      </c>
      <c r="B769">
        <v>154.40000000000001</v>
      </c>
      <c r="C769">
        <v>0.23683207434736139</v>
      </c>
    </row>
    <row r="770" spans="1:3">
      <c r="A770">
        <v>1</v>
      </c>
      <c r="B770">
        <v>154.59999999999999</v>
      </c>
      <c r="C770">
        <v>0.23755573467515209</v>
      </c>
    </row>
    <row r="771" spans="1:3">
      <c r="A771">
        <v>1</v>
      </c>
      <c r="B771">
        <v>154.80000000000001</v>
      </c>
      <c r="C771">
        <v>0.23828097668622761</v>
      </c>
    </row>
    <row r="772" spans="1:3">
      <c r="A772">
        <v>1</v>
      </c>
      <c r="B772">
        <v>155</v>
      </c>
      <c r="C772">
        <v>0.2390078035486842</v>
      </c>
    </row>
    <row r="773" spans="1:3">
      <c r="A773">
        <v>1</v>
      </c>
      <c r="B773">
        <v>155.19999999999999</v>
      </c>
      <c r="C773">
        <v>0.2397362184398352</v>
      </c>
    </row>
    <row r="774" spans="1:3">
      <c r="A774">
        <v>1</v>
      </c>
      <c r="B774">
        <v>155.40000000000001</v>
      </c>
      <c r="C774">
        <v>0.2404662245462392</v>
      </c>
    </row>
    <row r="775" spans="1:3">
      <c r="A775">
        <v>1</v>
      </c>
      <c r="B775">
        <v>155.59999999999999</v>
      </c>
      <c r="C775">
        <v>0.24119782506372889</v>
      </c>
    </row>
    <row r="776" spans="1:3">
      <c r="A776">
        <v>1</v>
      </c>
      <c r="B776">
        <v>155.80000000000001</v>
      </c>
      <c r="C776">
        <v>0.24193102319743989</v>
      </c>
    </row>
    <row r="777" spans="1:3">
      <c r="A777">
        <v>1</v>
      </c>
      <c r="B777">
        <v>156</v>
      </c>
      <c r="C777">
        <v>0.24266582216183941</v>
      </c>
    </row>
    <row r="778" spans="1:3">
      <c r="A778">
        <v>1</v>
      </c>
      <c r="B778">
        <v>156.19999999999999</v>
      </c>
      <c r="C778">
        <v>0.24340222518075499</v>
      </c>
    </row>
    <row r="779" spans="1:3">
      <c r="A779">
        <v>1</v>
      </c>
      <c r="B779">
        <v>156.40000000000001</v>
      </c>
      <c r="C779">
        <v>0.24414023548740341</v>
      </c>
    </row>
    <row r="780" spans="1:3">
      <c r="A780">
        <v>1</v>
      </c>
      <c r="B780">
        <v>156.59999999999999</v>
      </c>
      <c r="C780">
        <v>0.24487985632442011</v>
      </c>
    </row>
    <row r="781" spans="1:3">
      <c r="A781">
        <v>1</v>
      </c>
      <c r="B781">
        <v>156.80000000000001</v>
      </c>
      <c r="C781">
        <v>0.24562109094388879</v>
      </c>
    </row>
    <row r="782" spans="1:3">
      <c r="A782">
        <v>1</v>
      </c>
      <c r="B782">
        <v>157</v>
      </c>
      <c r="C782">
        <v>0.2463639426073701</v>
      </c>
    </row>
    <row r="783" spans="1:3">
      <c r="A783">
        <v>1</v>
      </c>
      <c r="B783">
        <v>157.19999999999999</v>
      </c>
      <c r="C783">
        <v>0.24710841458593111</v>
      </c>
    </row>
    <row r="784" spans="1:3">
      <c r="A784">
        <v>1</v>
      </c>
      <c r="B784">
        <v>157.40000000000001</v>
      </c>
      <c r="C784">
        <v>0.24785451016017521</v>
      </c>
    </row>
    <row r="785" spans="1:3">
      <c r="A785">
        <v>1</v>
      </c>
      <c r="B785">
        <v>157.59999999999999</v>
      </c>
      <c r="C785">
        <v>0.2486022326202719</v>
      </c>
    </row>
    <row r="786" spans="1:3">
      <c r="A786">
        <v>1</v>
      </c>
      <c r="B786">
        <v>157.80000000000001</v>
      </c>
      <c r="C786">
        <v>0.24935158526598589</v>
      </c>
    </row>
    <row r="787" spans="1:3">
      <c r="A787">
        <v>1</v>
      </c>
      <c r="B787">
        <v>158</v>
      </c>
      <c r="C787">
        <v>0.25010257140670838</v>
      </c>
    </row>
    <row r="788" spans="1:3">
      <c r="A788">
        <v>1</v>
      </c>
      <c r="B788">
        <v>158.19999999999999</v>
      </c>
      <c r="C788">
        <v>0.25085519436148501</v>
      </c>
    </row>
    <row r="789" spans="1:3">
      <c r="A789">
        <v>1</v>
      </c>
      <c r="B789">
        <v>158.40000000000001</v>
      </c>
      <c r="C789">
        <v>0.25160945745904872</v>
      </c>
    </row>
    <row r="790" spans="1:3">
      <c r="A790">
        <v>1</v>
      </c>
      <c r="B790">
        <v>158.59999999999999</v>
      </c>
      <c r="C790">
        <v>0.25236536403784671</v>
      </c>
    </row>
    <row r="791" spans="1:3">
      <c r="A791">
        <v>1</v>
      </c>
      <c r="B791">
        <v>158.80000000000001</v>
      </c>
      <c r="C791">
        <v>0.2531229174460744</v>
      </c>
    </row>
    <row r="792" spans="1:3">
      <c r="A792">
        <v>1</v>
      </c>
      <c r="B792">
        <v>159</v>
      </c>
      <c r="C792">
        <v>0.2538821210417026</v>
      </c>
    </row>
    <row r="793" spans="1:3">
      <c r="A793">
        <v>1</v>
      </c>
      <c r="B793">
        <v>159.19999999999999</v>
      </c>
      <c r="C793">
        <v>0.25464297819251053</v>
      </c>
    </row>
    <row r="794" spans="1:3">
      <c r="A794">
        <v>1</v>
      </c>
      <c r="B794">
        <v>159.40000000000001</v>
      </c>
      <c r="C794">
        <v>0.2554054922761157</v>
      </c>
    </row>
    <row r="795" spans="1:3">
      <c r="A795">
        <v>1</v>
      </c>
      <c r="B795">
        <v>159.59999999999999</v>
      </c>
      <c r="C795">
        <v>0.25616966668000413</v>
      </c>
    </row>
    <row r="796" spans="1:3">
      <c r="A796">
        <v>1</v>
      </c>
      <c r="B796">
        <v>159.80000000000001</v>
      </c>
      <c r="C796">
        <v>0.25693550480156202</v>
      </c>
    </row>
    <row r="797" spans="1:3">
      <c r="A797">
        <v>1</v>
      </c>
      <c r="B797">
        <v>160</v>
      </c>
      <c r="C797">
        <v>0.25770301004810742</v>
      </c>
    </row>
    <row r="798" spans="1:3">
      <c r="A798">
        <v>1</v>
      </c>
      <c r="B798">
        <v>160.19999999999999</v>
      </c>
      <c r="C798">
        <v>0.25847218583691961</v>
      </c>
    </row>
    <row r="799" spans="1:3">
      <c r="A799">
        <v>1</v>
      </c>
      <c r="B799">
        <v>160.40000000000001</v>
      </c>
      <c r="C799">
        <v>0.25924303559527262</v>
      </c>
    </row>
    <row r="800" spans="1:3">
      <c r="A800">
        <v>1</v>
      </c>
      <c r="B800">
        <v>160.59999999999999</v>
      </c>
      <c r="C800">
        <v>0.26001556276046411</v>
      </c>
    </row>
    <row r="801" spans="1:3">
      <c r="A801">
        <v>1</v>
      </c>
      <c r="B801">
        <v>160.80000000000001</v>
      </c>
      <c r="C801">
        <v>0.26078977077985022</v>
      </c>
    </row>
    <row r="802" spans="1:3">
      <c r="A802">
        <v>1</v>
      </c>
      <c r="B802">
        <v>161</v>
      </c>
      <c r="C802">
        <v>0.26156566311087398</v>
      </c>
    </row>
    <row r="803" spans="1:3">
      <c r="A803">
        <v>1</v>
      </c>
      <c r="B803">
        <v>161.19999999999999</v>
      </c>
      <c r="C803">
        <v>0.26234324322109898</v>
      </c>
    </row>
    <row r="804" spans="1:3">
      <c r="A804">
        <v>1</v>
      </c>
      <c r="B804">
        <v>161.40000000000001</v>
      </c>
      <c r="C804">
        <v>0.26312251458824182</v>
      </c>
    </row>
    <row r="805" spans="1:3">
      <c r="A805">
        <v>1</v>
      </c>
      <c r="B805">
        <v>161.59999999999999</v>
      </c>
      <c r="C805">
        <v>0.26390348070020098</v>
      </c>
    </row>
    <row r="806" spans="1:3">
      <c r="A806">
        <v>1</v>
      </c>
      <c r="B806">
        <v>161.80000000000001</v>
      </c>
      <c r="C806">
        <v>0.26468614505509319</v>
      </c>
    </row>
    <row r="807" spans="1:3">
      <c r="A807">
        <v>1</v>
      </c>
      <c r="B807">
        <v>162</v>
      </c>
      <c r="C807">
        <v>0.2654705111612834</v>
      </c>
    </row>
    <row r="808" spans="1:3">
      <c r="A808">
        <v>1</v>
      </c>
      <c r="B808">
        <v>162.19999999999999</v>
      </c>
      <c r="C808">
        <v>0.26625658253741669</v>
      </c>
    </row>
    <row r="809" spans="1:3">
      <c r="A809">
        <v>1</v>
      </c>
      <c r="B809">
        <v>162.40000000000001</v>
      </c>
      <c r="C809">
        <v>0.26704436271245258</v>
      </c>
    </row>
    <row r="810" spans="1:3">
      <c r="A810">
        <v>1</v>
      </c>
      <c r="B810">
        <v>162.59999999999999</v>
      </c>
      <c r="C810">
        <v>0.26783385522569642</v>
      </c>
    </row>
    <row r="811" spans="1:3">
      <c r="A811">
        <v>1</v>
      </c>
      <c r="B811">
        <v>162.80000000000001</v>
      </c>
      <c r="C811">
        <v>0.26862506362683231</v>
      </c>
    </row>
    <row r="812" spans="1:3">
      <c r="A812">
        <v>1</v>
      </c>
      <c r="B812">
        <v>163</v>
      </c>
      <c r="C812">
        <v>0.26941799147595719</v>
      </c>
    </row>
    <row r="813" spans="1:3">
      <c r="A813">
        <v>1</v>
      </c>
      <c r="B813">
        <v>163.19999999999999</v>
      </c>
      <c r="C813">
        <v>0.27021264234361159</v>
      </c>
    </row>
    <row r="814" spans="1:3">
      <c r="A814">
        <v>1</v>
      </c>
      <c r="B814">
        <v>163.40000000000001</v>
      </c>
      <c r="C814">
        <v>0.27100901981081588</v>
      </c>
    </row>
    <row r="815" spans="1:3">
      <c r="A815">
        <v>1</v>
      </c>
      <c r="B815">
        <v>163.59999999999999</v>
      </c>
      <c r="C815">
        <v>0.27180712746910002</v>
      </c>
    </row>
    <row r="816" spans="1:3">
      <c r="A816">
        <v>1</v>
      </c>
      <c r="B816">
        <v>163.80000000000001</v>
      </c>
      <c r="C816">
        <v>0.27260696892054048</v>
      </c>
    </row>
    <row r="817" spans="1:3">
      <c r="A817">
        <v>1</v>
      </c>
      <c r="B817">
        <v>164</v>
      </c>
      <c r="C817">
        <v>0.27340854777779128</v>
      </c>
    </row>
    <row r="818" spans="1:3">
      <c r="A818">
        <v>1</v>
      </c>
      <c r="B818">
        <v>164.19999999999999</v>
      </c>
      <c r="C818">
        <v>0.27421186766411859</v>
      </c>
    </row>
    <row r="819" spans="1:3">
      <c r="A819">
        <v>1</v>
      </c>
      <c r="B819">
        <v>164.40000000000001</v>
      </c>
      <c r="C819">
        <v>0.27501693221343543</v>
      </c>
    </row>
    <row r="820" spans="1:3">
      <c r="A820">
        <v>1</v>
      </c>
      <c r="B820">
        <v>164.59999999999999</v>
      </c>
      <c r="C820">
        <v>0.27582374507033341</v>
      </c>
    </row>
    <row r="821" spans="1:3">
      <c r="A821">
        <v>1</v>
      </c>
      <c r="B821">
        <v>164.80000000000001</v>
      </c>
      <c r="C821">
        <v>0.27663230989011961</v>
      </c>
    </row>
    <row r="822" spans="1:3">
      <c r="A822">
        <v>1</v>
      </c>
      <c r="B822">
        <v>165</v>
      </c>
      <c r="C822">
        <v>0.27744263033884781</v>
      </c>
    </row>
    <row r="823" spans="1:3">
      <c r="A823">
        <v>1</v>
      </c>
      <c r="B823">
        <v>165.19999999999999</v>
      </c>
      <c r="C823">
        <v>0.27825471009335617</v>
      </c>
    </row>
    <row r="824" spans="1:3">
      <c r="A824">
        <v>1</v>
      </c>
      <c r="B824">
        <v>165.40000000000001</v>
      </c>
      <c r="C824">
        <v>0.27906855284129822</v>
      </c>
    </row>
    <row r="825" spans="1:3">
      <c r="A825">
        <v>1</v>
      </c>
      <c r="B825">
        <v>165.59999999999999</v>
      </c>
      <c r="C825">
        <v>0.27988416228118018</v>
      </c>
    </row>
    <row r="826" spans="1:3">
      <c r="A826">
        <v>1</v>
      </c>
      <c r="B826">
        <v>165.80000000000001</v>
      </c>
      <c r="C826">
        <v>0.28070154212239451</v>
      </c>
    </row>
    <row r="827" spans="1:3">
      <c r="A827">
        <v>1</v>
      </c>
      <c r="B827">
        <v>166</v>
      </c>
      <c r="C827">
        <v>0.2815206960852551</v>
      </c>
    </row>
    <row r="828" spans="1:3">
      <c r="A828">
        <v>1</v>
      </c>
      <c r="B828">
        <v>166.19999999999999</v>
      </c>
      <c r="C828">
        <v>0.28234162790103179</v>
      </c>
    </row>
    <row r="829" spans="1:3">
      <c r="A829">
        <v>1</v>
      </c>
      <c r="B829">
        <v>166.40000000000001</v>
      </c>
      <c r="C829">
        <v>0.28316434131198631</v>
      </c>
    </row>
    <row r="830" spans="1:3">
      <c r="A830">
        <v>1</v>
      </c>
      <c r="B830">
        <v>166.59999999999999</v>
      </c>
      <c r="C830">
        <v>0.2839888400714074</v>
      </c>
    </row>
    <row r="831" spans="1:3">
      <c r="A831">
        <v>1</v>
      </c>
      <c r="B831">
        <v>166.80000000000001</v>
      </c>
      <c r="C831">
        <v>0.28481512794364561</v>
      </c>
    </row>
    <row r="832" spans="1:3">
      <c r="A832">
        <v>1</v>
      </c>
      <c r="B832">
        <v>167</v>
      </c>
      <c r="C832">
        <v>0.2856432087041495</v>
      </c>
    </row>
    <row r="833" spans="1:3">
      <c r="A833">
        <v>1</v>
      </c>
      <c r="B833">
        <v>167.19999999999999</v>
      </c>
      <c r="C833">
        <v>0.28647308613950118</v>
      </c>
    </row>
    <row r="834" spans="1:3">
      <c r="A834">
        <v>1</v>
      </c>
      <c r="B834">
        <v>167.40000000000001</v>
      </c>
      <c r="C834">
        <v>0.28730476404745231</v>
      </c>
    </row>
    <row r="835" spans="1:3">
      <c r="A835">
        <v>1</v>
      </c>
      <c r="B835">
        <v>167.59999999999999</v>
      </c>
      <c r="C835">
        <v>0.28813824623695938</v>
      </c>
    </row>
    <row r="836" spans="1:3">
      <c r="A836">
        <v>1</v>
      </c>
      <c r="B836">
        <v>167.80000000000001</v>
      </c>
      <c r="C836">
        <v>0.28897353652822128</v>
      </c>
    </row>
    <row r="837" spans="1:3">
      <c r="A837">
        <v>1</v>
      </c>
      <c r="B837">
        <v>168</v>
      </c>
      <c r="C837">
        <v>0.28981063875271412</v>
      </c>
    </row>
    <row r="838" spans="1:3">
      <c r="A838">
        <v>1</v>
      </c>
      <c r="B838">
        <v>168.19999999999999</v>
      </c>
      <c r="C838">
        <v>0.29064955675322801</v>
      </c>
    </row>
    <row r="839" spans="1:3">
      <c r="A839">
        <v>1</v>
      </c>
      <c r="B839">
        <v>168.39999999999989</v>
      </c>
      <c r="C839">
        <v>0.29149029438390378</v>
      </c>
    </row>
    <row r="840" spans="1:3">
      <c r="A840">
        <v>1</v>
      </c>
      <c r="B840">
        <v>168.59999999999999</v>
      </c>
      <c r="C840">
        <v>0.29233285551027099</v>
      </c>
    </row>
    <row r="841" spans="1:3">
      <c r="A841">
        <v>1</v>
      </c>
      <c r="B841">
        <v>168.80000000000001</v>
      </c>
      <c r="C841">
        <v>0.29317724400928169</v>
      </c>
    </row>
    <row r="842" spans="1:3">
      <c r="A842">
        <v>1</v>
      </c>
      <c r="B842">
        <v>169</v>
      </c>
      <c r="C842">
        <v>0.29402346376935018</v>
      </c>
    </row>
    <row r="843" spans="1:3">
      <c r="A843">
        <v>1</v>
      </c>
      <c r="B843">
        <v>169.19999999999999</v>
      </c>
      <c r="C843">
        <v>0.29487151869038919</v>
      </c>
    </row>
    <row r="844" spans="1:3">
      <c r="A844">
        <v>1</v>
      </c>
      <c r="B844">
        <v>169.39999999999989</v>
      </c>
      <c r="C844">
        <v>0.29572141268384672</v>
      </c>
    </row>
    <row r="845" spans="1:3">
      <c r="A845">
        <v>1</v>
      </c>
      <c r="B845">
        <v>169.59999999999999</v>
      </c>
      <c r="C845">
        <v>0.29657314967274429</v>
      </c>
    </row>
    <row r="846" spans="1:3">
      <c r="A846">
        <v>1</v>
      </c>
      <c r="B846">
        <v>169.80000000000001</v>
      </c>
      <c r="C846">
        <v>0.29742673359171362</v>
      </c>
    </row>
    <row r="847" spans="1:3">
      <c r="A847">
        <v>1</v>
      </c>
      <c r="B847">
        <v>170</v>
      </c>
      <c r="C847">
        <v>0.29828216838703542</v>
      </c>
    </row>
    <row r="848" spans="1:3">
      <c r="A848">
        <v>1</v>
      </c>
      <c r="B848">
        <v>170.19999999999999</v>
      </c>
      <c r="C848">
        <v>0.29913945801667591</v>
      </c>
    </row>
    <row r="849" spans="1:3">
      <c r="A849">
        <v>1</v>
      </c>
      <c r="B849">
        <v>170.39999999999989</v>
      </c>
      <c r="C849">
        <v>0.29999860645032628</v>
      </c>
    </row>
    <row r="850" spans="1:3">
      <c r="A850">
        <v>1</v>
      </c>
      <c r="B850">
        <v>170.59999999999999</v>
      </c>
      <c r="C850">
        <v>0.30085961766943969</v>
      </c>
    </row>
    <row r="851" spans="1:3">
      <c r="A851">
        <v>1</v>
      </c>
      <c r="B851">
        <v>170.80000000000001</v>
      </c>
      <c r="C851">
        <v>0.30172249566727039</v>
      </c>
    </row>
    <row r="852" spans="1:3">
      <c r="A852">
        <v>1</v>
      </c>
      <c r="B852">
        <v>171</v>
      </c>
      <c r="C852">
        <v>0.30258724444891111</v>
      </c>
    </row>
    <row r="853" spans="1:3">
      <c r="A853">
        <v>1</v>
      </c>
      <c r="B853">
        <v>171.19999999999999</v>
      </c>
      <c r="C853">
        <v>0.30345386803133279</v>
      </c>
    </row>
    <row r="854" spans="1:3">
      <c r="A854">
        <v>1</v>
      </c>
      <c r="B854">
        <v>171.39999999999989</v>
      </c>
      <c r="C854">
        <v>0.30432237044342358</v>
      </c>
    </row>
    <row r="855" spans="1:3">
      <c r="A855">
        <v>1</v>
      </c>
      <c r="B855">
        <v>171.59999999999999</v>
      </c>
      <c r="C855">
        <v>0.30519275572602628</v>
      </c>
    </row>
    <row r="856" spans="1:3">
      <c r="A856">
        <v>1</v>
      </c>
      <c r="B856">
        <v>171.80000000000001</v>
      </c>
      <c r="C856">
        <v>0.30606502793197832</v>
      </c>
    </row>
    <row r="857" spans="1:3">
      <c r="A857">
        <v>1</v>
      </c>
      <c r="B857">
        <v>172</v>
      </c>
      <c r="C857">
        <v>0.30693919112615109</v>
      </c>
    </row>
    <row r="858" spans="1:3">
      <c r="A858">
        <v>1</v>
      </c>
      <c r="B858">
        <v>172.19999999999999</v>
      </c>
      <c r="C858">
        <v>0.30781524938548882</v>
      </c>
    </row>
    <row r="859" spans="1:3">
      <c r="A859">
        <v>1</v>
      </c>
      <c r="B859">
        <v>172.39999999999989</v>
      </c>
      <c r="C859">
        <v>0.3086932067990491</v>
      </c>
    </row>
    <row r="860" spans="1:3">
      <c r="A860">
        <v>1</v>
      </c>
      <c r="B860">
        <v>172.59999999999999</v>
      </c>
      <c r="C860">
        <v>0.30957306746804159</v>
      </c>
    </row>
    <row r="861" spans="1:3">
      <c r="A861">
        <v>1</v>
      </c>
      <c r="B861">
        <v>172.80000000000001</v>
      </c>
      <c r="C861">
        <v>0.3104548355058675</v>
      </c>
    </row>
    <row r="862" spans="1:3">
      <c r="A862">
        <v>1</v>
      </c>
      <c r="B862">
        <v>173</v>
      </c>
      <c r="C862">
        <v>0.31133851503816151</v>
      </c>
    </row>
    <row r="863" spans="1:3">
      <c r="A863">
        <v>1</v>
      </c>
      <c r="B863">
        <v>173.19999999999999</v>
      </c>
      <c r="C863">
        <v>0.31222411020282909</v>
      </c>
    </row>
    <row r="864" spans="1:3">
      <c r="A864">
        <v>1</v>
      </c>
      <c r="B864">
        <v>173.39999999999989</v>
      </c>
      <c r="C864">
        <v>0.31311162515008972</v>
      </c>
    </row>
    <row r="865" spans="1:3">
      <c r="A865">
        <v>1</v>
      </c>
      <c r="B865">
        <v>173.59999999999999</v>
      </c>
      <c r="C865">
        <v>0.31400106404251549</v>
      </c>
    </row>
    <row r="866" spans="1:3">
      <c r="A866">
        <v>1</v>
      </c>
      <c r="B866">
        <v>173.80000000000001</v>
      </c>
      <c r="C866">
        <v>0.31489243105507259</v>
      </c>
    </row>
    <row r="867" spans="1:3">
      <c r="A867">
        <v>1</v>
      </c>
      <c r="B867">
        <v>174</v>
      </c>
      <c r="C867">
        <v>0.31578573037516139</v>
      </c>
    </row>
    <row r="868" spans="1:3">
      <c r="A868">
        <v>1</v>
      </c>
      <c r="B868">
        <v>174.19999999999999</v>
      </c>
      <c r="C868">
        <v>0.31668096620265818</v>
      </c>
    </row>
    <row r="869" spans="1:3">
      <c r="A869">
        <v>1</v>
      </c>
      <c r="B869">
        <v>174.39999999999989</v>
      </c>
      <c r="C869">
        <v>0.31757814274995549</v>
      </c>
    </row>
    <row r="870" spans="1:3">
      <c r="A870">
        <v>1</v>
      </c>
      <c r="B870">
        <v>174.59999999999999</v>
      </c>
      <c r="C870">
        <v>0.31847726424200468</v>
      </c>
    </row>
    <row r="871" spans="1:3">
      <c r="A871">
        <v>1</v>
      </c>
      <c r="B871">
        <v>174.80000000000001</v>
      </c>
      <c r="C871">
        <v>0.31937833491635581</v>
      </c>
    </row>
    <row r="872" spans="1:3">
      <c r="A872">
        <v>1</v>
      </c>
      <c r="B872">
        <v>175</v>
      </c>
      <c r="C872">
        <v>0.3202813590231996</v>
      </c>
    </row>
    <row r="873" spans="1:3">
      <c r="A873">
        <v>1</v>
      </c>
      <c r="B873">
        <v>175.19999999999999</v>
      </c>
      <c r="C873">
        <v>0.32118634082541081</v>
      </c>
    </row>
    <row r="874" spans="1:3">
      <c r="A874">
        <v>1</v>
      </c>
      <c r="B874">
        <v>175.39999999999989</v>
      </c>
      <c r="C874">
        <v>0.32209328459858749</v>
      </c>
    </row>
    <row r="875" spans="1:3">
      <c r="A875">
        <v>1</v>
      </c>
      <c r="B875">
        <v>175.59999999999999</v>
      </c>
      <c r="C875">
        <v>0.32300219463109631</v>
      </c>
    </row>
    <row r="876" spans="1:3">
      <c r="A876">
        <v>1</v>
      </c>
      <c r="B876">
        <v>175.80000000000001</v>
      </c>
      <c r="C876">
        <v>0.32391307522411111</v>
      </c>
    </row>
    <row r="877" spans="1:3">
      <c r="A877">
        <v>1</v>
      </c>
      <c r="B877">
        <v>176</v>
      </c>
      <c r="C877">
        <v>0.32482593069165883</v>
      </c>
    </row>
    <row r="878" spans="1:3">
      <c r="A878">
        <v>1</v>
      </c>
      <c r="B878">
        <v>176.19999999999999</v>
      </c>
      <c r="C878">
        <v>0.32574076536065982</v>
      </c>
    </row>
    <row r="879" spans="1:3">
      <c r="A879">
        <v>1</v>
      </c>
      <c r="B879">
        <v>176.39999999999989</v>
      </c>
      <c r="C879">
        <v>0.32665758357097141</v>
      </c>
    </row>
    <row r="880" spans="1:3">
      <c r="A880">
        <v>1</v>
      </c>
      <c r="B880">
        <v>176.59999999999999</v>
      </c>
      <c r="C880">
        <v>0.32757638967543162</v>
      </c>
    </row>
    <row r="881" spans="1:3">
      <c r="A881">
        <v>1</v>
      </c>
      <c r="B881">
        <v>176.80000000000001</v>
      </c>
      <c r="C881">
        <v>0.32849718803990041</v>
      </c>
    </row>
    <row r="882" spans="1:3">
      <c r="A882">
        <v>1</v>
      </c>
      <c r="B882">
        <v>177</v>
      </c>
      <c r="C882">
        <v>0.32941998304330522</v>
      </c>
    </row>
    <row r="883" spans="1:3">
      <c r="A883">
        <v>1</v>
      </c>
      <c r="B883">
        <v>177.19999999999999</v>
      </c>
      <c r="C883">
        <v>0.33034477907768189</v>
      </c>
    </row>
    <row r="884" spans="1:3">
      <c r="A884">
        <v>1</v>
      </c>
      <c r="B884">
        <v>177.39999999999989</v>
      </c>
      <c r="C884">
        <v>0.33127158054822142</v>
      </c>
    </row>
    <row r="885" spans="1:3">
      <c r="A885">
        <v>1</v>
      </c>
      <c r="B885">
        <v>177.59999999999999</v>
      </c>
      <c r="C885">
        <v>0.33220039187331069</v>
      </c>
    </row>
    <row r="886" spans="1:3">
      <c r="A886">
        <v>1</v>
      </c>
      <c r="B886">
        <v>177.80000000000001</v>
      </c>
      <c r="C886">
        <v>0.33313121748457819</v>
      </c>
    </row>
    <row r="887" spans="1:3">
      <c r="A887">
        <v>1</v>
      </c>
      <c r="B887">
        <v>178</v>
      </c>
      <c r="C887">
        <v>0.33406406182693871</v>
      </c>
    </row>
    <row r="888" spans="1:3">
      <c r="A888">
        <v>1</v>
      </c>
      <c r="B888">
        <v>178.19999999999999</v>
      </c>
      <c r="C888">
        <v>0.33499892935863551</v>
      </c>
    </row>
    <row r="889" spans="1:3">
      <c r="A889">
        <v>1</v>
      </c>
      <c r="B889">
        <v>178.39999999999989</v>
      </c>
      <c r="C889">
        <v>0.33593582455128662</v>
      </c>
    </row>
    <row r="890" spans="1:3">
      <c r="A890">
        <v>1</v>
      </c>
      <c r="B890">
        <v>178.59999999999999</v>
      </c>
      <c r="C890">
        <v>0.33687475188992988</v>
      </c>
    </row>
    <row r="891" spans="1:3">
      <c r="A891">
        <v>1</v>
      </c>
      <c r="B891">
        <v>178.80000000000001</v>
      </c>
      <c r="C891">
        <v>0.33781571587306541</v>
      </c>
    </row>
    <row r="892" spans="1:3">
      <c r="A892">
        <v>1</v>
      </c>
      <c r="B892">
        <v>179</v>
      </c>
      <c r="C892">
        <v>0.33875872101270332</v>
      </c>
    </row>
    <row r="893" spans="1:3">
      <c r="A893">
        <v>1</v>
      </c>
      <c r="B893">
        <v>179.19999999999999</v>
      </c>
      <c r="C893">
        <v>0.3397037718344082</v>
      </c>
    </row>
    <row r="894" spans="1:3">
      <c r="A894">
        <v>1</v>
      </c>
      <c r="B894">
        <v>179.39999999999989</v>
      </c>
      <c r="C894">
        <v>0.34065087287734291</v>
      </c>
    </row>
    <row r="895" spans="1:3">
      <c r="A895">
        <v>1</v>
      </c>
      <c r="B895">
        <v>179.59999999999999</v>
      </c>
      <c r="C895">
        <v>0.34160002869431683</v>
      </c>
    </row>
    <row r="896" spans="1:3">
      <c r="A896">
        <v>1</v>
      </c>
      <c r="B896">
        <v>179.80000000000001</v>
      </c>
      <c r="C896">
        <v>0.342551243851829</v>
      </c>
    </row>
    <row r="897" spans="1:3">
      <c r="A897">
        <v>1</v>
      </c>
      <c r="B897">
        <v>180</v>
      </c>
      <c r="C897">
        <v>0.34350452293011657</v>
      </c>
    </row>
    <row r="898" spans="1:3">
      <c r="A898">
        <v>1</v>
      </c>
      <c r="B898">
        <v>180.19999999999999</v>
      </c>
      <c r="C898">
        <v>0.34445987052319871</v>
      </c>
    </row>
    <row r="899" spans="1:3">
      <c r="A899">
        <v>1</v>
      </c>
      <c r="B899">
        <v>180.39999999999989</v>
      </c>
      <c r="C899">
        <v>0.34541729123892478</v>
      </c>
    </row>
    <row r="900" spans="1:3">
      <c r="A900">
        <v>1</v>
      </c>
      <c r="B900">
        <v>180.59999999999999</v>
      </c>
      <c r="C900">
        <v>0.34637678969901992</v>
      </c>
    </row>
    <row r="901" spans="1:3">
      <c r="A901">
        <v>1</v>
      </c>
      <c r="B901">
        <v>180.80000000000001</v>
      </c>
      <c r="C901">
        <v>0.34733837053913141</v>
      </c>
    </row>
    <row r="902" spans="1:3">
      <c r="A902">
        <v>1</v>
      </c>
      <c r="B902">
        <v>181</v>
      </c>
      <c r="C902">
        <v>0.34830203840887641</v>
      </c>
    </row>
    <row r="903" spans="1:3">
      <c r="A903">
        <v>1</v>
      </c>
      <c r="B903">
        <v>181.19999999999999</v>
      </c>
      <c r="C903">
        <v>0.34926779797188862</v>
      </c>
    </row>
    <row r="904" spans="1:3">
      <c r="A904">
        <v>1</v>
      </c>
      <c r="B904">
        <v>181.39999999999989</v>
      </c>
      <c r="C904">
        <v>0.3502356539058657</v>
      </c>
    </row>
    <row r="905" spans="1:3">
      <c r="A905">
        <v>1</v>
      </c>
      <c r="B905">
        <v>181.59999999999999</v>
      </c>
      <c r="C905">
        <v>0.35120561090261643</v>
      </c>
    </row>
    <row r="906" spans="1:3">
      <c r="A906">
        <v>1</v>
      </c>
      <c r="B906">
        <v>181.80000000000001</v>
      </c>
      <c r="C906">
        <v>0.35217767366810893</v>
      </c>
    </row>
    <row r="907" spans="1:3">
      <c r="A907">
        <v>1</v>
      </c>
      <c r="B907">
        <v>182</v>
      </c>
      <c r="C907">
        <v>0.35315184692251761</v>
      </c>
    </row>
    <row r="908" spans="1:3">
      <c r="A908">
        <v>1</v>
      </c>
      <c r="B908">
        <v>182.19999999999999</v>
      </c>
      <c r="C908">
        <v>0.35412813540027221</v>
      </c>
    </row>
    <row r="909" spans="1:3">
      <c r="A909">
        <v>1</v>
      </c>
      <c r="B909">
        <v>182.39999999999989</v>
      </c>
      <c r="C909">
        <v>0.35510654385010543</v>
      </c>
    </row>
    <row r="910" spans="1:3">
      <c r="A910">
        <v>1</v>
      </c>
      <c r="B910">
        <v>182.59999999999999</v>
      </c>
      <c r="C910">
        <v>0.35608707703510201</v>
      </c>
    </row>
    <row r="911" spans="1:3">
      <c r="A911">
        <v>1</v>
      </c>
      <c r="B911">
        <v>182.80000000000001</v>
      </c>
      <c r="C911">
        <v>0.35706973973274569</v>
      </c>
    </row>
    <row r="912" spans="1:3">
      <c r="A912">
        <v>1</v>
      </c>
      <c r="B912">
        <v>183</v>
      </c>
      <c r="C912">
        <v>0.35805453673497017</v>
      </c>
    </row>
    <row r="913" spans="1:3">
      <c r="A913">
        <v>1</v>
      </c>
      <c r="B913">
        <v>183.19999999999999</v>
      </c>
      <c r="C913">
        <v>0.35904147284820692</v>
      </c>
    </row>
    <row r="914" spans="1:3">
      <c r="A914">
        <v>1</v>
      </c>
      <c r="B914">
        <v>183.39999999999989</v>
      </c>
      <c r="C914">
        <v>0.36003055289343439</v>
      </c>
    </row>
    <row r="915" spans="1:3">
      <c r="A915">
        <v>1</v>
      </c>
      <c r="B915">
        <v>183.59999999999999</v>
      </c>
      <c r="C915">
        <v>0.36102178170622812</v>
      </c>
    </row>
    <row r="916" spans="1:3">
      <c r="A916">
        <v>1</v>
      </c>
      <c r="B916">
        <v>183.80000000000001</v>
      </c>
      <c r="C916">
        <v>0.36201516413680901</v>
      </c>
    </row>
    <row r="917" spans="1:3">
      <c r="A917">
        <v>1</v>
      </c>
      <c r="B917">
        <v>184</v>
      </c>
      <c r="C917">
        <v>0.36301070505009531</v>
      </c>
    </row>
    <row r="918" spans="1:3">
      <c r="A918">
        <v>1</v>
      </c>
      <c r="B918">
        <v>184.19999999999999</v>
      </c>
      <c r="C918">
        <v>0.36400840932575013</v>
      </c>
    </row>
    <row r="919" spans="1:3">
      <c r="A919">
        <v>1</v>
      </c>
      <c r="B919">
        <v>184.39999999999989</v>
      </c>
      <c r="C919">
        <v>0.36500828185823359</v>
      </c>
    </row>
    <row r="920" spans="1:3">
      <c r="A920">
        <v>1</v>
      </c>
      <c r="B920">
        <v>184.59999999999999</v>
      </c>
      <c r="C920">
        <v>0.36601032755685259</v>
      </c>
    </row>
    <row r="921" spans="1:3">
      <c r="A921">
        <v>1</v>
      </c>
      <c r="B921">
        <v>184.80000000000001</v>
      </c>
      <c r="C921">
        <v>0.36701455134581101</v>
      </c>
    </row>
    <row r="922" spans="1:3">
      <c r="A922">
        <v>1</v>
      </c>
      <c r="B922">
        <v>185</v>
      </c>
      <c r="C922">
        <v>0.368020958164261</v>
      </c>
    </row>
    <row r="923" spans="1:3">
      <c r="A923">
        <v>1</v>
      </c>
      <c r="B923">
        <v>185.19999999999999</v>
      </c>
      <c r="C923">
        <v>0.36902955296635348</v>
      </c>
    </row>
    <row r="924" spans="1:3">
      <c r="A924">
        <v>1</v>
      </c>
      <c r="B924">
        <v>185.39999999999989</v>
      </c>
      <c r="C924">
        <v>0.37004034072129111</v>
      </c>
    </row>
    <row r="925" spans="1:3">
      <c r="A925">
        <v>1</v>
      </c>
      <c r="B925">
        <v>185.59999999999999</v>
      </c>
      <c r="C925">
        <v>0.37105332641337702</v>
      </c>
    </row>
    <row r="926" spans="1:3">
      <c r="A926">
        <v>1</v>
      </c>
      <c r="B926">
        <v>185.80000000000001</v>
      </c>
      <c r="C926">
        <v>0.37206851504206928</v>
      </c>
    </row>
    <row r="927" spans="1:3">
      <c r="A927">
        <v>1</v>
      </c>
      <c r="B927">
        <v>186</v>
      </c>
      <c r="C927">
        <v>0.37308591162203031</v>
      </c>
    </row>
    <row r="928" spans="1:3">
      <c r="A928">
        <v>1</v>
      </c>
      <c r="B928">
        <v>186.19999999999999</v>
      </c>
      <c r="C928">
        <v>0.37410552118318052</v>
      </c>
    </row>
    <row r="929" spans="1:3">
      <c r="A929">
        <v>1</v>
      </c>
      <c r="B929">
        <v>186.39999999999989</v>
      </c>
      <c r="C929">
        <v>0.37512734877075021</v>
      </c>
    </row>
    <row r="930" spans="1:3">
      <c r="A930">
        <v>1</v>
      </c>
      <c r="B930">
        <v>186.59999999999999</v>
      </c>
      <c r="C930">
        <v>0.37615139944533249</v>
      </c>
    </row>
    <row r="931" spans="1:3">
      <c r="A931">
        <v>1</v>
      </c>
      <c r="B931">
        <v>186.80000000000001</v>
      </c>
      <c r="C931">
        <v>0.37717767828293469</v>
      </c>
    </row>
    <row r="932" spans="1:3">
      <c r="A932">
        <v>1</v>
      </c>
      <c r="B932">
        <v>187</v>
      </c>
      <c r="C932">
        <v>0.37820619037503261</v>
      </c>
    </row>
    <row r="933" spans="1:3">
      <c r="A933">
        <v>1</v>
      </c>
      <c r="B933">
        <v>187.19999999999999</v>
      </c>
      <c r="C933">
        <v>0.37923694082862308</v>
      </c>
    </row>
    <row r="934" spans="1:3">
      <c r="A934">
        <v>1</v>
      </c>
      <c r="B934">
        <v>187.39999999999989</v>
      </c>
      <c r="C934">
        <v>0.38026993476627802</v>
      </c>
    </row>
    <row r="935" spans="1:3">
      <c r="A935">
        <v>1</v>
      </c>
      <c r="B935">
        <v>187.59999999999999</v>
      </c>
      <c r="C935">
        <v>0.3813051773261969</v>
      </c>
    </row>
    <row r="936" spans="1:3">
      <c r="A936">
        <v>1</v>
      </c>
      <c r="B936">
        <v>187.80000000000001</v>
      </c>
      <c r="C936">
        <v>0.38234267366226132</v>
      </c>
    </row>
    <row r="937" spans="1:3">
      <c r="A937">
        <v>1</v>
      </c>
      <c r="B937">
        <v>188</v>
      </c>
      <c r="C937">
        <v>0.38338242894408953</v>
      </c>
    </row>
    <row r="938" spans="1:3">
      <c r="A938">
        <v>1</v>
      </c>
      <c r="B938">
        <v>188.19999999999999</v>
      </c>
      <c r="C938">
        <v>0.3844244483570885</v>
      </c>
    </row>
    <row r="939" spans="1:3">
      <c r="A939">
        <v>1</v>
      </c>
      <c r="B939">
        <v>188.39999999999989</v>
      </c>
      <c r="C939">
        <v>0.38546873710251178</v>
      </c>
    </row>
    <row r="940" spans="1:3">
      <c r="A940">
        <v>1</v>
      </c>
      <c r="B940">
        <v>188.59999999999999</v>
      </c>
      <c r="C940">
        <v>0.38651530039751109</v>
      </c>
    </row>
    <row r="941" spans="1:3">
      <c r="A941">
        <v>1</v>
      </c>
      <c r="B941">
        <v>188.80000000000001</v>
      </c>
      <c r="C941">
        <v>0.38756414347519258</v>
      </c>
    </row>
    <row r="942" spans="1:3">
      <c r="A942">
        <v>1</v>
      </c>
      <c r="B942">
        <v>189</v>
      </c>
      <c r="C942">
        <v>0.38861527158467318</v>
      </c>
    </row>
    <row r="943" spans="1:3">
      <c r="A943">
        <v>1</v>
      </c>
      <c r="B943">
        <v>189.19999999999999</v>
      </c>
      <c r="C943">
        <v>0.3896686899911328</v>
      </c>
    </row>
    <row r="944" spans="1:3">
      <c r="A944">
        <v>1</v>
      </c>
      <c r="B944">
        <v>189.39999999999989</v>
      </c>
      <c r="C944">
        <v>0.39072440397587299</v>
      </c>
    </row>
    <row r="945" spans="1:3">
      <c r="A945">
        <v>1</v>
      </c>
      <c r="B945">
        <v>189.59999999999999</v>
      </c>
      <c r="C945">
        <v>0.39178241883637183</v>
      </c>
    </row>
    <row r="946" spans="1:3">
      <c r="A946">
        <v>1</v>
      </c>
      <c r="B946">
        <v>189.80000000000001</v>
      </c>
      <c r="C946">
        <v>0.39284273988633878</v>
      </c>
    </row>
    <row r="947" spans="1:3">
      <c r="A947">
        <v>1</v>
      </c>
      <c r="B947">
        <v>190</v>
      </c>
      <c r="C947">
        <v>0.39390537245577312</v>
      </c>
    </row>
    <row r="948" spans="1:3">
      <c r="A948">
        <v>1</v>
      </c>
      <c r="B948">
        <v>190.19999999999999</v>
      </c>
      <c r="C948">
        <v>0.39497032189101811</v>
      </c>
    </row>
    <row r="949" spans="1:3">
      <c r="A949">
        <v>1</v>
      </c>
      <c r="B949">
        <v>190.39999999999989</v>
      </c>
      <c r="C949">
        <v>0.39603759355481949</v>
      </c>
    </row>
    <row r="950" spans="1:3">
      <c r="A950">
        <v>1</v>
      </c>
      <c r="B950">
        <v>190.59999999999999</v>
      </c>
      <c r="C950">
        <v>0.39710719282638268</v>
      </c>
    </row>
    <row r="951" spans="1:3">
      <c r="A951">
        <v>1</v>
      </c>
      <c r="B951">
        <v>190.80000000000001</v>
      </c>
      <c r="C951">
        <v>0.39817912510142761</v>
      </c>
    </row>
    <row r="952" spans="1:3">
      <c r="A952">
        <v>1</v>
      </c>
      <c r="B952">
        <v>191</v>
      </c>
      <c r="C952">
        <v>0.39925339579224939</v>
      </c>
    </row>
    <row r="953" spans="1:3">
      <c r="A953">
        <v>1</v>
      </c>
      <c r="B953">
        <v>191.19999999999999</v>
      </c>
      <c r="C953">
        <v>0.40033001032777388</v>
      </c>
    </row>
    <row r="954" spans="1:3">
      <c r="A954">
        <v>1</v>
      </c>
      <c r="B954">
        <v>191.39999999999989</v>
      </c>
      <c r="C954">
        <v>0.40140897415361521</v>
      </c>
    </row>
    <row r="955" spans="1:3">
      <c r="A955">
        <v>1</v>
      </c>
      <c r="B955">
        <v>191.59999999999999</v>
      </c>
      <c r="C955">
        <v>0.40249029273213682</v>
      </c>
    </row>
    <row r="956" spans="1:3">
      <c r="A956">
        <v>1</v>
      </c>
      <c r="B956">
        <v>191.80000000000001</v>
      </c>
      <c r="C956">
        <v>0.40357397154250602</v>
      </c>
    </row>
    <row r="957" spans="1:3">
      <c r="A957">
        <v>1</v>
      </c>
      <c r="B957">
        <v>192</v>
      </c>
      <c r="C957">
        <v>0.40466001608075602</v>
      </c>
    </row>
    <row r="958" spans="1:3">
      <c r="A958">
        <v>1</v>
      </c>
      <c r="B958">
        <v>192.19999999999999</v>
      </c>
      <c r="C958">
        <v>0.40574843185984272</v>
      </c>
    </row>
    <row r="959" spans="1:3">
      <c r="A959">
        <v>1</v>
      </c>
      <c r="B959">
        <v>192.39999999999989</v>
      </c>
      <c r="C959">
        <v>0.40683922440970471</v>
      </c>
    </row>
    <row r="960" spans="1:3">
      <c r="A960">
        <v>1</v>
      </c>
      <c r="B960">
        <v>192.59999999999999</v>
      </c>
      <c r="C960">
        <v>0.4079323992773225</v>
      </c>
    </row>
    <row r="961" spans="1:3">
      <c r="A961">
        <v>1</v>
      </c>
      <c r="B961">
        <v>192.80000000000001</v>
      </c>
      <c r="C961">
        <v>0.40902796202677771</v>
      </c>
    </row>
    <row r="962" spans="1:3">
      <c r="A962">
        <v>1</v>
      </c>
      <c r="B962">
        <v>192.99999999999989</v>
      </c>
      <c r="C962">
        <v>0.41012591823931432</v>
      </c>
    </row>
    <row r="963" spans="1:3">
      <c r="A963">
        <v>1</v>
      </c>
      <c r="B963">
        <v>193.19999999999999</v>
      </c>
      <c r="C963">
        <v>0.41122627351339702</v>
      </c>
    </row>
    <row r="964" spans="1:3">
      <c r="A964">
        <v>1</v>
      </c>
      <c r="B964">
        <v>193.39999999999989</v>
      </c>
      <c r="C964">
        <v>0.41232903346477212</v>
      </c>
    </row>
    <row r="965" spans="1:3">
      <c r="A965">
        <v>1</v>
      </c>
      <c r="B965">
        <v>193.59999999999999</v>
      </c>
      <c r="C965">
        <v>0.41343420372653</v>
      </c>
    </row>
    <row r="966" spans="1:3">
      <c r="A966">
        <v>1</v>
      </c>
      <c r="B966">
        <v>193.80000000000001</v>
      </c>
      <c r="C966">
        <v>0.41454178994916202</v>
      </c>
    </row>
    <row r="967" spans="1:3">
      <c r="A967">
        <v>1</v>
      </c>
      <c r="B967">
        <v>193.99999999999989</v>
      </c>
      <c r="C967">
        <v>0.41565179780062689</v>
      </c>
    </row>
    <row r="968" spans="1:3">
      <c r="A968">
        <v>1</v>
      </c>
      <c r="B968">
        <v>194.19999999999999</v>
      </c>
      <c r="C968">
        <v>0.4167642329664073</v>
      </c>
    </row>
    <row r="969" spans="1:3">
      <c r="A969">
        <v>1</v>
      </c>
      <c r="B969">
        <v>194.39999999999989</v>
      </c>
      <c r="C969">
        <v>0.41787910114957372</v>
      </c>
    </row>
    <row r="970" spans="1:3">
      <c r="A970">
        <v>1</v>
      </c>
      <c r="B970">
        <v>194.59999999999999</v>
      </c>
      <c r="C970">
        <v>0.41899640807084709</v>
      </c>
    </row>
    <row r="971" spans="1:3">
      <c r="A971">
        <v>1</v>
      </c>
      <c r="B971">
        <v>194.80000000000001</v>
      </c>
      <c r="C971">
        <v>0.42011615946865871</v>
      </c>
    </row>
    <row r="972" spans="1:3">
      <c r="A972">
        <v>1</v>
      </c>
      <c r="B972">
        <v>194.99999999999989</v>
      </c>
      <c r="C972">
        <v>0.42123836109921481</v>
      </c>
    </row>
    <row r="973" spans="1:3">
      <c r="A973">
        <v>1</v>
      </c>
      <c r="B973">
        <v>195.19999999999999</v>
      </c>
      <c r="C973">
        <v>0.42236301873655768</v>
      </c>
    </row>
    <row r="974" spans="1:3">
      <c r="A974">
        <v>1</v>
      </c>
      <c r="B974">
        <v>195.39999999999989</v>
      </c>
      <c r="C974">
        <v>0.42349013817263009</v>
      </c>
    </row>
    <row r="975" spans="1:3">
      <c r="A975">
        <v>1</v>
      </c>
      <c r="B975">
        <v>195.59999999999999</v>
      </c>
      <c r="C975">
        <v>0.42461972521733737</v>
      </c>
    </row>
    <row r="976" spans="1:3">
      <c r="A976">
        <v>1</v>
      </c>
      <c r="B976">
        <v>195.80000000000001</v>
      </c>
      <c r="C976">
        <v>0.42575178569861039</v>
      </c>
    </row>
    <row r="977" spans="1:3">
      <c r="A977">
        <v>1</v>
      </c>
      <c r="B977">
        <v>195.99999999999989</v>
      </c>
      <c r="C977">
        <v>0.42688632546247041</v>
      </c>
    </row>
    <row r="978" spans="1:3">
      <c r="A978">
        <v>1</v>
      </c>
      <c r="B978">
        <v>196.19999999999999</v>
      </c>
      <c r="C978">
        <v>0.4280233503730938</v>
      </c>
    </row>
    <row r="979" spans="1:3">
      <c r="A979">
        <v>1</v>
      </c>
      <c r="B979">
        <v>196.39999999999989</v>
      </c>
      <c r="C979">
        <v>0.42916286631287343</v>
      </c>
    </row>
    <row r="980" spans="1:3">
      <c r="A980">
        <v>1</v>
      </c>
      <c r="B980">
        <v>196.59999999999999</v>
      </c>
      <c r="C980">
        <v>0.43030487918248672</v>
      </c>
    </row>
    <row r="981" spans="1:3">
      <c r="A981">
        <v>1</v>
      </c>
      <c r="B981">
        <v>196.80000000000001</v>
      </c>
      <c r="C981">
        <v>0.43144939490095707</v>
      </c>
    </row>
    <row r="982" spans="1:3">
      <c r="A982">
        <v>1</v>
      </c>
      <c r="B982">
        <v>196.99999999999989</v>
      </c>
      <c r="C982">
        <v>0.43259641940572158</v>
      </c>
    </row>
    <row r="983" spans="1:3">
      <c r="A983">
        <v>1</v>
      </c>
      <c r="B983">
        <v>197.19999999999999</v>
      </c>
      <c r="C983">
        <v>0.43374595865269577</v>
      </c>
    </row>
    <row r="984" spans="1:3">
      <c r="A984">
        <v>1</v>
      </c>
      <c r="B984">
        <v>197.39999999999989</v>
      </c>
      <c r="C984">
        <v>0.43489801861633742</v>
      </c>
    </row>
    <row r="985" spans="1:3">
      <c r="A985">
        <v>1</v>
      </c>
      <c r="B985">
        <v>197.59999999999999</v>
      </c>
      <c r="C985">
        <v>0.43605260528971501</v>
      </c>
    </row>
    <row r="986" spans="1:3">
      <c r="A986">
        <v>1</v>
      </c>
      <c r="B986">
        <v>197.80000000000001</v>
      </c>
      <c r="C986">
        <v>0.43720972468457242</v>
      </c>
    </row>
    <row r="987" spans="1:3">
      <c r="A987">
        <v>1</v>
      </c>
      <c r="B987">
        <v>197.99999999999989</v>
      </c>
      <c r="C987">
        <v>0.43836938283139493</v>
      </c>
    </row>
    <row r="988" spans="1:3">
      <c r="A988">
        <v>1</v>
      </c>
      <c r="B988">
        <v>198.19999999999999</v>
      </c>
      <c r="C988">
        <v>0.43953158577947821</v>
      </c>
    </row>
    <row r="989" spans="1:3">
      <c r="A989">
        <v>1</v>
      </c>
      <c r="B989">
        <v>198.39999999999989</v>
      </c>
      <c r="C989">
        <v>0.44069633959699239</v>
      </c>
    </row>
    <row r="990" spans="1:3">
      <c r="A990">
        <v>1</v>
      </c>
      <c r="B990">
        <v>198.59999999999999</v>
      </c>
      <c r="C990">
        <v>0.44186365037105169</v>
      </c>
    </row>
    <row r="991" spans="1:3">
      <c r="A991">
        <v>1</v>
      </c>
      <c r="B991">
        <v>198.80000000000001</v>
      </c>
      <c r="C991">
        <v>0.44303352420778092</v>
      </c>
    </row>
    <row r="992" spans="1:3">
      <c r="A992">
        <v>1</v>
      </c>
      <c r="B992">
        <v>198.99999999999989</v>
      </c>
      <c r="C992">
        <v>0.4442059672323827</v>
      </c>
    </row>
    <row r="993" spans="1:3">
      <c r="A993">
        <v>1</v>
      </c>
      <c r="B993">
        <v>199.19999999999999</v>
      </c>
      <c r="C993">
        <v>0.44538098558920769</v>
      </c>
    </row>
    <row r="994" spans="1:3">
      <c r="A994">
        <v>1</v>
      </c>
      <c r="B994">
        <v>199.39999999999989</v>
      </c>
      <c r="C994">
        <v>0.44655858544182031</v>
      </c>
    </row>
    <row r="995" spans="1:3">
      <c r="A995">
        <v>1</v>
      </c>
      <c r="B995">
        <v>199.59999999999999</v>
      </c>
      <c r="C995">
        <v>0.44773877297307041</v>
      </c>
    </row>
    <row r="996" spans="1:3">
      <c r="A996">
        <v>1</v>
      </c>
      <c r="B996">
        <v>199.80000000000001</v>
      </c>
      <c r="C996">
        <v>0.44892155438515913</v>
      </c>
    </row>
    <row r="997" spans="1:3">
      <c r="A997">
        <v>1</v>
      </c>
      <c r="B997">
        <v>199.99999999999989</v>
      </c>
      <c r="C997">
        <v>0.45010693589971129</v>
      </c>
    </row>
    <row r="998" spans="1:3">
      <c r="A998">
        <v>1</v>
      </c>
      <c r="B998">
        <v>200.19999999999999</v>
      </c>
      <c r="C998">
        <v>0.45129492375784253</v>
      </c>
    </row>
    <row r="999" spans="1:3">
      <c r="A999">
        <v>1</v>
      </c>
      <c r="B999">
        <v>200.39999999999989</v>
      </c>
      <c r="C999">
        <v>0.45248552422023058</v>
      </c>
    </row>
    <row r="1000" spans="1:3">
      <c r="A1000">
        <v>1</v>
      </c>
      <c r="B1000">
        <v>200.59999999999999</v>
      </c>
      <c r="C1000">
        <v>0.45367874356718457</v>
      </c>
    </row>
    <row r="1001" spans="1:3">
      <c r="A1001">
        <v>1</v>
      </c>
      <c r="B1001">
        <v>200.80000000000001</v>
      </c>
      <c r="C1001">
        <v>0.45487458809871661</v>
      </c>
    </row>
    <row r="1002" spans="1:3">
      <c r="A1002">
        <v>1</v>
      </c>
      <c r="B1002">
        <v>200.99999999999989</v>
      </c>
      <c r="C1002">
        <v>0.45607306413461191</v>
      </c>
    </row>
    <row r="1003" spans="1:3">
      <c r="A1003">
        <v>1</v>
      </c>
      <c r="B1003">
        <v>201.19999999999999</v>
      </c>
      <c r="C1003">
        <v>0.45727417801449899</v>
      </c>
    </row>
    <row r="1004" spans="1:3">
      <c r="A1004">
        <v>1</v>
      </c>
      <c r="B1004">
        <v>201.39999999999989</v>
      </c>
      <c r="C1004">
        <v>0.45847793609792259</v>
      </c>
    </row>
    <row r="1005" spans="1:3">
      <c r="A1005">
        <v>1</v>
      </c>
      <c r="B1005">
        <v>201.59999999999999</v>
      </c>
      <c r="C1005">
        <v>0.45968434476441539</v>
      </c>
    </row>
    <row r="1006" spans="1:3">
      <c r="A1006">
        <v>1</v>
      </c>
      <c r="B1006">
        <v>201.80000000000001</v>
      </c>
      <c r="C1006">
        <v>0.46089341041356757</v>
      </c>
    </row>
    <row r="1007" spans="1:3">
      <c r="A1007">
        <v>1</v>
      </c>
      <c r="B1007">
        <v>201.99999999999989</v>
      </c>
      <c r="C1007">
        <v>0.46210513946510218</v>
      </c>
    </row>
    <row r="1008" spans="1:3">
      <c r="A1008">
        <v>1</v>
      </c>
      <c r="B1008">
        <v>202.19999999999999</v>
      </c>
      <c r="C1008">
        <v>0.46331953835894663</v>
      </c>
    </row>
    <row r="1009" spans="1:3">
      <c r="A1009">
        <v>1</v>
      </c>
      <c r="B1009">
        <v>202.39999999999989</v>
      </c>
      <c r="C1009">
        <v>0.46453661355530368</v>
      </c>
    </row>
    <row r="1010" spans="1:3">
      <c r="A1010">
        <v>1</v>
      </c>
      <c r="B1010">
        <v>202.59999999999999</v>
      </c>
      <c r="C1010">
        <v>0.46575637153472871</v>
      </c>
    </row>
    <row r="1011" spans="1:3">
      <c r="A1011">
        <v>1</v>
      </c>
      <c r="B1011">
        <v>202.80000000000001</v>
      </c>
      <c r="C1011">
        <v>0.46697881879819808</v>
      </c>
    </row>
    <row r="1012" spans="1:3">
      <c r="A1012">
        <v>1</v>
      </c>
      <c r="B1012">
        <v>202.99999999999989</v>
      </c>
      <c r="C1012">
        <v>0.46820396186718832</v>
      </c>
    </row>
    <row r="1013" spans="1:3">
      <c r="A1013">
        <v>1</v>
      </c>
      <c r="B1013">
        <v>203.19999999999999</v>
      </c>
      <c r="C1013">
        <v>0.46943180728374662</v>
      </c>
    </row>
    <row r="1014" spans="1:3">
      <c r="A1014">
        <v>1</v>
      </c>
      <c r="B1014">
        <v>203.39999999999989</v>
      </c>
      <c r="C1014">
        <v>0.47066236161056602</v>
      </c>
    </row>
    <row r="1015" spans="1:3">
      <c r="A1015">
        <v>1</v>
      </c>
      <c r="B1015">
        <v>203.59999999999999</v>
      </c>
      <c r="C1015">
        <v>0.47189563143106078</v>
      </c>
    </row>
    <row r="1016" spans="1:3">
      <c r="A1016">
        <v>1</v>
      </c>
      <c r="B1016">
        <v>203.80000000000001</v>
      </c>
      <c r="C1016">
        <v>0.47313162334944248</v>
      </c>
    </row>
    <row r="1017" spans="1:3">
      <c r="A1017">
        <v>1</v>
      </c>
      <c r="B1017">
        <v>203.99999999999989</v>
      </c>
      <c r="C1017">
        <v>0.47437034399079242</v>
      </c>
    </row>
    <row r="1018" spans="1:3">
      <c r="A1018">
        <v>1</v>
      </c>
      <c r="B1018">
        <v>204.19999999999999</v>
      </c>
      <c r="C1018">
        <v>0.47561180000114078</v>
      </c>
    </row>
    <row r="1019" spans="1:3">
      <c r="A1019">
        <v>1</v>
      </c>
      <c r="B1019">
        <v>204.39999999999989</v>
      </c>
      <c r="C1019">
        <v>0.47685599804753992</v>
      </c>
    </row>
    <row r="1020" spans="1:3">
      <c r="A1020">
        <v>1</v>
      </c>
      <c r="B1020">
        <v>204.59999999999999</v>
      </c>
      <c r="C1020">
        <v>0.47810294481814292</v>
      </c>
    </row>
    <row r="1021" spans="1:3">
      <c r="A1021">
        <v>1</v>
      </c>
      <c r="B1021">
        <v>204.80000000000001</v>
      </c>
      <c r="C1021">
        <v>0.4793526470222782</v>
      </c>
    </row>
    <row r="1022" spans="1:3">
      <c r="A1022">
        <v>1</v>
      </c>
      <c r="B1022">
        <v>204.99999999999989</v>
      </c>
      <c r="C1022">
        <v>0.48060511139052969</v>
      </c>
    </row>
    <row r="1023" spans="1:3">
      <c r="A1023">
        <v>1</v>
      </c>
      <c r="B1023">
        <v>205.19999999999999</v>
      </c>
      <c r="C1023">
        <v>0.48186034467481009</v>
      </c>
    </row>
    <row r="1024" spans="1:3">
      <c r="A1024">
        <v>1</v>
      </c>
      <c r="B1024">
        <v>205.39999999999989</v>
      </c>
      <c r="C1024">
        <v>0.48311835364844219</v>
      </c>
    </row>
    <row r="1025" spans="1:3">
      <c r="A1025">
        <v>1</v>
      </c>
      <c r="B1025">
        <v>205.59999999999999</v>
      </c>
      <c r="C1025">
        <v>0.48437914510623492</v>
      </c>
    </row>
    <row r="1026" spans="1:3">
      <c r="A1026">
        <v>1</v>
      </c>
      <c r="B1026">
        <v>205.80000000000001</v>
      </c>
      <c r="C1026">
        <v>0.48564272586456297</v>
      </c>
    </row>
    <row r="1027" spans="1:3">
      <c r="A1027">
        <v>1</v>
      </c>
      <c r="B1027">
        <v>205.99999999999989</v>
      </c>
      <c r="C1027">
        <v>0.4869091027614435</v>
      </c>
    </row>
    <row r="1028" spans="1:3">
      <c r="A1028">
        <v>1</v>
      </c>
      <c r="B1028">
        <v>206.19999999999999</v>
      </c>
      <c r="C1028">
        <v>0.48817828265661828</v>
      </c>
    </row>
    <row r="1029" spans="1:3">
      <c r="A1029">
        <v>1</v>
      </c>
      <c r="B1029">
        <v>206.39999999999989</v>
      </c>
      <c r="C1029">
        <v>0.48945027243162992</v>
      </c>
    </row>
    <row r="1030" spans="1:3">
      <c r="A1030">
        <v>1</v>
      </c>
      <c r="B1030">
        <v>206.59999999999999</v>
      </c>
      <c r="C1030">
        <v>0.49072507898990392</v>
      </c>
    </row>
    <row r="1031" spans="1:3">
      <c r="A1031">
        <v>1</v>
      </c>
      <c r="B1031">
        <v>206.80000000000001</v>
      </c>
      <c r="C1031">
        <v>0.49200270925682671</v>
      </c>
    </row>
    <row r="1032" spans="1:3">
      <c r="A1032">
        <v>1</v>
      </c>
      <c r="B1032">
        <v>206.99999999999989</v>
      </c>
      <c r="C1032">
        <v>0.49328317017982898</v>
      </c>
    </row>
    <row r="1033" spans="1:3">
      <c r="A1033">
        <v>1</v>
      </c>
      <c r="B1033">
        <v>207.19999999999999</v>
      </c>
      <c r="C1033">
        <v>0.49456646872846433</v>
      </c>
    </row>
    <row r="1034" spans="1:3">
      <c r="A1034">
        <v>1</v>
      </c>
      <c r="B1034">
        <v>207.39999999999989</v>
      </c>
      <c r="C1034">
        <v>0.49585261189448909</v>
      </c>
    </row>
    <row r="1035" spans="1:3">
      <c r="A1035">
        <v>1</v>
      </c>
      <c r="B1035">
        <v>207.59999999999999</v>
      </c>
      <c r="C1035">
        <v>0.4971416066919474</v>
      </c>
    </row>
    <row r="1036" spans="1:3">
      <c r="A1036">
        <v>1</v>
      </c>
      <c r="B1036">
        <v>207.80000000000001</v>
      </c>
      <c r="C1036">
        <v>0.49843346015725032</v>
      </c>
    </row>
    <row r="1037" spans="1:3">
      <c r="A1037">
        <v>1</v>
      </c>
      <c r="B1037">
        <v>207.99999999999989</v>
      </c>
      <c r="C1037">
        <v>0.49972817934925923</v>
      </c>
    </row>
    <row r="1038" spans="1:3">
      <c r="A1038">
        <v>1</v>
      </c>
      <c r="B1038">
        <v>208.19999999999999</v>
      </c>
      <c r="C1038">
        <v>0.50102577134936765</v>
      </c>
    </row>
    <row r="1039" spans="1:3">
      <c r="A1039">
        <v>1</v>
      </c>
      <c r="B1039">
        <v>208.39999999999989</v>
      </c>
      <c r="C1039">
        <v>0.50232624326158304</v>
      </c>
    </row>
    <row r="1040" spans="1:3">
      <c r="A1040">
        <v>1</v>
      </c>
      <c r="B1040">
        <v>208.59999999999999</v>
      </c>
      <c r="C1040">
        <v>0.50362960221261466</v>
      </c>
    </row>
    <row r="1041" spans="1:3">
      <c r="A1041">
        <v>1</v>
      </c>
      <c r="B1041">
        <v>208.80000000000001</v>
      </c>
      <c r="C1041">
        <v>0.50493585535195107</v>
      </c>
    </row>
    <row r="1042" spans="1:3">
      <c r="A1042">
        <v>1</v>
      </c>
      <c r="B1042">
        <v>208.99999999999989</v>
      </c>
      <c r="C1042">
        <v>0.50624500985194854</v>
      </c>
    </row>
    <row r="1043" spans="1:3">
      <c r="A1043">
        <v>1</v>
      </c>
      <c r="B1043">
        <v>209.19999999999999</v>
      </c>
      <c r="C1043">
        <v>0.50755707290791252</v>
      </c>
    </row>
    <row r="1044" spans="1:3">
      <c r="A1044">
        <v>1</v>
      </c>
      <c r="B1044">
        <v>209.39999999999989</v>
      </c>
      <c r="C1044">
        <v>0.50887205173818484</v>
      </c>
    </row>
    <row r="1045" spans="1:3">
      <c r="A1045">
        <v>1</v>
      </c>
      <c r="B1045">
        <v>209.59999999999999</v>
      </c>
      <c r="C1045">
        <v>0.51018995358422736</v>
      </c>
    </row>
    <row r="1046" spans="1:3">
      <c r="A1046">
        <v>1</v>
      </c>
      <c r="B1046">
        <v>209.80000000000001</v>
      </c>
      <c r="C1046">
        <v>0.51151078571070718</v>
      </c>
    </row>
    <row r="1047" spans="1:3">
      <c r="A1047">
        <v>1</v>
      </c>
      <c r="B1047">
        <v>209.99999999999989</v>
      </c>
      <c r="C1047">
        <v>0.51283455540558276</v>
      </c>
    </row>
    <row r="1048" spans="1:3">
      <c r="A1048">
        <v>1</v>
      </c>
      <c r="B1048">
        <v>210.19999999999999</v>
      </c>
      <c r="C1048">
        <v>0.51416126998019152</v>
      </c>
    </row>
    <row r="1049" spans="1:3">
      <c r="A1049">
        <v>1</v>
      </c>
      <c r="B1049">
        <v>210.39999999999989</v>
      </c>
      <c r="C1049">
        <v>0.51549093676933277</v>
      </c>
    </row>
    <row r="1050" spans="1:3">
      <c r="A1050">
        <v>1</v>
      </c>
      <c r="B1050">
        <v>210.59999999999999</v>
      </c>
      <c r="C1050">
        <v>0.51682356313135935</v>
      </c>
    </row>
    <row r="1051" spans="1:3">
      <c r="A1051">
        <v>1</v>
      </c>
      <c r="B1051">
        <v>210.80000000000001</v>
      </c>
      <c r="C1051">
        <v>0.51815915644826138</v>
      </c>
    </row>
    <row r="1052" spans="1:3">
      <c r="A1052">
        <v>1</v>
      </c>
      <c r="B1052">
        <v>210.99999999999989</v>
      </c>
      <c r="C1052">
        <v>0.51949772412575446</v>
      </c>
    </row>
    <row r="1053" spans="1:3">
      <c r="A1053">
        <v>1</v>
      </c>
      <c r="B1053">
        <v>211.19999999999999</v>
      </c>
      <c r="C1053">
        <v>0.52083927359337001</v>
      </c>
    </row>
    <row r="1054" spans="1:3">
      <c r="A1054">
        <v>1</v>
      </c>
      <c r="B1054">
        <v>211.39999999999989</v>
      </c>
      <c r="C1054">
        <v>0.52218381230454181</v>
      </c>
    </row>
    <row r="1055" spans="1:3">
      <c r="A1055">
        <v>1</v>
      </c>
      <c r="B1055">
        <v>211.59999999999999</v>
      </c>
      <c r="C1055">
        <v>0.52353134773669341</v>
      </c>
    </row>
    <row r="1056" spans="1:3">
      <c r="A1056">
        <v>1</v>
      </c>
      <c r="B1056">
        <v>211.80000000000001</v>
      </c>
      <c r="C1056">
        <v>0.5248818873913309</v>
      </c>
    </row>
    <row r="1057" spans="1:3">
      <c r="A1057">
        <v>1</v>
      </c>
      <c r="B1057">
        <v>211.99999999999989</v>
      </c>
      <c r="C1057">
        <v>0.52623543879413004</v>
      </c>
    </row>
    <row r="1058" spans="1:3">
      <c r="A1058">
        <v>1</v>
      </c>
      <c r="B1058">
        <v>212.19999999999999</v>
      </c>
      <c r="C1058">
        <v>0.52759200949502727</v>
      </c>
    </row>
    <row r="1059" spans="1:3">
      <c r="A1059">
        <v>1</v>
      </c>
      <c r="B1059">
        <v>212.39999999999989</v>
      </c>
      <c r="C1059">
        <v>0.52895160706830957</v>
      </c>
    </row>
    <row r="1060" spans="1:3">
      <c r="A1060">
        <v>1</v>
      </c>
      <c r="B1060">
        <v>212.59999999999999</v>
      </c>
      <c r="C1060">
        <v>0.53031423911270525</v>
      </c>
    </row>
    <row r="1061" spans="1:3">
      <c r="A1061">
        <v>1</v>
      </c>
      <c r="B1061">
        <v>212.80000000000001</v>
      </c>
      <c r="C1061">
        <v>0.53167991325147601</v>
      </c>
    </row>
    <row r="1062" spans="1:3">
      <c r="A1062">
        <v>1</v>
      </c>
      <c r="B1062">
        <v>212.99999999999989</v>
      </c>
      <c r="C1062">
        <v>0.53304863713250705</v>
      </c>
    </row>
    <row r="1063" spans="1:3">
      <c r="A1063">
        <v>1</v>
      </c>
      <c r="B1063">
        <v>213.19999999999999</v>
      </c>
      <c r="C1063">
        <v>0.53442041842840093</v>
      </c>
    </row>
    <row r="1064" spans="1:3">
      <c r="A1064">
        <v>1</v>
      </c>
      <c r="B1064">
        <v>213.39999999999989</v>
      </c>
      <c r="C1064">
        <v>0.53579526483656803</v>
      </c>
    </row>
    <row r="1065" spans="1:3">
      <c r="A1065">
        <v>1</v>
      </c>
      <c r="B1065">
        <v>213.59999999999999</v>
      </c>
      <c r="C1065">
        <v>0.53717318407932035</v>
      </c>
    </row>
    <row r="1066" spans="1:3">
      <c r="A1066">
        <v>1</v>
      </c>
      <c r="B1066">
        <v>213.80000000000001</v>
      </c>
      <c r="C1066">
        <v>0.53855418390396514</v>
      </c>
    </row>
    <row r="1067" spans="1:3">
      <c r="A1067">
        <v>1</v>
      </c>
      <c r="B1067">
        <v>213.99999999999989</v>
      </c>
      <c r="C1067">
        <v>0.53993827208289813</v>
      </c>
    </row>
    <row r="1068" spans="1:3">
      <c r="A1068">
        <v>1</v>
      </c>
      <c r="B1068">
        <v>214.19999999999999</v>
      </c>
      <c r="C1068">
        <v>0.54132545641369745</v>
      </c>
    </row>
    <row r="1069" spans="1:3">
      <c r="A1069">
        <v>1</v>
      </c>
      <c r="B1069">
        <v>214.39999999999989</v>
      </c>
      <c r="C1069">
        <v>0.54271574471921735</v>
      </c>
    </row>
    <row r="1070" spans="1:3">
      <c r="A1070">
        <v>1</v>
      </c>
      <c r="B1070">
        <v>214.59999999999999</v>
      </c>
      <c r="C1070">
        <v>0.54410914484768436</v>
      </c>
    </row>
    <row r="1071" spans="1:3">
      <c r="A1071">
        <v>1</v>
      </c>
      <c r="B1071">
        <v>214.80000000000001</v>
      </c>
      <c r="C1071">
        <v>0.54550566467279171</v>
      </c>
    </row>
    <row r="1072" spans="1:3">
      <c r="A1072">
        <v>1</v>
      </c>
      <c r="B1072">
        <v>214.99999999999989</v>
      </c>
      <c r="C1072">
        <v>0.54690531209379534</v>
      </c>
    </row>
    <row r="1073" spans="1:3">
      <c r="A1073">
        <v>1</v>
      </c>
      <c r="B1073">
        <v>215.19999999999999</v>
      </c>
      <c r="C1073">
        <v>0.54830809503561129</v>
      </c>
    </row>
    <row r="1074" spans="1:3">
      <c r="A1074">
        <v>1</v>
      </c>
      <c r="B1074">
        <v>215.39999999999989</v>
      </c>
      <c r="C1074">
        <v>0.54971402144890891</v>
      </c>
    </row>
    <row r="1075" spans="1:3">
      <c r="A1075">
        <v>1</v>
      </c>
      <c r="B1075">
        <v>215.59999999999999</v>
      </c>
      <c r="C1075">
        <v>0.55112309931021142</v>
      </c>
    </row>
    <row r="1076" spans="1:3">
      <c r="A1076">
        <v>1</v>
      </c>
      <c r="B1076">
        <v>215.80000000000001</v>
      </c>
      <c r="C1076">
        <v>0.55253533662199084</v>
      </c>
    </row>
    <row r="1077" spans="1:3">
      <c r="A1077">
        <v>1</v>
      </c>
      <c r="B1077">
        <v>215.99999999999989</v>
      </c>
      <c r="C1077">
        <v>0.55395074141276801</v>
      </c>
    </row>
    <row r="1078" spans="1:3">
      <c r="A1078">
        <v>1</v>
      </c>
      <c r="B1078">
        <v>216.19999999999999</v>
      </c>
      <c r="C1078">
        <v>0.55536932173720732</v>
      </c>
    </row>
    <row r="1079" spans="1:3">
      <c r="A1079">
        <v>1</v>
      </c>
      <c r="B1079">
        <v>216.39999999999989</v>
      </c>
      <c r="C1079">
        <v>0.55679108567622038</v>
      </c>
    </row>
    <row r="1080" spans="1:3">
      <c r="A1080">
        <v>1</v>
      </c>
      <c r="B1080">
        <v>216.59999999999999</v>
      </c>
      <c r="C1080">
        <v>0.55821604133706104</v>
      </c>
    </row>
    <row r="1081" spans="1:3">
      <c r="A1081">
        <v>1</v>
      </c>
      <c r="B1081">
        <v>216.80000000000001</v>
      </c>
      <c r="C1081">
        <v>0.55964419685342559</v>
      </c>
    </row>
    <row r="1082" spans="1:3">
      <c r="A1082">
        <v>1</v>
      </c>
      <c r="B1082">
        <v>216.99999999999989</v>
      </c>
      <c r="C1082">
        <v>0.56107556038555551</v>
      </c>
    </row>
    <row r="1083" spans="1:3">
      <c r="A1083">
        <v>1</v>
      </c>
      <c r="B1083">
        <v>217.19999999999999</v>
      </c>
      <c r="C1083">
        <v>0.5625101401203344</v>
      </c>
    </row>
    <row r="1084" spans="1:3">
      <c r="A1084">
        <v>1</v>
      </c>
      <c r="B1084">
        <v>217.39999999999989</v>
      </c>
      <c r="C1084">
        <v>0.56394794427139139</v>
      </c>
    </row>
    <row r="1085" spans="1:3">
      <c r="A1085">
        <v>1</v>
      </c>
      <c r="B1085">
        <v>217.59999999999999</v>
      </c>
      <c r="C1085">
        <v>0.56538898107920199</v>
      </c>
    </row>
    <row r="1086" spans="1:3">
      <c r="A1086">
        <v>1</v>
      </c>
      <c r="B1086">
        <v>217.80000000000001</v>
      </c>
      <c r="C1086">
        <v>0.56683325881118685</v>
      </c>
    </row>
    <row r="1087" spans="1:3">
      <c r="A1087">
        <v>1</v>
      </c>
      <c r="B1087">
        <v>217.99999999999989</v>
      </c>
      <c r="C1087">
        <v>0.56828078576182017</v>
      </c>
    </row>
    <row r="1088" spans="1:3">
      <c r="A1088">
        <v>1</v>
      </c>
      <c r="B1088">
        <v>218.19999999999999</v>
      </c>
      <c r="C1088">
        <v>0.56973157025272669</v>
      </c>
    </row>
    <row r="1089" spans="1:3">
      <c r="A1089">
        <v>1</v>
      </c>
      <c r="B1089">
        <v>218.39999999999989</v>
      </c>
      <c r="C1089">
        <v>0.57118562063278744</v>
      </c>
    </row>
    <row r="1090" spans="1:3">
      <c r="A1090">
        <v>1</v>
      </c>
      <c r="B1090">
        <v>218.59999999999999</v>
      </c>
      <c r="C1090">
        <v>0.57264294527824311</v>
      </c>
    </row>
    <row r="1091" spans="1:3">
      <c r="A1091">
        <v>1</v>
      </c>
      <c r="B1091">
        <v>218.80000000000001</v>
      </c>
      <c r="C1091">
        <v>0.57410355259279777</v>
      </c>
    </row>
    <row r="1092" spans="1:3">
      <c r="A1092">
        <v>1</v>
      </c>
      <c r="B1092">
        <v>218.99999999999989</v>
      </c>
      <c r="C1092">
        <v>0.57556745100772411</v>
      </c>
    </row>
    <row r="1093" spans="1:3">
      <c r="A1093">
        <v>1</v>
      </c>
      <c r="B1093">
        <v>219.19999999999999</v>
      </c>
      <c r="C1093">
        <v>0.57703464898196744</v>
      </c>
    </row>
    <row r="1094" spans="1:3">
      <c r="A1094">
        <v>1</v>
      </c>
      <c r="B1094">
        <v>219.39999999999989</v>
      </c>
      <c r="C1094">
        <v>0.5785051550022523</v>
      </c>
    </row>
    <row r="1095" spans="1:3">
      <c r="A1095">
        <v>1</v>
      </c>
      <c r="B1095">
        <v>219.59999999999991</v>
      </c>
      <c r="C1095">
        <v>0.57997897758318673</v>
      </c>
    </row>
    <row r="1096" spans="1:3">
      <c r="A1096">
        <v>1</v>
      </c>
      <c r="B1096">
        <v>219.80000000000001</v>
      </c>
      <c r="C1096">
        <v>0.58145612526737178</v>
      </c>
    </row>
    <row r="1097" spans="1:3">
      <c r="A1097">
        <v>1</v>
      </c>
      <c r="B1097">
        <v>219.99999999999989</v>
      </c>
      <c r="C1097">
        <v>0.58293660662550428</v>
      </c>
    </row>
    <row r="1098" spans="1:3">
      <c r="A1098">
        <v>1</v>
      </c>
      <c r="B1098">
        <v>220.19999999999999</v>
      </c>
      <c r="C1098">
        <v>0.58442043025648793</v>
      </c>
    </row>
    <row r="1099" spans="1:3">
      <c r="A1099">
        <v>1</v>
      </c>
      <c r="B1099">
        <v>220.39999999999989</v>
      </c>
      <c r="C1099">
        <v>0.58590760478753823</v>
      </c>
    </row>
    <row r="1100" spans="1:3">
      <c r="A1100">
        <v>1</v>
      </c>
      <c r="B1100">
        <v>220.59999999999991</v>
      </c>
      <c r="C1100">
        <v>0.58739813887429337</v>
      </c>
    </row>
    <row r="1101" spans="1:3">
      <c r="A1101">
        <v>1</v>
      </c>
      <c r="B1101">
        <v>220.80000000000001</v>
      </c>
      <c r="C1101">
        <v>0.58889204120092209</v>
      </c>
    </row>
    <row r="1102" spans="1:3">
      <c r="A1102">
        <v>1</v>
      </c>
      <c r="B1102">
        <v>220.99999999999989</v>
      </c>
      <c r="C1102">
        <v>0.59038932048023141</v>
      </c>
    </row>
    <row r="1103" spans="1:3">
      <c r="A1103">
        <v>1</v>
      </c>
      <c r="B1103">
        <v>221.19999999999999</v>
      </c>
      <c r="C1103">
        <v>0.59188998545377924</v>
      </c>
    </row>
    <row r="1104" spans="1:3">
      <c r="A1104">
        <v>1</v>
      </c>
      <c r="B1104">
        <v>221.39999999999989</v>
      </c>
      <c r="C1104">
        <v>0.59339404489198211</v>
      </c>
    </row>
    <row r="1105" spans="1:3">
      <c r="A1105">
        <v>1</v>
      </c>
      <c r="B1105">
        <v>221.59999999999991</v>
      </c>
      <c r="C1105">
        <v>0.59490150759422811</v>
      </c>
    </row>
    <row r="1106" spans="1:3">
      <c r="A1106">
        <v>1</v>
      </c>
      <c r="B1106">
        <v>221.80000000000001</v>
      </c>
      <c r="C1106">
        <v>0.59641238238898697</v>
      </c>
    </row>
    <row r="1107" spans="1:3">
      <c r="A1107">
        <v>1</v>
      </c>
      <c r="B1107">
        <v>221.99999999999989</v>
      </c>
      <c r="C1107">
        <v>0.59792667813392286</v>
      </c>
    </row>
    <row r="1108" spans="1:3">
      <c r="A1108">
        <v>1</v>
      </c>
      <c r="B1108">
        <v>222.19999999999999</v>
      </c>
      <c r="C1108">
        <v>0.59944440371600416</v>
      </c>
    </row>
    <row r="1109" spans="1:3">
      <c r="A1109">
        <v>1</v>
      </c>
      <c r="B1109">
        <v>222.39999999999989</v>
      </c>
      <c r="C1109">
        <v>0.60096556805161883</v>
      </c>
    </row>
    <row r="1110" spans="1:3">
      <c r="A1110">
        <v>1</v>
      </c>
      <c r="B1110">
        <v>222.59999999999991</v>
      </c>
      <c r="C1110">
        <v>0.6024901800866872</v>
      </c>
    </row>
    <row r="1111" spans="1:3">
      <c r="A1111">
        <v>1</v>
      </c>
      <c r="B1111">
        <v>222.80000000000001</v>
      </c>
      <c r="C1111">
        <v>0.60401824879677612</v>
      </c>
    </row>
    <row r="1112" spans="1:3">
      <c r="A1112">
        <v>1</v>
      </c>
      <c r="B1112">
        <v>222.99999999999989</v>
      </c>
      <c r="C1112">
        <v>0.60554978318721209</v>
      </c>
    </row>
    <row r="1113" spans="1:3">
      <c r="A1113">
        <v>1</v>
      </c>
      <c r="B1113">
        <v>223.19999999999999</v>
      </c>
      <c r="C1113">
        <v>0.60708479229319667</v>
      </c>
    </row>
    <row r="1114" spans="1:3">
      <c r="A1114">
        <v>1</v>
      </c>
      <c r="B1114">
        <v>223.39999999999989</v>
      </c>
      <c r="C1114">
        <v>0.60862328517992159</v>
      </c>
    </row>
    <row r="1115" spans="1:3">
      <c r="A1115">
        <v>1</v>
      </c>
      <c r="B1115">
        <v>223.59999999999991</v>
      </c>
      <c r="C1115">
        <v>0.61016527094268536</v>
      </c>
    </row>
    <row r="1116" spans="1:3">
      <c r="A1116">
        <v>1</v>
      </c>
      <c r="B1116">
        <v>223.80000000000001</v>
      </c>
      <c r="C1116">
        <v>0.61171075870701075</v>
      </c>
    </row>
    <row r="1117" spans="1:3">
      <c r="A1117">
        <v>1</v>
      </c>
      <c r="B1117">
        <v>223.99999999999989</v>
      </c>
      <c r="C1117">
        <v>0.61325975762875762</v>
      </c>
    </row>
    <row r="1118" spans="1:3">
      <c r="A1118">
        <v>1</v>
      </c>
      <c r="B1118">
        <v>224.19999999999999</v>
      </c>
      <c r="C1118">
        <v>0.61481227689424556</v>
      </c>
    </row>
    <row r="1119" spans="1:3">
      <c r="A1119">
        <v>1</v>
      </c>
      <c r="B1119">
        <v>224.39999999999989</v>
      </c>
      <c r="C1119">
        <v>0.61636832572036704</v>
      </c>
    </row>
    <row r="1120" spans="1:3">
      <c r="A1120">
        <v>1</v>
      </c>
      <c r="B1120">
        <v>224.59999999999991</v>
      </c>
      <c r="C1120">
        <v>0.61792791335471098</v>
      </c>
    </row>
    <row r="1121" spans="1:3">
      <c r="A1121">
        <v>1</v>
      </c>
      <c r="B1121">
        <v>224.80000000000001</v>
      </c>
      <c r="C1121">
        <v>0.61949104907567654</v>
      </c>
    </row>
    <row r="1122" spans="1:3">
      <c r="A1122">
        <v>1</v>
      </c>
      <c r="B1122">
        <v>224.99999999999989</v>
      </c>
      <c r="C1122">
        <v>0.62105774219259868</v>
      </c>
    </row>
    <row r="1123" spans="1:3">
      <c r="A1123">
        <v>1</v>
      </c>
      <c r="B1123">
        <v>225.19999999999999</v>
      </c>
      <c r="C1123">
        <v>0.62262800204586088</v>
      </c>
    </row>
    <row r="1124" spans="1:3">
      <c r="A1124">
        <v>1</v>
      </c>
      <c r="B1124">
        <v>225.39999999999989</v>
      </c>
      <c r="C1124">
        <v>0.62420183800702411</v>
      </c>
    </row>
    <row r="1125" spans="1:3">
      <c r="A1125">
        <v>1</v>
      </c>
      <c r="B1125">
        <v>225.59999999999991</v>
      </c>
      <c r="C1125">
        <v>0.6257792594789412</v>
      </c>
    </row>
    <row r="1126" spans="1:3">
      <c r="A1126">
        <v>1</v>
      </c>
      <c r="B1126">
        <v>225.80000000000001</v>
      </c>
      <c r="C1126">
        <v>0.62736027589588228</v>
      </c>
    </row>
    <row r="1127" spans="1:3">
      <c r="A1127">
        <v>1</v>
      </c>
      <c r="B1127">
        <v>225.99999999999989</v>
      </c>
      <c r="C1127">
        <v>0.62894489672365728</v>
      </c>
    </row>
    <row r="1128" spans="1:3">
      <c r="A1128">
        <v>1</v>
      </c>
      <c r="B1128">
        <v>226.19999999999999</v>
      </c>
      <c r="C1128">
        <v>0.63053313145973655</v>
      </c>
    </row>
    <row r="1129" spans="1:3">
      <c r="A1129">
        <v>1</v>
      </c>
      <c r="B1129">
        <v>226.39999999999989</v>
      </c>
      <c r="C1129">
        <v>0.63212498963337627</v>
      </c>
    </row>
    <row r="1130" spans="1:3">
      <c r="A1130">
        <v>1</v>
      </c>
      <c r="B1130">
        <v>226.59999999999991</v>
      </c>
      <c r="C1130">
        <v>0.6337204808057415</v>
      </c>
    </row>
    <row r="1131" spans="1:3">
      <c r="A1131">
        <v>1</v>
      </c>
      <c r="B1131">
        <v>226.80000000000001</v>
      </c>
      <c r="C1131">
        <v>0.63531961457003228</v>
      </c>
    </row>
    <row r="1132" spans="1:3">
      <c r="A1132">
        <v>1</v>
      </c>
      <c r="B1132">
        <v>226.99999999999989</v>
      </c>
      <c r="C1132">
        <v>0.63692240055160687</v>
      </c>
    </row>
    <row r="1133" spans="1:3">
      <c r="A1133">
        <v>1</v>
      </c>
      <c r="B1133">
        <v>227.19999999999999</v>
      </c>
      <c r="C1133">
        <v>0.63852884840810809</v>
      </c>
    </row>
    <row r="1134" spans="1:3">
      <c r="A1134">
        <v>1</v>
      </c>
      <c r="B1134">
        <v>227.39999999999989</v>
      </c>
      <c r="C1134">
        <v>0.64013896782959112</v>
      </c>
    </row>
    <row r="1135" spans="1:3">
      <c r="A1135">
        <v>1</v>
      </c>
      <c r="B1135">
        <v>227.59999999999991</v>
      </c>
      <c r="C1135">
        <v>0.64175276853864827</v>
      </c>
    </row>
    <row r="1136" spans="1:3">
      <c r="A1136">
        <v>1</v>
      </c>
      <c r="B1136">
        <v>227.80000000000001</v>
      </c>
      <c r="C1136">
        <v>0.64337026029053779</v>
      </c>
    </row>
    <row r="1137" spans="1:3">
      <c r="A1137">
        <v>1</v>
      </c>
      <c r="B1137">
        <v>227.99999999999989</v>
      </c>
      <c r="C1137">
        <v>0.64499145287331128</v>
      </c>
    </row>
    <row r="1138" spans="1:3">
      <c r="A1138">
        <v>1</v>
      </c>
      <c r="B1138">
        <v>228.19999999999999</v>
      </c>
      <c r="C1138">
        <v>0.64661635610794344</v>
      </c>
    </row>
    <row r="1139" spans="1:3">
      <c r="A1139">
        <v>1</v>
      </c>
      <c r="B1139">
        <v>228.39999999999989</v>
      </c>
      <c r="C1139">
        <v>0.64824497984845997</v>
      </c>
    </row>
    <row r="1140" spans="1:3">
      <c r="A1140">
        <v>1</v>
      </c>
      <c r="B1140">
        <v>228.59999999999991</v>
      </c>
      <c r="C1140">
        <v>0.64987733398206693</v>
      </c>
    </row>
    <row r="1141" spans="1:3">
      <c r="A1141">
        <v>1</v>
      </c>
      <c r="B1141">
        <v>228.80000000000001</v>
      </c>
      <c r="C1141">
        <v>0.65151342842928506</v>
      </c>
    </row>
    <row r="1142" spans="1:3">
      <c r="A1142">
        <v>1</v>
      </c>
      <c r="B1142">
        <v>228.99999999999989</v>
      </c>
      <c r="C1142">
        <v>0.65315327314407556</v>
      </c>
    </row>
    <row r="1143" spans="1:3">
      <c r="A1143">
        <v>1</v>
      </c>
      <c r="B1143">
        <v>229.19999999999999</v>
      </c>
      <c r="C1143">
        <v>0.65479687811397513</v>
      </c>
    </row>
    <row r="1144" spans="1:3">
      <c r="A1144">
        <v>1</v>
      </c>
      <c r="B1144">
        <v>229.39999999999989</v>
      </c>
      <c r="C1144">
        <v>0.65644425336022594</v>
      </c>
    </row>
    <row r="1145" spans="1:3">
      <c r="A1145">
        <v>1</v>
      </c>
      <c r="B1145">
        <v>229.59999999999991</v>
      </c>
      <c r="C1145">
        <v>0.65809540893791263</v>
      </c>
    </row>
    <row r="1146" spans="1:3">
      <c r="A1146">
        <v>1</v>
      </c>
      <c r="B1146">
        <v>229.80000000000001</v>
      </c>
      <c r="C1146">
        <v>0.65975035493609036</v>
      </c>
    </row>
    <row r="1147" spans="1:3">
      <c r="A1147">
        <v>1</v>
      </c>
      <c r="B1147">
        <v>229.99999999999989</v>
      </c>
      <c r="C1147">
        <v>0.66140910147792287</v>
      </c>
    </row>
    <row r="1148" spans="1:3">
      <c r="A1148">
        <v>1</v>
      </c>
      <c r="B1148">
        <v>230.19999999999999</v>
      </c>
      <c r="C1148">
        <v>0.66307165872081553</v>
      </c>
    </row>
    <row r="1149" spans="1:3">
      <c r="A1149">
        <v>1</v>
      </c>
      <c r="B1149">
        <v>230.39999999999989</v>
      </c>
      <c r="C1149">
        <v>0.66473803685654897</v>
      </c>
    </row>
    <row r="1150" spans="1:3">
      <c r="A1150">
        <v>1</v>
      </c>
      <c r="B1150">
        <v>230.59999999999991</v>
      </c>
      <c r="C1150">
        <v>0.66640824611142135</v>
      </c>
    </row>
    <row r="1151" spans="1:3">
      <c r="A1151">
        <v>1</v>
      </c>
      <c r="B1151">
        <v>230.80000000000001</v>
      </c>
      <c r="C1151">
        <v>0.66808229674637643</v>
      </c>
    </row>
    <row r="1152" spans="1:3">
      <c r="A1152">
        <v>1</v>
      </c>
      <c r="B1152">
        <v>230.99999999999989</v>
      </c>
      <c r="C1152">
        <v>0.6697601990571469</v>
      </c>
    </row>
    <row r="1153" spans="1:3">
      <c r="A1153">
        <v>1</v>
      </c>
      <c r="B1153">
        <v>231.19999999999999</v>
      </c>
      <c r="C1153">
        <v>0.67144196337439133</v>
      </c>
    </row>
    <row r="1154" spans="1:3">
      <c r="A1154">
        <v>1</v>
      </c>
      <c r="B1154">
        <v>231.39999999999989</v>
      </c>
      <c r="C1154">
        <v>0.67312760006382832</v>
      </c>
    </row>
    <row r="1155" spans="1:3">
      <c r="A1155">
        <v>1</v>
      </c>
      <c r="B1155">
        <v>231.59999999999991</v>
      </c>
      <c r="C1155">
        <v>0.6748171195263819</v>
      </c>
    </row>
    <row r="1156" spans="1:3">
      <c r="A1156">
        <v>1</v>
      </c>
      <c r="B1156">
        <v>231.80000000000001</v>
      </c>
      <c r="C1156">
        <v>0.67651053219831681</v>
      </c>
    </row>
    <row r="1157" spans="1:3">
      <c r="A1157">
        <v>1</v>
      </c>
      <c r="B1157">
        <v>231.99999999999989</v>
      </c>
      <c r="C1157">
        <v>0.67820784855138072</v>
      </c>
    </row>
    <row r="1158" spans="1:3">
      <c r="A1158">
        <v>1</v>
      </c>
      <c r="B1158">
        <v>232.19999999999999</v>
      </c>
      <c r="C1158">
        <v>0.67990907909294673</v>
      </c>
    </row>
    <row r="1159" spans="1:3">
      <c r="A1159">
        <v>1</v>
      </c>
      <c r="B1159">
        <v>232.39999999999989</v>
      </c>
      <c r="C1159">
        <v>0.68161423436614943</v>
      </c>
    </row>
    <row r="1160" spans="1:3">
      <c r="A1160">
        <v>1</v>
      </c>
      <c r="B1160">
        <v>232.59999999999991</v>
      </c>
      <c r="C1160">
        <v>0.68332332495003412</v>
      </c>
    </row>
    <row r="1161" spans="1:3">
      <c r="A1161">
        <v>1</v>
      </c>
      <c r="B1161">
        <v>232.80000000000001</v>
      </c>
      <c r="C1161">
        <v>0.68503636145969715</v>
      </c>
    </row>
    <row r="1162" spans="1:3">
      <c r="A1162">
        <v>1</v>
      </c>
      <c r="B1162">
        <v>232.99999999999989</v>
      </c>
      <c r="C1162">
        <v>0.68675335454642861</v>
      </c>
    </row>
    <row r="1163" spans="1:3">
      <c r="A1163">
        <v>1</v>
      </c>
      <c r="B1163">
        <v>233.19999999999999</v>
      </c>
      <c r="C1163">
        <v>0.68847431489785671</v>
      </c>
    </row>
    <row r="1164" spans="1:3">
      <c r="A1164">
        <v>1</v>
      </c>
      <c r="B1164">
        <v>233.39999999999989</v>
      </c>
      <c r="C1164">
        <v>0.69019925323809528</v>
      </c>
    </row>
    <row r="1165" spans="1:3">
      <c r="A1165">
        <v>1</v>
      </c>
      <c r="B1165">
        <v>233.59999999999991</v>
      </c>
      <c r="C1165">
        <v>0.69192818032788672</v>
      </c>
    </row>
    <row r="1166" spans="1:3">
      <c r="A1166">
        <v>1</v>
      </c>
      <c r="B1166">
        <v>233.80000000000001</v>
      </c>
      <c r="C1166">
        <v>0.69366110696475047</v>
      </c>
    </row>
    <row r="1167" spans="1:3">
      <c r="A1167">
        <v>1</v>
      </c>
      <c r="B1167">
        <v>233.99999999999989</v>
      </c>
      <c r="C1167">
        <v>0.69539804398312777</v>
      </c>
    </row>
    <row r="1168" spans="1:3">
      <c r="A1168">
        <v>1</v>
      </c>
      <c r="B1168">
        <v>234.19999999999999</v>
      </c>
      <c r="C1168">
        <v>0.69713900225453318</v>
      </c>
    </row>
    <row r="1169" spans="1:3">
      <c r="A1169">
        <v>1</v>
      </c>
      <c r="B1169">
        <v>234.39999999999989</v>
      </c>
      <c r="C1169">
        <v>0.69888399268769763</v>
      </c>
    </row>
    <row r="1170" spans="1:3">
      <c r="A1170">
        <v>1</v>
      </c>
      <c r="B1170">
        <v>234.59999999999991</v>
      </c>
      <c r="C1170">
        <v>0.70063302622872403</v>
      </c>
    </row>
    <row r="1171" spans="1:3">
      <c r="A1171">
        <v>1</v>
      </c>
      <c r="B1171">
        <v>234.80000000000001</v>
      </c>
      <c r="C1171">
        <v>0.70238611386123118</v>
      </c>
    </row>
    <row r="1172" spans="1:3">
      <c r="A1172">
        <v>1</v>
      </c>
      <c r="B1172">
        <v>234.99999999999989</v>
      </c>
      <c r="C1172">
        <v>0.70414326660650783</v>
      </c>
    </row>
    <row r="1173" spans="1:3">
      <c r="A1173">
        <v>1</v>
      </c>
      <c r="B1173">
        <v>235.19999999999999</v>
      </c>
      <c r="C1173">
        <v>0.70590449552366519</v>
      </c>
    </row>
    <row r="1174" spans="1:3">
      <c r="A1174">
        <v>1</v>
      </c>
      <c r="B1174">
        <v>235.39999999999989</v>
      </c>
      <c r="C1174">
        <v>0.70766981170978305</v>
      </c>
    </row>
    <row r="1175" spans="1:3">
      <c r="A1175">
        <v>1</v>
      </c>
      <c r="B1175">
        <v>235.59999999999991</v>
      </c>
      <c r="C1175">
        <v>0.7094392263000685</v>
      </c>
    </row>
    <row r="1176" spans="1:3">
      <c r="A1176">
        <v>1</v>
      </c>
      <c r="B1176">
        <v>235.80000000000001</v>
      </c>
      <c r="C1176">
        <v>0.71121275046800603</v>
      </c>
    </row>
    <row r="1177" spans="1:3">
      <c r="A1177">
        <v>1</v>
      </c>
      <c r="B1177">
        <v>235.99999999999989</v>
      </c>
      <c r="C1177">
        <v>0.71299039542551423</v>
      </c>
    </row>
    <row r="1178" spans="1:3">
      <c r="A1178">
        <v>1</v>
      </c>
      <c r="B1178">
        <v>236.19999999999999</v>
      </c>
      <c r="C1178">
        <v>0.71477217242309865</v>
      </c>
    </row>
    <row r="1179" spans="1:3">
      <c r="A1179">
        <v>1</v>
      </c>
      <c r="B1179">
        <v>236.39999999999989</v>
      </c>
      <c r="C1179">
        <v>0.7165580927500057</v>
      </c>
    </row>
    <row r="1180" spans="1:3">
      <c r="A1180">
        <v>1</v>
      </c>
      <c r="B1180">
        <v>236.59999999999991</v>
      </c>
      <c r="C1180">
        <v>0.71834816773438426</v>
      </c>
    </row>
    <row r="1181" spans="1:3">
      <c r="A1181">
        <v>1</v>
      </c>
      <c r="B1181">
        <v>236.80000000000001</v>
      </c>
      <c r="C1181">
        <v>0.72014240874343838</v>
      </c>
    </row>
    <row r="1182" spans="1:3">
      <c r="A1182">
        <v>1</v>
      </c>
      <c r="B1182">
        <v>236.99999999999989</v>
      </c>
      <c r="C1182">
        <v>0.72194082718358477</v>
      </c>
    </row>
    <row r="1183" spans="1:3">
      <c r="A1183">
        <v>1</v>
      </c>
      <c r="B1183">
        <v>237.19999999999999</v>
      </c>
      <c r="C1183">
        <v>0.72374343450061518</v>
      </c>
    </row>
    <row r="1184" spans="1:3">
      <c r="A1184">
        <v>1</v>
      </c>
      <c r="B1184">
        <v>237.39999999999989</v>
      </c>
      <c r="C1184">
        <v>0.72555024217985231</v>
      </c>
    </row>
    <row r="1185" spans="1:3">
      <c r="A1185">
        <v>1</v>
      </c>
      <c r="B1185">
        <v>237.59999999999991</v>
      </c>
      <c r="C1185">
        <v>0.72736126174631055</v>
      </c>
    </row>
    <row r="1186" spans="1:3">
      <c r="A1186">
        <v>1</v>
      </c>
      <c r="B1186">
        <v>237.80000000000001</v>
      </c>
      <c r="C1186">
        <v>0.72917650476485829</v>
      </c>
    </row>
    <row r="1187" spans="1:3">
      <c r="A1187">
        <v>1</v>
      </c>
      <c r="B1187">
        <v>237.99999999999989</v>
      </c>
      <c r="C1187">
        <v>0.73099598284037648</v>
      </c>
    </row>
    <row r="1188" spans="1:3">
      <c r="A1188">
        <v>1</v>
      </c>
      <c r="B1188">
        <v>238.19999999999999</v>
      </c>
      <c r="C1188">
        <v>0.7328197076179257</v>
      </c>
    </row>
    <row r="1189" spans="1:3">
      <c r="A1189">
        <v>1</v>
      </c>
      <c r="B1189">
        <v>238.39999999999989</v>
      </c>
      <c r="C1189">
        <v>0.73464769078290226</v>
      </c>
    </row>
    <row r="1190" spans="1:3">
      <c r="A1190">
        <v>1</v>
      </c>
      <c r="B1190">
        <v>238.59999999999991</v>
      </c>
      <c r="C1190">
        <v>0.73647994406121042</v>
      </c>
    </row>
    <row r="1191" spans="1:3">
      <c r="A1191">
        <v>1</v>
      </c>
      <c r="B1191">
        <v>238.80000000000001</v>
      </c>
      <c r="C1191">
        <v>0.73831647921941956</v>
      </c>
    </row>
    <row r="1192" spans="1:3">
      <c r="A1192">
        <v>1</v>
      </c>
      <c r="B1192">
        <v>238.99999999999989</v>
      </c>
      <c r="C1192">
        <v>0.7401573080649344</v>
      </c>
    </row>
    <row r="1193" spans="1:3">
      <c r="A1193">
        <v>1</v>
      </c>
      <c r="B1193">
        <v>239.19999999999999</v>
      </c>
      <c r="C1193">
        <v>0.74200244244615998</v>
      </c>
    </row>
    <row r="1194" spans="1:3">
      <c r="A1194">
        <v>1</v>
      </c>
      <c r="B1194">
        <v>239.39999999999989</v>
      </c>
      <c r="C1194">
        <v>0.74385189425266585</v>
      </c>
    </row>
    <row r="1195" spans="1:3">
      <c r="A1195">
        <v>1</v>
      </c>
      <c r="B1195">
        <v>239.59999999999991</v>
      </c>
      <c r="C1195">
        <v>0.74570567541535859</v>
      </c>
    </row>
    <row r="1196" spans="1:3">
      <c r="A1196">
        <v>1</v>
      </c>
      <c r="B1196">
        <v>239.80000000000001</v>
      </c>
      <c r="C1196">
        <v>0.74756379790664829</v>
      </c>
    </row>
    <row r="1197" spans="1:3">
      <c r="A1197">
        <v>1</v>
      </c>
      <c r="B1197">
        <v>239.99999999999989</v>
      </c>
      <c r="C1197">
        <v>0.74942627374061577</v>
      </c>
    </row>
    <row r="1198" spans="1:3">
      <c r="A1198">
        <v>1</v>
      </c>
      <c r="B1198">
        <v>240.19999999999999</v>
      </c>
      <c r="C1198">
        <v>0.75129311497318629</v>
      </c>
    </row>
    <row r="1199" spans="1:3">
      <c r="A1199">
        <v>1</v>
      </c>
      <c r="B1199">
        <v>240.39999999999989</v>
      </c>
      <c r="C1199">
        <v>0.75316433370229874</v>
      </c>
    </row>
    <row r="1200" spans="1:3">
      <c r="A1200">
        <v>1</v>
      </c>
      <c r="B1200">
        <v>240.59999999999991</v>
      </c>
      <c r="C1200">
        <v>0.75503994206807645</v>
      </c>
    </row>
    <row r="1201" spans="1:3">
      <c r="A1201">
        <v>1</v>
      </c>
      <c r="B1201">
        <v>240.80000000000001</v>
      </c>
      <c r="C1201">
        <v>0.75691995225300313</v>
      </c>
    </row>
    <row r="1202" spans="1:3">
      <c r="A1202">
        <v>1</v>
      </c>
      <c r="B1202">
        <v>240.99999999999989</v>
      </c>
      <c r="C1202">
        <v>0.75880437648209298</v>
      </c>
    </row>
    <row r="1203" spans="1:3">
      <c r="A1203">
        <v>1</v>
      </c>
      <c r="B1203">
        <v>241.19999999999999</v>
      </c>
      <c r="C1203">
        <v>0.76069322702306719</v>
      </c>
    </row>
    <row r="1204" spans="1:3">
      <c r="A1204">
        <v>1</v>
      </c>
      <c r="B1204">
        <v>241.39999999999989</v>
      </c>
      <c r="C1204">
        <v>0.76258651618652651</v>
      </c>
    </row>
    <row r="1205" spans="1:3">
      <c r="A1205">
        <v>1</v>
      </c>
      <c r="B1205">
        <v>241.59999999999991</v>
      </c>
      <c r="C1205">
        <v>0.76448425632613048</v>
      </c>
    </row>
    <row r="1206" spans="1:3">
      <c r="A1206">
        <v>1</v>
      </c>
      <c r="B1206">
        <v>241.80000000000001</v>
      </c>
      <c r="C1206">
        <v>0.76638645983877429</v>
      </c>
    </row>
    <row r="1207" spans="1:3">
      <c r="A1207">
        <v>1</v>
      </c>
      <c r="B1207">
        <v>241.99999999999989</v>
      </c>
      <c r="C1207">
        <v>0.76829313916475939</v>
      </c>
    </row>
    <row r="1208" spans="1:3">
      <c r="A1208">
        <v>1</v>
      </c>
      <c r="B1208">
        <v>242.19999999999999</v>
      </c>
      <c r="C1208">
        <v>0.77020430678798257</v>
      </c>
    </row>
    <row r="1209" spans="1:3">
      <c r="A1209">
        <v>1</v>
      </c>
      <c r="B1209">
        <v>242.39999999999989</v>
      </c>
      <c r="C1209">
        <v>0.77211997523610887</v>
      </c>
    </row>
    <row r="1210" spans="1:3">
      <c r="A1210">
        <v>1</v>
      </c>
      <c r="B1210">
        <v>242.59999999999991</v>
      </c>
      <c r="C1210">
        <v>0.77404015708075125</v>
      </c>
    </row>
    <row r="1211" spans="1:3">
      <c r="A1211">
        <v>1</v>
      </c>
      <c r="B1211">
        <v>242.80000000000001</v>
      </c>
      <c r="C1211">
        <v>0.77596486493765604</v>
      </c>
    </row>
    <row r="1212" spans="1:3">
      <c r="A1212">
        <v>1</v>
      </c>
      <c r="B1212">
        <v>242.99999999999989</v>
      </c>
      <c r="C1212">
        <v>0.77789411146688059</v>
      </c>
    </row>
    <row r="1213" spans="1:3">
      <c r="A1213">
        <v>1</v>
      </c>
      <c r="B1213">
        <v>243.19999999999999</v>
      </c>
      <c r="C1213">
        <v>0.77982790937297841</v>
      </c>
    </row>
    <row r="1214" spans="1:3">
      <c r="A1214">
        <v>1</v>
      </c>
      <c r="B1214">
        <v>243.39999999999989</v>
      </c>
      <c r="C1214">
        <v>0.78176627140518373</v>
      </c>
    </row>
    <row r="1215" spans="1:3">
      <c r="A1215">
        <v>1</v>
      </c>
      <c r="B1215">
        <v>243.59999999999991</v>
      </c>
      <c r="C1215">
        <v>0.78370921035759056</v>
      </c>
    </row>
    <row r="1216" spans="1:3">
      <c r="A1216">
        <v>1</v>
      </c>
      <c r="B1216">
        <v>243.80000000000001</v>
      </c>
      <c r="C1216">
        <v>0.7856567390693493</v>
      </c>
    </row>
    <row r="1217" spans="1:3">
      <c r="A1217">
        <v>1</v>
      </c>
      <c r="B1217">
        <v>243.99999999999989</v>
      </c>
      <c r="C1217">
        <v>0.7876088704248404</v>
      </c>
    </row>
    <row r="1218" spans="1:3">
      <c r="A1218">
        <v>1</v>
      </c>
      <c r="B1218">
        <v>244.1999999999999</v>
      </c>
      <c r="C1218">
        <v>0.7895656173538681</v>
      </c>
    </row>
    <row r="1219" spans="1:3">
      <c r="A1219">
        <v>1</v>
      </c>
      <c r="B1219">
        <v>244.39999999999989</v>
      </c>
      <c r="C1219">
        <v>0.79152699283185113</v>
      </c>
    </row>
    <row r="1220" spans="1:3">
      <c r="A1220">
        <v>1</v>
      </c>
      <c r="B1220">
        <v>244.59999999999991</v>
      </c>
      <c r="C1220">
        <v>0.79349300988000493</v>
      </c>
    </row>
    <row r="1221" spans="1:3">
      <c r="A1221">
        <v>1</v>
      </c>
      <c r="B1221">
        <v>244.80000000000001</v>
      </c>
      <c r="C1221">
        <v>0.7954636815655387</v>
      </c>
    </row>
    <row r="1222" spans="1:3">
      <c r="A1222">
        <v>1</v>
      </c>
      <c r="B1222">
        <v>244.99999999999989</v>
      </c>
      <c r="C1222">
        <v>0.79743902100184028</v>
      </c>
    </row>
    <row r="1223" spans="1:3">
      <c r="A1223">
        <v>1</v>
      </c>
      <c r="B1223">
        <v>245.1999999999999</v>
      </c>
      <c r="C1223">
        <v>0.79941904134867237</v>
      </c>
    </row>
    <row r="1224" spans="1:3">
      <c r="A1224">
        <v>1</v>
      </c>
      <c r="B1224">
        <v>245.39999999999989</v>
      </c>
      <c r="C1224">
        <v>0.80140375581236267</v>
      </c>
    </row>
    <row r="1225" spans="1:3">
      <c r="A1225">
        <v>1</v>
      </c>
      <c r="B1225">
        <v>245.59999999999991</v>
      </c>
      <c r="C1225">
        <v>0.80339317764599916</v>
      </c>
    </row>
    <row r="1226" spans="1:3">
      <c r="A1226">
        <v>1</v>
      </c>
      <c r="B1226">
        <v>245.80000000000001</v>
      </c>
      <c r="C1226">
        <v>0.80538732014962544</v>
      </c>
    </row>
    <row r="1227" spans="1:3">
      <c r="A1227">
        <v>1</v>
      </c>
      <c r="B1227">
        <v>245.99999999999989</v>
      </c>
      <c r="C1227">
        <v>0.8073861966704311</v>
      </c>
    </row>
    <row r="1228" spans="1:3">
      <c r="A1228">
        <v>1</v>
      </c>
      <c r="B1228">
        <v>246.1999999999999</v>
      </c>
      <c r="C1228">
        <v>0.80938982060295728</v>
      </c>
    </row>
    <row r="1229" spans="1:3">
      <c r="A1229">
        <v>1</v>
      </c>
      <c r="B1229">
        <v>246.39999999999989</v>
      </c>
      <c r="C1229">
        <v>0.81139820538928553</v>
      </c>
    </row>
    <row r="1230" spans="1:3">
      <c r="A1230">
        <v>1</v>
      </c>
      <c r="B1230">
        <v>246.59999999999991</v>
      </c>
      <c r="C1230">
        <v>0.81341136451924223</v>
      </c>
    </row>
    <row r="1231" spans="1:3">
      <c r="A1231">
        <v>1</v>
      </c>
      <c r="B1231">
        <v>246.80000000000001</v>
      </c>
      <c r="C1231">
        <v>0.81542931153059384</v>
      </c>
    </row>
    <row r="1232" spans="1:3">
      <c r="A1232">
        <v>1</v>
      </c>
      <c r="B1232">
        <v>246.99999999999989</v>
      </c>
      <c r="C1232">
        <v>0.81745206000925008</v>
      </c>
    </row>
    <row r="1233" spans="1:3">
      <c r="A1233">
        <v>1</v>
      </c>
      <c r="B1233">
        <v>247.1999999999999</v>
      </c>
      <c r="C1233">
        <v>0.81947962358946391</v>
      </c>
    </row>
    <row r="1234" spans="1:3">
      <c r="A1234">
        <v>1</v>
      </c>
      <c r="B1234">
        <v>247.39999999999989</v>
      </c>
      <c r="C1234">
        <v>0.82151201595403711</v>
      </c>
    </row>
    <row r="1235" spans="1:3">
      <c r="A1235">
        <v>1</v>
      </c>
      <c r="B1235">
        <v>247.59999999999991</v>
      </c>
      <c r="C1235">
        <v>0.82354925083451647</v>
      </c>
    </row>
    <row r="1236" spans="1:3">
      <c r="A1236">
        <v>1</v>
      </c>
      <c r="B1236">
        <v>247.80000000000001</v>
      </c>
      <c r="C1236">
        <v>0.82559134201140605</v>
      </c>
    </row>
    <row r="1237" spans="1:3">
      <c r="A1237">
        <v>1</v>
      </c>
      <c r="B1237">
        <v>247.99999999999989</v>
      </c>
      <c r="C1237">
        <v>0.82763830331436594</v>
      </c>
    </row>
    <row r="1238" spans="1:3">
      <c r="A1238">
        <v>1</v>
      </c>
      <c r="B1238">
        <v>248.1999999999999</v>
      </c>
      <c r="C1238">
        <v>0.82969014862242563</v>
      </c>
    </row>
    <row r="1239" spans="1:3">
      <c r="A1239">
        <v>1</v>
      </c>
      <c r="B1239">
        <v>248.39999999999989</v>
      </c>
      <c r="C1239">
        <v>0.83174689186418571</v>
      </c>
    </row>
    <row r="1240" spans="1:3">
      <c r="A1240">
        <v>1</v>
      </c>
      <c r="B1240">
        <v>248.59999999999991</v>
      </c>
      <c r="C1240">
        <v>0.83380854701802698</v>
      </c>
    </row>
    <row r="1241" spans="1:3">
      <c r="A1241">
        <v>1</v>
      </c>
      <c r="B1241">
        <v>248.80000000000001</v>
      </c>
      <c r="C1241">
        <v>0.83587512811232212</v>
      </c>
    </row>
    <row r="1242" spans="1:3">
      <c r="A1242">
        <v>1</v>
      </c>
      <c r="B1242">
        <v>248.99999999999989</v>
      </c>
      <c r="C1242">
        <v>0.83794664922564388</v>
      </c>
    </row>
    <row r="1243" spans="1:3">
      <c r="A1243">
        <v>1</v>
      </c>
      <c r="B1243">
        <v>249.1999999999999</v>
      </c>
      <c r="C1243">
        <v>0.84002312448697924</v>
      </c>
    </row>
    <row r="1244" spans="1:3">
      <c r="A1244">
        <v>1</v>
      </c>
      <c r="B1244">
        <v>249.39999999999989</v>
      </c>
      <c r="C1244">
        <v>0.84210456807593836</v>
      </c>
    </row>
    <row r="1245" spans="1:3">
      <c r="A1245">
        <v>1</v>
      </c>
      <c r="B1245">
        <v>249.59999999999991</v>
      </c>
      <c r="C1245">
        <v>0.84419099422297106</v>
      </c>
    </row>
    <row r="1246" spans="1:3">
      <c r="A1246">
        <v>1</v>
      </c>
      <c r="B1246">
        <v>249.80000000000001</v>
      </c>
      <c r="C1246">
        <v>0.84628241720958097</v>
      </c>
    </row>
    <row r="1247" spans="1:3">
      <c r="A1247">
        <v>1</v>
      </c>
      <c r="B1247">
        <v>249.99999999999989</v>
      </c>
      <c r="C1247">
        <v>0.84837885136853897</v>
      </c>
    </row>
    <row r="1248" spans="1:3">
      <c r="A1248">
        <v>1</v>
      </c>
      <c r="B1248">
        <v>250.1999999999999</v>
      </c>
      <c r="C1248">
        <v>0.85048031108410127</v>
      </c>
    </row>
    <row r="1249" spans="1:3">
      <c r="A1249">
        <v>1</v>
      </c>
      <c r="B1249">
        <v>250.39999999999989</v>
      </c>
      <c r="C1249">
        <v>0.85258681079222953</v>
      </c>
    </row>
    <row r="1250" spans="1:3">
      <c r="A1250">
        <v>1</v>
      </c>
      <c r="B1250">
        <v>250.59999999999991</v>
      </c>
      <c r="C1250">
        <v>0.8546983649808052</v>
      </c>
    </row>
    <row r="1251" spans="1:3">
      <c r="A1251">
        <v>1</v>
      </c>
      <c r="B1251">
        <v>250.80000000000001</v>
      </c>
      <c r="C1251">
        <v>0.85681498818985424</v>
      </c>
    </row>
    <row r="1252" spans="1:3">
      <c r="A1252">
        <v>1</v>
      </c>
      <c r="B1252">
        <v>250.99999999999989</v>
      </c>
      <c r="C1252">
        <v>0.85893669501176317</v>
      </c>
    </row>
    <row r="1253" spans="1:3">
      <c r="A1253">
        <v>1</v>
      </c>
      <c r="B1253">
        <v>251.1999999999999</v>
      </c>
      <c r="C1253">
        <v>0.86106350009150501</v>
      </c>
    </row>
    <row r="1254" spans="1:3">
      <c r="A1254">
        <v>1</v>
      </c>
      <c r="B1254">
        <v>251.39999999999989</v>
      </c>
      <c r="C1254">
        <v>0.86319541812686051</v>
      </c>
    </row>
    <row r="1255" spans="1:3">
      <c r="A1255">
        <v>1</v>
      </c>
      <c r="B1255">
        <v>251.59999999999991</v>
      </c>
      <c r="C1255">
        <v>0.86533246386864471</v>
      </c>
    </row>
    <row r="1256" spans="1:3">
      <c r="A1256">
        <v>1</v>
      </c>
      <c r="B1256">
        <v>251.80000000000001</v>
      </c>
      <c r="C1256">
        <v>0.86747465212092989</v>
      </c>
    </row>
    <row r="1257" spans="1:3">
      <c r="A1257">
        <v>1</v>
      </c>
      <c r="B1257">
        <v>251.99999999999989</v>
      </c>
      <c r="C1257">
        <v>0.86962199774127114</v>
      </c>
    </row>
    <row r="1258" spans="1:3">
      <c r="A1258">
        <v>1</v>
      </c>
      <c r="B1258">
        <v>252.1999999999999</v>
      </c>
      <c r="C1258">
        <v>0.87177451564093844</v>
      </c>
    </row>
    <row r="1259" spans="1:3">
      <c r="A1259">
        <v>1</v>
      </c>
      <c r="B1259">
        <v>252.39999999999989</v>
      </c>
      <c r="C1259">
        <v>0.87393222078514154</v>
      </c>
    </row>
    <row r="1260" spans="1:3">
      <c r="A1260">
        <v>1</v>
      </c>
      <c r="B1260">
        <v>252.59999999999991</v>
      </c>
      <c r="C1260">
        <v>0.8760951281932623</v>
      </c>
    </row>
    <row r="1261" spans="1:3">
      <c r="A1261">
        <v>1</v>
      </c>
      <c r="B1261">
        <v>252.80000000000001</v>
      </c>
      <c r="C1261">
        <v>0.87826325293908458</v>
      </c>
    </row>
    <row r="1262" spans="1:3">
      <c r="A1262">
        <v>1</v>
      </c>
      <c r="B1262">
        <v>252.99999999999989</v>
      </c>
      <c r="C1262">
        <v>0.88043661015102381</v>
      </c>
    </row>
    <row r="1263" spans="1:3">
      <c r="A1263">
        <v>1</v>
      </c>
      <c r="B1263">
        <v>253.1999999999999</v>
      </c>
      <c r="C1263">
        <v>0.88261521501236595</v>
      </c>
    </row>
    <row r="1264" spans="1:3">
      <c r="A1264">
        <v>1</v>
      </c>
      <c r="B1264">
        <v>253.39999999999989</v>
      </c>
      <c r="C1264">
        <v>0.8847990827614991</v>
      </c>
    </row>
    <row r="1265" spans="1:3">
      <c r="A1265">
        <v>1</v>
      </c>
      <c r="B1265">
        <v>253.59999999999991</v>
      </c>
      <c r="C1265">
        <v>0.88698822869214755</v>
      </c>
    </row>
    <row r="1266" spans="1:3">
      <c r="A1266">
        <v>1</v>
      </c>
      <c r="B1266">
        <v>253.80000000000001</v>
      </c>
      <c r="C1266">
        <v>0.88918266815361335</v>
      </c>
    </row>
    <row r="1267" spans="1:3">
      <c r="A1267">
        <v>1</v>
      </c>
      <c r="B1267">
        <v>253.99999999999989</v>
      </c>
      <c r="C1267">
        <v>0.89138241655100825</v>
      </c>
    </row>
    <row r="1268" spans="1:3">
      <c r="A1268">
        <v>1</v>
      </c>
      <c r="B1268">
        <v>254.1999999999999</v>
      </c>
      <c r="C1268">
        <v>0.89358748934549626</v>
      </c>
    </row>
    <row r="1269" spans="1:3">
      <c r="A1269">
        <v>1</v>
      </c>
      <c r="B1269">
        <v>254.39999999999989</v>
      </c>
      <c r="C1269">
        <v>0.89579790205453613</v>
      </c>
    </row>
    <row r="1270" spans="1:3">
      <c r="A1270">
        <v>1</v>
      </c>
      <c r="B1270">
        <v>254.59999999999991</v>
      </c>
      <c r="C1270">
        <v>0.89801367025211998</v>
      </c>
    </row>
    <row r="1271" spans="1:3">
      <c r="A1271">
        <v>1</v>
      </c>
      <c r="B1271">
        <v>254.80000000000001</v>
      </c>
      <c r="C1271">
        <v>0.9002348095690158</v>
      </c>
    </row>
    <row r="1272" spans="1:3">
      <c r="A1272">
        <v>1</v>
      </c>
      <c r="B1272">
        <v>254.99999999999989</v>
      </c>
      <c r="C1272">
        <v>0.90246133569301223</v>
      </c>
    </row>
    <row r="1273" spans="1:3">
      <c r="A1273">
        <v>1</v>
      </c>
      <c r="B1273">
        <v>255.1999999999999</v>
      </c>
      <c r="C1273">
        <v>0.90469326436916742</v>
      </c>
    </row>
    <row r="1274" spans="1:3">
      <c r="A1274">
        <v>1</v>
      </c>
      <c r="B1274">
        <v>255.39999999999989</v>
      </c>
      <c r="C1274">
        <v>0.90693061140004894</v>
      </c>
    </row>
    <row r="1275" spans="1:3">
      <c r="A1275">
        <v>1</v>
      </c>
      <c r="B1275">
        <v>255.59999999999991</v>
      </c>
      <c r="C1275">
        <v>0.90917339264598651</v>
      </c>
    </row>
    <row r="1276" spans="1:3">
      <c r="A1276">
        <v>1</v>
      </c>
      <c r="B1276">
        <v>255.80000000000001</v>
      </c>
      <c r="C1276">
        <v>0.91142162402532201</v>
      </c>
    </row>
    <row r="1277" spans="1:3">
      <c r="A1277">
        <v>1</v>
      </c>
      <c r="B1277">
        <v>255.99999999999989</v>
      </c>
      <c r="C1277">
        <v>0.9136753215146507</v>
      </c>
    </row>
    <row r="1278" spans="1:3">
      <c r="A1278">
        <v>1</v>
      </c>
      <c r="B1278">
        <v>256.19999999999987</v>
      </c>
      <c r="C1278">
        <v>0.91593450114908492</v>
      </c>
    </row>
    <row r="1279" spans="1:3">
      <c r="A1279">
        <v>1</v>
      </c>
      <c r="B1279">
        <v>256.39999999999998</v>
      </c>
      <c r="C1279">
        <v>0.91819917902249959</v>
      </c>
    </row>
    <row r="1280" spans="1:3">
      <c r="A1280">
        <v>1</v>
      </c>
      <c r="B1280">
        <v>256.59999999999991</v>
      </c>
      <c r="C1280">
        <v>0.92046937128778517</v>
      </c>
    </row>
    <row r="1281" spans="1:3">
      <c r="A1281">
        <v>1</v>
      </c>
      <c r="B1281">
        <v>256.80000000000001</v>
      </c>
      <c r="C1281">
        <v>0.92274509415711192</v>
      </c>
    </row>
    <row r="1282" spans="1:3">
      <c r="A1282">
        <v>1</v>
      </c>
      <c r="B1282">
        <v>256.99999999999989</v>
      </c>
      <c r="C1282">
        <v>0.9250263639021743</v>
      </c>
    </row>
    <row r="1283" spans="1:3">
      <c r="A1283">
        <v>1</v>
      </c>
      <c r="B1283">
        <v>257.19999999999987</v>
      </c>
      <c r="C1283">
        <v>0.92731319685445501</v>
      </c>
    </row>
    <row r="1284" spans="1:3">
      <c r="A1284">
        <v>1</v>
      </c>
      <c r="B1284">
        <v>257.39999999999992</v>
      </c>
      <c r="C1284">
        <v>0.92960560940548886</v>
      </c>
    </row>
    <row r="1285" spans="1:3">
      <c r="A1285">
        <v>1</v>
      </c>
      <c r="B1285">
        <v>257.60000000000002</v>
      </c>
      <c r="C1285">
        <v>0.93190361800711485</v>
      </c>
    </row>
    <row r="1286" spans="1:3">
      <c r="A1286">
        <v>1</v>
      </c>
      <c r="B1286">
        <v>257.80000000000001</v>
      </c>
      <c r="C1286">
        <v>0.93420723917173987</v>
      </c>
    </row>
    <row r="1287" spans="1:3">
      <c r="A1287">
        <v>1</v>
      </c>
      <c r="B1287">
        <v>257.99999999999989</v>
      </c>
      <c r="C1287">
        <v>0.93651648947260679</v>
      </c>
    </row>
    <row r="1288" spans="1:3">
      <c r="A1288">
        <v>1</v>
      </c>
      <c r="B1288">
        <v>258.19999999999987</v>
      </c>
      <c r="C1288">
        <v>0.93883138554405454</v>
      </c>
    </row>
    <row r="1289" spans="1:3">
      <c r="A1289">
        <v>1</v>
      </c>
      <c r="B1289">
        <v>258.39999999999992</v>
      </c>
      <c r="C1289">
        <v>0.9411519440817846</v>
      </c>
    </row>
    <row r="1290" spans="1:3">
      <c r="A1290">
        <v>1</v>
      </c>
      <c r="B1290">
        <v>258.60000000000002</v>
      </c>
      <c r="C1290">
        <v>0.94347818184313126</v>
      </c>
    </row>
    <row r="1291" spans="1:3">
      <c r="A1291">
        <v>1</v>
      </c>
      <c r="B1291">
        <v>258.80000000000001</v>
      </c>
      <c r="C1291">
        <v>0.94581011564732298</v>
      </c>
    </row>
    <row r="1292" spans="1:3">
      <c r="A1292">
        <v>1</v>
      </c>
      <c r="B1292">
        <v>258.99999999999989</v>
      </c>
      <c r="C1292">
        <v>0.94814776237575926</v>
      </c>
    </row>
    <row r="1293" spans="1:3">
      <c r="A1293">
        <v>1</v>
      </c>
      <c r="B1293">
        <v>259.19999999999987</v>
      </c>
      <c r="C1293">
        <v>0.95049113897228132</v>
      </c>
    </row>
    <row r="1294" spans="1:3">
      <c r="A1294">
        <v>1</v>
      </c>
      <c r="B1294">
        <v>259.39999999999992</v>
      </c>
      <c r="C1294">
        <v>0.95284026244344056</v>
      </c>
    </row>
    <row r="1295" spans="1:3">
      <c r="A1295">
        <v>1</v>
      </c>
      <c r="B1295">
        <v>259.60000000000002</v>
      </c>
      <c r="C1295">
        <v>0.95519514985877463</v>
      </c>
    </row>
    <row r="1296" spans="1:3">
      <c r="A1296">
        <v>1</v>
      </c>
      <c r="B1296">
        <v>259.80000000000001</v>
      </c>
      <c r="C1296">
        <v>0.95755581835108505</v>
      </c>
    </row>
    <row r="1297" spans="1:3">
      <c r="A1297">
        <v>1</v>
      </c>
      <c r="B1297">
        <v>259.99999999999989</v>
      </c>
      <c r="C1297">
        <v>0.95992228511670996</v>
      </c>
    </row>
    <row r="1298" spans="1:3">
      <c r="A1298">
        <v>1</v>
      </c>
      <c r="B1298">
        <v>260.19999999999987</v>
      </c>
      <c r="C1298">
        <v>0.96229456741580754</v>
      </c>
    </row>
    <row r="1299" spans="1:3">
      <c r="A1299">
        <v>1</v>
      </c>
      <c r="B1299">
        <v>260.39999999999992</v>
      </c>
      <c r="C1299">
        <v>0.96467268257262839</v>
      </c>
    </row>
    <row r="1300" spans="1:3">
      <c r="A1300">
        <v>1</v>
      </c>
      <c r="B1300">
        <v>260.60000000000002</v>
      </c>
      <c r="C1300">
        <v>0.96705664797580559</v>
      </c>
    </row>
    <row r="1301" spans="1:3">
      <c r="A1301">
        <v>1</v>
      </c>
      <c r="B1301">
        <v>260.80000000000001</v>
      </c>
      <c r="C1301">
        <v>0.96944648107862874</v>
      </c>
    </row>
    <row r="1302" spans="1:3">
      <c r="A1302">
        <v>1</v>
      </c>
      <c r="B1302">
        <v>260.99999999999989</v>
      </c>
      <c r="C1302">
        <v>0.97184219939933403</v>
      </c>
    </row>
    <row r="1303" spans="1:3">
      <c r="A1303">
        <v>1</v>
      </c>
      <c r="B1303">
        <v>261.19999999999987</v>
      </c>
      <c r="C1303">
        <v>0.97424382052138547</v>
      </c>
    </row>
    <row r="1304" spans="1:3">
      <c r="A1304">
        <v>1</v>
      </c>
      <c r="B1304">
        <v>261.39999999999992</v>
      </c>
      <c r="C1304">
        <v>0.97665136209376691</v>
      </c>
    </row>
    <row r="1305" spans="1:3">
      <c r="A1305">
        <v>1</v>
      </c>
      <c r="B1305">
        <v>261.60000000000002</v>
      </c>
      <c r="C1305">
        <v>0.97906484183126263</v>
      </c>
    </row>
    <row r="1306" spans="1:3">
      <c r="A1306">
        <v>1</v>
      </c>
      <c r="B1306">
        <v>261.80000000000001</v>
      </c>
      <c r="C1306">
        <v>0.98148427751475453</v>
      </c>
    </row>
    <row r="1307" spans="1:3">
      <c r="A1307">
        <v>1</v>
      </c>
      <c r="B1307">
        <v>261.99999999999989</v>
      </c>
      <c r="C1307">
        <v>0.98390968699150982</v>
      </c>
    </row>
    <row r="1308" spans="1:3">
      <c r="A1308">
        <v>1</v>
      </c>
      <c r="B1308">
        <v>262.19999999999987</v>
      </c>
      <c r="C1308">
        <v>0.98634108817547472</v>
      </c>
    </row>
    <row r="1309" spans="1:3">
      <c r="A1309">
        <v>1</v>
      </c>
      <c r="B1309">
        <v>262.39999999999992</v>
      </c>
      <c r="C1309">
        <v>0.98877849904756765</v>
      </c>
    </row>
    <row r="1310" spans="1:3">
      <c r="A1310">
        <v>1</v>
      </c>
      <c r="B1310">
        <v>262.60000000000002</v>
      </c>
      <c r="C1310">
        <v>0.99122193765597855</v>
      </c>
    </row>
    <row r="1311" spans="1:3">
      <c r="A1311">
        <v>1</v>
      </c>
      <c r="B1311">
        <v>262.80000000000001</v>
      </c>
      <c r="C1311">
        <v>0.99367142211645909</v>
      </c>
    </row>
    <row r="1312" spans="1:3">
      <c r="A1312">
        <v>1</v>
      </c>
      <c r="B1312">
        <v>262.99999999999989</v>
      </c>
      <c r="C1312">
        <v>0.99612697061263178</v>
      </c>
    </row>
    <row r="1313" spans="1:3">
      <c r="A1313">
        <v>1</v>
      </c>
      <c r="B1313">
        <v>263.19999999999987</v>
      </c>
      <c r="C1313">
        <v>0.99858860139628136</v>
      </c>
    </row>
    <row r="1314" spans="1:3">
      <c r="A1314">
        <v>1</v>
      </c>
      <c r="B1314">
        <v>263.39999999999992</v>
      </c>
      <c r="C1314">
        <v>1.00105633278766</v>
      </c>
    </row>
    <row r="1315" spans="1:3">
      <c r="A1315">
        <v>1</v>
      </c>
      <c r="B1315">
        <v>263.60000000000002</v>
      </c>
      <c r="C1315">
        <v>1.003530183175791</v>
      </c>
    </row>
    <row r="1316" spans="1:3">
      <c r="A1316">
        <v>1</v>
      </c>
      <c r="B1316">
        <v>263.80000000000001</v>
      </c>
      <c r="C1316">
        <v>1.0060101710187761</v>
      </c>
    </row>
    <row r="1317" spans="1:3">
      <c r="A1317">
        <v>1</v>
      </c>
      <c r="B1317">
        <v>263.99999999999989</v>
      </c>
      <c r="C1317">
        <v>1.008496314844096</v>
      </c>
    </row>
    <row r="1318" spans="1:3">
      <c r="A1318">
        <v>1</v>
      </c>
      <c r="B1318">
        <v>264.19999999999987</v>
      </c>
      <c r="C1318">
        <v>1.0109886332489271</v>
      </c>
    </row>
    <row r="1319" spans="1:3">
      <c r="A1319">
        <v>1</v>
      </c>
      <c r="B1319">
        <v>264.39999999999992</v>
      </c>
      <c r="C1319">
        <v>1.013487144900441</v>
      </c>
    </row>
    <row r="1320" spans="1:3">
      <c r="A1320">
        <v>1</v>
      </c>
      <c r="B1320">
        <v>264.60000000000002</v>
      </c>
      <c r="C1320">
        <v>1.0159918685361291</v>
      </c>
    </row>
    <row r="1321" spans="1:3">
      <c r="A1321">
        <v>1</v>
      </c>
      <c r="B1321">
        <v>264.80000000000001</v>
      </c>
      <c r="C1321">
        <v>1.018502822964102</v>
      </c>
    </row>
    <row r="1322" spans="1:3">
      <c r="A1322">
        <v>1</v>
      </c>
      <c r="B1322">
        <v>264.99999999999989</v>
      </c>
      <c r="C1322">
        <v>1.0210200270634131</v>
      </c>
    </row>
    <row r="1323" spans="1:3">
      <c r="A1323">
        <v>1</v>
      </c>
      <c r="B1323">
        <v>265.19999999999987</v>
      </c>
      <c r="C1323">
        <v>1.02354349978437</v>
      </c>
    </row>
    <row r="1324" spans="1:3">
      <c r="A1324">
        <v>1</v>
      </c>
      <c r="B1324">
        <v>265.39999999999992</v>
      </c>
      <c r="C1324">
        <v>1.0260732601488589</v>
      </c>
    </row>
    <row r="1325" spans="1:3">
      <c r="A1325">
        <v>1</v>
      </c>
      <c r="B1325">
        <v>265.60000000000002</v>
      </c>
      <c r="C1325">
        <v>1.028609327250656</v>
      </c>
    </row>
    <row r="1326" spans="1:3">
      <c r="A1326">
        <v>1</v>
      </c>
      <c r="B1326">
        <v>265.80000000000001</v>
      </c>
      <c r="C1326">
        <v>1.0311517202557561</v>
      </c>
    </row>
    <row r="1327" spans="1:3">
      <c r="A1327">
        <v>1</v>
      </c>
      <c r="B1327">
        <v>265.99999999999989</v>
      </c>
      <c r="C1327">
        <v>1.033700458402687</v>
      </c>
    </row>
    <row r="1328" spans="1:3">
      <c r="A1328">
        <v>1</v>
      </c>
      <c r="B1328">
        <v>266.19999999999987</v>
      </c>
      <c r="C1328">
        <v>1.036255561002845</v>
      </c>
    </row>
    <row r="1329" spans="1:3">
      <c r="A1329">
        <v>1</v>
      </c>
      <c r="B1329">
        <v>266.39999999999992</v>
      </c>
      <c r="C1329">
        <v>1.038817047440814</v>
      </c>
    </row>
    <row r="1330" spans="1:3">
      <c r="A1330">
        <v>1</v>
      </c>
      <c r="B1330">
        <v>266.60000000000002</v>
      </c>
      <c r="C1330">
        <v>1.0413849371746939</v>
      </c>
    </row>
    <row r="1331" spans="1:3">
      <c r="A1331">
        <v>1</v>
      </c>
      <c r="B1331">
        <v>266.80000000000001</v>
      </c>
      <c r="C1331">
        <v>1.0439592497364321</v>
      </c>
    </row>
    <row r="1332" spans="1:3">
      <c r="A1332">
        <v>1</v>
      </c>
      <c r="B1332">
        <v>266.99999999999989</v>
      </c>
      <c r="C1332">
        <v>1.046540004732154</v>
      </c>
    </row>
    <row r="1333" spans="1:3">
      <c r="A1333">
        <v>1</v>
      </c>
      <c r="B1333">
        <v>267.19999999999987</v>
      </c>
      <c r="C1333">
        <v>1.049127221842497</v>
      </c>
    </row>
    <row r="1334" spans="1:3">
      <c r="A1334">
        <v>1</v>
      </c>
      <c r="B1334">
        <v>267.39999999999992</v>
      </c>
      <c r="C1334">
        <v>1.0517209208229461</v>
      </c>
    </row>
    <row r="1335" spans="1:3">
      <c r="A1335">
        <v>1</v>
      </c>
      <c r="B1335">
        <v>267.60000000000002</v>
      </c>
      <c r="C1335">
        <v>1.0543211215041679</v>
      </c>
    </row>
    <row r="1336" spans="1:3">
      <c r="A1336">
        <v>1</v>
      </c>
      <c r="B1336">
        <v>267.80000000000001</v>
      </c>
      <c r="C1336">
        <v>1.0569278437923511</v>
      </c>
    </row>
    <row r="1337" spans="1:3">
      <c r="A1337">
        <v>1</v>
      </c>
      <c r="B1337">
        <v>267.99999999999989</v>
      </c>
      <c r="C1337">
        <v>1.059541107669546</v>
      </c>
    </row>
    <row r="1338" spans="1:3">
      <c r="A1338">
        <v>1</v>
      </c>
      <c r="B1338">
        <v>268.19999999999987</v>
      </c>
      <c r="C1338">
        <v>1.0621609331940081</v>
      </c>
    </row>
    <row r="1339" spans="1:3">
      <c r="A1339">
        <v>1</v>
      </c>
      <c r="B1339">
        <v>268.39999999999992</v>
      </c>
      <c r="C1339">
        <v>1.064787340500539</v>
      </c>
    </row>
    <row r="1340" spans="1:3">
      <c r="A1340">
        <v>1</v>
      </c>
      <c r="B1340">
        <v>268.60000000000002</v>
      </c>
      <c r="C1340">
        <v>1.0674203498008339</v>
      </c>
    </row>
    <row r="1341" spans="1:3">
      <c r="A1341">
        <v>1</v>
      </c>
      <c r="B1341">
        <v>268.80000000000001</v>
      </c>
      <c r="C1341">
        <v>1.0700599813838301</v>
      </c>
    </row>
    <row r="1342" spans="1:3">
      <c r="A1342">
        <v>1</v>
      </c>
      <c r="B1342">
        <v>268.99999999999989</v>
      </c>
      <c r="C1342">
        <v>1.072706255616052</v>
      </c>
    </row>
    <row r="1343" spans="1:3">
      <c r="A1343">
        <v>1</v>
      </c>
      <c r="B1343">
        <v>269.19999999999987</v>
      </c>
      <c r="C1343">
        <v>1.075359192941967</v>
      </c>
    </row>
    <row r="1344" spans="1:3">
      <c r="A1344">
        <v>1</v>
      </c>
      <c r="B1344">
        <v>269.39999999999992</v>
      </c>
      <c r="C1344">
        <v>1.078018813884337</v>
      </c>
    </row>
    <row r="1345" spans="1:3">
      <c r="A1345">
        <v>1</v>
      </c>
      <c r="B1345">
        <v>269.60000000000002</v>
      </c>
      <c r="C1345">
        <v>1.080685139044574</v>
      </c>
    </row>
    <row r="1346" spans="1:3">
      <c r="A1346">
        <v>1</v>
      </c>
      <c r="B1346">
        <v>269.80000000000001</v>
      </c>
      <c r="C1346">
        <v>1.083358189103091</v>
      </c>
    </row>
    <row r="1347" spans="1:3">
      <c r="A1347">
        <v>1</v>
      </c>
      <c r="B1347">
        <v>269.99999999999989</v>
      </c>
      <c r="C1347">
        <v>1.086037984819666</v>
      </c>
    </row>
    <row r="1348" spans="1:3">
      <c r="A1348">
        <v>1</v>
      </c>
      <c r="B1348">
        <v>270.19999999999987</v>
      </c>
      <c r="C1348">
        <v>1.0887245470338061</v>
      </c>
    </row>
    <row r="1349" spans="1:3">
      <c r="A1349">
        <v>1</v>
      </c>
      <c r="B1349">
        <v>270.39999999999992</v>
      </c>
      <c r="C1349">
        <v>1.0914178966651</v>
      </c>
    </row>
    <row r="1350" spans="1:3">
      <c r="A1350">
        <v>1</v>
      </c>
      <c r="B1350">
        <v>270.60000000000002</v>
      </c>
      <c r="C1350">
        <v>1.0941180547135909</v>
      </c>
    </row>
    <row r="1351" spans="1:3">
      <c r="A1351">
        <v>1</v>
      </c>
      <c r="B1351">
        <v>270.80000000000001</v>
      </c>
      <c r="C1351">
        <v>1.0968250422601371</v>
      </c>
    </row>
    <row r="1352" spans="1:3">
      <c r="A1352">
        <v>1</v>
      </c>
      <c r="B1352">
        <v>270.99999999999989</v>
      </c>
      <c r="C1352">
        <v>1.0995388804667821</v>
      </c>
    </row>
    <row r="1353" spans="1:3">
      <c r="A1353">
        <v>1</v>
      </c>
      <c r="B1353">
        <v>271.19999999999987</v>
      </c>
      <c r="C1353">
        <v>1.1022595905771271</v>
      </c>
    </row>
    <row r="1354" spans="1:3">
      <c r="A1354">
        <v>1</v>
      </c>
      <c r="B1354">
        <v>271.39999999999992</v>
      </c>
      <c r="C1354">
        <v>1.1049871939167</v>
      </c>
    </row>
    <row r="1355" spans="1:3">
      <c r="A1355">
        <v>1</v>
      </c>
      <c r="B1355">
        <v>271.60000000000002</v>
      </c>
      <c r="C1355">
        <v>1.10772171189333</v>
      </c>
    </row>
    <row r="1356" spans="1:3">
      <c r="A1356">
        <v>1</v>
      </c>
      <c r="B1356">
        <v>271.80000000000001</v>
      </c>
      <c r="C1356">
        <v>1.110463165997523</v>
      </c>
    </row>
    <row r="1357" spans="1:3">
      <c r="A1357">
        <v>1</v>
      </c>
      <c r="B1357">
        <v>271.99999999999989</v>
      </c>
      <c r="C1357">
        <v>1.1132115778028431</v>
      </c>
    </row>
    <row r="1358" spans="1:3">
      <c r="A1358">
        <v>1</v>
      </c>
      <c r="B1358">
        <v>272.19999999999987</v>
      </c>
      <c r="C1358">
        <v>1.115966968966287</v>
      </c>
    </row>
    <row r="1359" spans="1:3">
      <c r="A1359">
        <v>1</v>
      </c>
      <c r="B1359">
        <v>272.39999999999992</v>
      </c>
      <c r="C1359">
        <v>1.1187293612286719</v>
      </c>
    </row>
    <row r="1360" spans="1:3">
      <c r="A1360">
        <v>1</v>
      </c>
      <c r="B1360">
        <v>272.60000000000002</v>
      </c>
      <c r="C1360">
        <v>1.1214987764150159</v>
      </c>
    </row>
    <row r="1361" spans="1:3">
      <c r="A1361">
        <v>1</v>
      </c>
      <c r="B1361">
        <v>272.80000000000001</v>
      </c>
      <c r="C1361">
        <v>1.1242752364349251</v>
      </c>
    </row>
    <row r="1362" spans="1:3">
      <c r="A1362">
        <v>1</v>
      </c>
      <c r="B1362">
        <v>272.99999999999989</v>
      </c>
      <c r="C1362">
        <v>1.12705876328298</v>
      </c>
    </row>
    <row r="1363" spans="1:3">
      <c r="A1363">
        <v>1</v>
      </c>
      <c r="B1363">
        <v>273.19999999999987</v>
      </c>
      <c r="C1363">
        <v>1.12984937903913</v>
      </c>
    </row>
    <row r="1364" spans="1:3">
      <c r="A1364">
        <v>1</v>
      </c>
      <c r="B1364">
        <v>273.39999999999992</v>
      </c>
      <c r="C1364">
        <v>1.1326471058690839</v>
      </c>
    </row>
    <row r="1365" spans="1:3">
      <c r="A1365">
        <v>1</v>
      </c>
      <c r="B1365">
        <v>273.60000000000002</v>
      </c>
      <c r="C1365">
        <v>1.135451966024704</v>
      </c>
    </row>
    <row r="1366" spans="1:3">
      <c r="A1366">
        <v>1</v>
      </c>
      <c r="B1366">
        <v>273.80000000000001</v>
      </c>
      <c r="C1366">
        <v>1.138263981844396</v>
      </c>
    </row>
    <row r="1367" spans="1:3">
      <c r="A1367">
        <v>1</v>
      </c>
      <c r="B1367">
        <v>273.99999999999989</v>
      </c>
      <c r="C1367">
        <v>1.141083175753524</v>
      </c>
    </row>
    <row r="1368" spans="1:3">
      <c r="A1368">
        <v>1</v>
      </c>
      <c r="B1368">
        <v>274.19999999999987</v>
      </c>
      <c r="C1368">
        <v>1.1439095702647939</v>
      </c>
    </row>
    <row r="1369" spans="1:3">
      <c r="A1369">
        <v>1</v>
      </c>
      <c r="B1369">
        <v>274.39999999999992</v>
      </c>
      <c r="C1369">
        <v>1.14674318797867</v>
      </c>
    </row>
    <row r="1370" spans="1:3">
      <c r="A1370">
        <v>1</v>
      </c>
      <c r="B1370">
        <v>274.60000000000002</v>
      </c>
      <c r="C1370">
        <v>1.1495840515837701</v>
      </c>
    </row>
    <row r="1371" spans="1:3">
      <c r="A1371">
        <v>1</v>
      </c>
      <c r="B1371">
        <v>274.80000000000001</v>
      </c>
      <c r="C1371">
        <v>1.1524321838572771</v>
      </c>
    </row>
    <row r="1372" spans="1:3">
      <c r="A1372">
        <v>1</v>
      </c>
      <c r="B1372">
        <v>274.99999999999989</v>
      </c>
      <c r="C1372">
        <v>1.155287607665352</v>
      </c>
    </row>
    <row r="1373" spans="1:3">
      <c r="A1373">
        <v>1</v>
      </c>
      <c r="B1373">
        <v>275.19999999999987</v>
      </c>
      <c r="C1373">
        <v>1.1581503459635361</v>
      </c>
    </row>
    <row r="1374" spans="1:3">
      <c r="A1374">
        <v>1</v>
      </c>
      <c r="B1374">
        <v>275.39999999999992</v>
      </c>
      <c r="C1374">
        <v>1.1610204217971769</v>
      </c>
    </row>
    <row r="1375" spans="1:3">
      <c r="A1375">
        <v>1</v>
      </c>
      <c r="B1375">
        <v>275.60000000000002</v>
      </c>
      <c r="C1375">
        <v>1.163897858301836</v>
      </c>
    </row>
    <row r="1376" spans="1:3">
      <c r="A1376">
        <v>1</v>
      </c>
      <c r="B1376">
        <v>275.80000000000001</v>
      </c>
      <c r="C1376">
        <v>1.1667826787037081</v>
      </c>
    </row>
    <row r="1377" spans="1:3">
      <c r="A1377">
        <v>1</v>
      </c>
      <c r="B1377">
        <v>275.99999999999989</v>
      </c>
      <c r="C1377">
        <v>1.169674906320046</v>
      </c>
    </row>
    <row r="1378" spans="1:3">
      <c r="A1378">
        <v>1</v>
      </c>
      <c r="B1378">
        <v>276.19999999999987</v>
      </c>
      <c r="C1378">
        <v>1.1725745645595771</v>
      </c>
    </row>
    <row r="1379" spans="1:3">
      <c r="A1379">
        <v>1</v>
      </c>
      <c r="B1379">
        <v>276.39999999999992</v>
      </c>
      <c r="C1379">
        <v>1.175481676922937</v>
      </c>
    </row>
    <row r="1380" spans="1:3">
      <c r="A1380">
        <v>1</v>
      </c>
      <c r="B1380">
        <v>276.60000000000002</v>
      </c>
      <c r="C1380">
        <v>1.1783962670030921</v>
      </c>
    </row>
    <row r="1381" spans="1:3">
      <c r="A1381">
        <v>1</v>
      </c>
      <c r="B1381">
        <v>276.80000000000001</v>
      </c>
      <c r="C1381">
        <v>1.1813183584857649</v>
      </c>
    </row>
    <row r="1382" spans="1:3">
      <c r="A1382">
        <v>1</v>
      </c>
      <c r="B1382">
        <v>276.99999999999989</v>
      </c>
      <c r="C1382">
        <v>1.1842479751498769</v>
      </c>
    </row>
    <row r="1383" spans="1:3">
      <c r="A1383">
        <v>1</v>
      </c>
      <c r="B1383">
        <v>277.19999999999987</v>
      </c>
      <c r="C1383">
        <v>1.187185140867973</v>
      </c>
    </row>
    <row r="1384" spans="1:3">
      <c r="A1384">
        <v>1</v>
      </c>
      <c r="B1384">
        <v>277.39999999999992</v>
      </c>
      <c r="C1384">
        <v>1.1901298796066679</v>
      </c>
    </row>
    <row r="1385" spans="1:3">
      <c r="A1385">
        <v>1</v>
      </c>
      <c r="B1385">
        <v>277.60000000000002</v>
      </c>
      <c r="C1385">
        <v>1.193082215427077</v>
      </c>
    </row>
    <row r="1386" spans="1:3">
      <c r="A1386">
        <v>1</v>
      </c>
      <c r="B1386">
        <v>277.80000000000001</v>
      </c>
      <c r="C1386">
        <v>1.1960421724852599</v>
      </c>
    </row>
    <row r="1387" spans="1:3">
      <c r="A1387">
        <v>1</v>
      </c>
      <c r="B1387">
        <v>277.99999999999989</v>
      </c>
      <c r="C1387">
        <v>1.199009775032668</v>
      </c>
    </row>
    <row r="1388" spans="1:3">
      <c r="A1388">
        <v>1</v>
      </c>
      <c r="B1388">
        <v>278.19999999999987</v>
      </c>
      <c r="C1388">
        <v>1.201985047416589</v>
      </c>
    </row>
    <row r="1389" spans="1:3">
      <c r="A1389">
        <v>1</v>
      </c>
      <c r="B1389">
        <v>278.39999999999992</v>
      </c>
      <c r="C1389">
        <v>1.204968014080595</v>
      </c>
    </row>
    <row r="1390" spans="1:3">
      <c r="A1390">
        <v>1</v>
      </c>
      <c r="B1390">
        <v>278.60000000000002</v>
      </c>
      <c r="C1390">
        <v>1.207958699564996</v>
      </c>
    </row>
    <row r="1391" spans="1:3">
      <c r="A1391">
        <v>1</v>
      </c>
      <c r="B1391">
        <v>278.80000000000001</v>
      </c>
      <c r="C1391">
        <v>1.21095712850729</v>
      </c>
    </row>
    <row r="1392" spans="1:3">
      <c r="A1392">
        <v>1</v>
      </c>
      <c r="B1392">
        <v>278.99999999999989</v>
      </c>
      <c r="C1392">
        <v>1.213963325642621</v>
      </c>
    </row>
    <row r="1393" spans="1:3">
      <c r="A1393">
        <v>1</v>
      </c>
      <c r="B1393">
        <v>279.19999999999987</v>
      </c>
      <c r="C1393">
        <v>1.216977315804241</v>
      </c>
    </row>
    <row r="1394" spans="1:3">
      <c r="A1394">
        <v>1</v>
      </c>
      <c r="B1394">
        <v>279.39999999999992</v>
      </c>
      <c r="C1394">
        <v>1.21999912392397</v>
      </c>
    </row>
    <row r="1395" spans="1:3">
      <c r="A1395">
        <v>1</v>
      </c>
      <c r="B1395">
        <v>279.60000000000002</v>
      </c>
      <c r="C1395">
        <v>1.2230287750326541</v>
      </c>
    </row>
    <row r="1396" spans="1:3">
      <c r="A1396">
        <v>1</v>
      </c>
      <c r="B1396">
        <v>279.80000000000001</v>
      </c>
      <c r="C1396">
        <v>1.2260662942606351</v>
      </c>
    </row>
    <row r="1397" spans="1:3">
      <c r="A1397">
        <v>1</v>
      </c>
      <c r="B1397">
        <v>279.99999999999989</v>
      </c>
      <c r="C1397">
        <v>1.229111706838228</v>
      </c>
    </row>
    <row r="1398" spans="1:3">
      <c r="A1398">
        <v>1</v>
      </c>
      <c r="B1398">
        <v>280.19999999999987</v>
      </c>
      <c r="C1398">
        <v>1.2321650380961791</v>
      </c>
    </row>
    <row r="1399" spans="1:3">
      <c r="A1399">
        <v>1</v>
      </c>
      <c r="B1399">
        <v>280.39999999999992</v>
      </c>
      <c r="C1399">
        <v>1.235226313466149</v>
      </c>
    </row>
    <row r="1400" spans="1:3">
      <c r="A1400">
        <v>1</v>
      </c>
      <c r="B1400">
        <v>280.60000000000002</v>
      </c>
      <c r="C1400">
        <v>1.2382955584811819</v>
      </c>
    </row>
    <row r="1401" spans="1:3">
      <c r="A1401">
        <v>1</v>
      </c>
      <c r="B1401">
        <v>280.80000000000001</v>
      </c>
      <c r="C1401">
        <v>1.2413727987761931</v>
      </c>
    </row>
    <row r="1402" spans="1:3">
      <c r="A1402">
        <v>1</v>
      </c>
      <c r="B1402">
        <v>280.99999999999989</v>
      </c>
      <c r="C1402">
        <v>1.2444580600884481</v>
      </c>
    </row>
    <row r="1403" spans="1:3">
      <c r="A1403">
        <v>1</v>
      </c>
      <c r="B1403">
        <v>281.19999999999987</v>
      </c>
      <c r="C1403">
        <v>1.247551368258043</v>
      </c>
    </row>
    <row r="1404" spans="1:3">
      <c r="A1404">
        <v>1</v>
      </c>
      <c r="B1404">
        <v>281.39999999999992</v>
      </c>
      <c r="C1404">
        <v>1.2506527492283961</v>
      </c>
    </row>
    <row r="1405" spans="1:3">
      <c r="A1405">
        <v>1</v>
      </c>
      <c r="B1405">
        <v>281.60000000000002</v>
      </c>
      <c r="C1405">
        <v>1.253762229046739</v>
      </c>
    </row>
    <row r="1406" spans="1:3">
      <c r="A1406">
        <v>1</v>
      </c>
      <c r="B1406">
        <v>281.80000000000001</v>
      </c>
      <c r="C1406">
        <v>1.2568798338646039</v>
      </c>
    </row>
    <row r="1407" spans="1:3">
      <c r="A1407">
        <v>1</v>
      </c>
      <c r="B1407">
        <v>281.99999999999989</v>
      </c>
      <c r="C1407">
        <v>1.2600055899383229</v>
      </c>
    </row>
    <row r="1408" spans="1:3">
      <c r="A1408">
        <v>1</v>
      </c>
      <c r="B1408">
        <v>282.19999999999987</v>
      </c>
      <c r="C1408">
        <v>1.263139523629528</v>
      </c>
    </row>
    <row r="1409" spans="1:3">
      <c r="A1409">
        <v>1</v>
      </c>
      <c r="B1409">
        <v>282.39999999999992</v>
      </c>
      <c r="C1409">
        <v>1.2662816614056449</v>
      </c>
    </row>
    <row r="1410" spans="1:3">
      <c r="A1410">
        <v>1</v>
      </c>
      <c r="B1410">
        <v>282.59999999999991</v>
      </c>
      <c r="C1410">
        <v>1.2694320298404069</v>
      </c>
    </row>
    <row r="1411" spans="1:3">
      <c r="A1411">
        <v>1</v>
      </c>
      <c r="B1411">
        <v>282.80000000000001</v>
      </c>
      <c r="C1411">
        <v>1.27259065561435</v>
      </c>
    </row>
    <row r="1412" spans="1:3">
      <c r="A1412">
        <v>1</v>
      </c>
      <c r="B1412">
        <v>282.99999999999989</v>
      </c>
      <c r="C1412">
        <v>1.2757575655153279</v>
      </c>
    </row>
    <row r="1413" spans="1:3">
      <c r="A1413">
        <v>1</v>
      </c>
      <c r="B1413">
        <v>283.19999999999987</v>
      </c>
      <c r="C1413">
        <v>1.278932786439029</v>
      </c>
    </row>
    <row r="1414" spans="1:3">
      <c r="A1414">
        <v>1</v>
      </c>
      <c r="B1414">
        <v>283.39999999999992</v>
      </c>
      <c r="C1414">
        <v>1.282116345389481</v>
      </c>
    </row>
    <row r="1415" spans="1:3">
      <c r="A1415">
        <v>1</v>
      </c>
      <c r="B1415">
        <v>283.59999999999991</v>
      </c>
      <c r="C1415">
        <v>1.2853082694795761</v>
      </c>
    </row>
    <row r="1416" spans="1:3">
      <c r="A1416">
        <v>1</v>
      </c>
      <c r="B1416">
        <v>283.80000000000001</v>
      </c>
      <c r="C1416">
        <v>1.2885085859315919</v>
      </c>
    </row>
    <row r="1417" spans="1:3">
      <c r="A1417">
        <v>1</v>
      </c>
      <c r="B1417">
        <v>283.99999999999989</v>
      </c>
      <c r="C1417">
        <v>1.291717322077703</v>
      </c>
    </row>
    <row r="1418" spans="1:3">
      <c r="A1418">
        <v>1</v>
      </c>
      <c r="B1418">
        <v>284.19999999999987</v>
      </c>
      <c r="C1418">
        <v>1.294934505360529</v>
      </c>
    </row>
    <row r="1419" spans="1:3">
      <c r="A1419">
        <v>1</v>
      </c>
      <c r="B1419">
        <v>284.39999999999992</v>
      </c>
      <c r="C1419">
        <v>1.298160163333645</v>
      </c>
    </row>
    <row r="1420" spans="1:3">
      <c r="A1420">
        <v>1</v>
      </c>
      <c r="B1420">
        <v>284.59999999999991</v>
      </c>
      <c r="C1420">
        <v>1.3013943236621219</v>
      </c>
    </row>
    <row r="1421" spans="1:3">
      <c r="A1421">
        <v>1</v>
      </c>
      <c r="B1421">
        <v>284.80000000000001</v>
      </c>
      <c r="C1421">
        <v>1.304637014123063</v>
      </c>
    </row>
    <row r="1422" spans="1:3">
      <c r="A1422">
        <v>1</v>
      </c>
      <c r="B1422">
        <v>284.99999999999989</v>
      </c>
      <c r="C1422">
        <v>1.3078882626061341</v>
      </c>
    </row>
    <row r="1423" spans="1:3">
      <c r="A1423">
        <v>1</v>
      </c>
      <c r="B1423">
        <v>285.19999999999987</v>
      </c>
      <c r="C1423">
        <v>1.311148097114117</v>
      </c>
    </row>
    <row r="1424" spans="1:3">
      <c r="A1424">
        <v>1</v>
      </c>
      <c r="B1424">
        <v>285.39999999999992</v>
      </c>
      <c r="C1424">
        <v>1.314416545763446</v>
      </c>
    </row>
    <row r="1425" spans="1:3">
      <c r="A1425">
        <v>1</v>
      </c>
      <c r="B1425">
        <v>285.59999999999991</v>
      </c>
      <c r="C1425">
        <v>1.317693636784754</v>
      </c>
    </row>
    <row r="1426" spans="1:3">
      <c r="A1426">
        <v>1</v>
      </c>
      <c r="B1426">
        <v>285.80000000000001</v>
      </c>
      <c r="C1426">
        <v>1.3209793985234319</v>
      </c>
    </row>
    <row r="1427" spans="1:3">
      <c r="A1427">
        <v>1</v>
      </c>
      <c r="B1427">
        <v>285.99999999999989</v>
      </c>
      <c r="C1427">
        <v>1.324273859440168</v>
      </c>
    </row>
    <row r="1428" spans="1:3">
      <c r="A1428">
        <v>1</v>
      </c>
      <c r="B1428">
        <v>286.19999999999987</v>
      </c>
      <c r="C1428">
        <v>1.3275770481115181</v>
      </c>
    </row>
    <row r="1429" spans="1:3">
      <c r="A1429">
        <v>1</v>
      </c>
      <c r="B1429">
        <v>286.39999999999992</v>
      </c>
      <c r="C1429">
        <v>1.3308889932304611</v>
      </c>
    </row>
    <row r="1430" spans="1:3">
      <c r="A1430">
        <v>1</v>
      </c>
      <c r="B1430">
        <v>286.59999999999991</v>
      </c>
      <c r="C1430">
        <v>1.3342097236069581</v>
      </c>
    </row>
    <row r="1431" spans="1:3">
      <c r="A1431">
        <v>1</v>
      </c>
      <c r="B1431">
        <v>286.80000000000001</v>
      </c>
      <c r="C1431">
        <v>1.337539268168523</v>
      </c>
    </row>
    <row r="1432" spans="1:3">
      <c r="A1432">
        <v>1</v>
      </c>
      <c r="B1432">
        <v>286.99999999999989</v>
      </c>
      <c r="C1432">
        <v>1.340877655960788</v>
      </c>
    </row>
    <row r="1433" spans="1:3">
      <c r="A1433">
        <v>1</v>
      </c>
      <c r="B1433">
        <v>287.19999999999987</v>
      </c>
      <c r="C1433">
        <v>1.3442249161480799</v>
      </c>
    </row>
    <row r="1434" spans="1:3">
      <c r="A1434">
        <v>1</v>
      </c>
      <c r="B1434">
        <v>287.39999999999992</v>
      </c>
      <c r="C1434">
        <v>1.3475810780139961</v>
      </c>
    </row>
    <row r="1435" spans="1:3">
      <c r="A1435">
        <v>1</v>
      </c>
      <c r="B1435">
        <v>287.59999999999991</v>
      </c>
      <c r="C1435">
        <v>1.350946170961979</v>
      </c>
    </row>
    <row r="1436" spans="1:3">
      <c r="A1436">
        <v>1</v>
      </c>
      <c r="B1436">
        <v>287.80000000000001</v>
      </c>
      <c r="C1436">
        <v>1.3543202245159041</v>
      </c>
    </row>
    <row r="1437" spans="1:3">
      <c r="A1437">
        <v>1</v>
      </c>
      <c r="B1437">
        <v>287.99999999999989</v>
      </c>
      <c r="C1437">
        <v>1.357703268320656</v>
      </c>
    </row>
    <row r="1438" spans="1:3">
      <c r="A1438">
        <v>1</v>
      </c>
      <c r="B1438">
        <v>288.19999999999987</v>
      </c>
      <c r="C1438">
        <v>1.3610953321427299</v>
      </c>
    </row>
    <row r="1439" spans="1:3">
      <c r="A1439">
        <v>1</v>
      </c>
      <c r="B1439">
        <v>288.39999999999992</v>
      </c>
      <c r="C1439">
        <v>1.3644964458708191</v>
      </c>
    </row>
    <row r="1440" spans="1:3">
      <c r="A1440">
        <v>1</v>
      </c>
      <c r="B1440">
        <v>288.59999999999991</v>
      </c>
      <c r="C1440">
        <v>1.367906639516403</v>
      </c>
    </row>
    <row r="1441" spans="1:3">
      <c r="A1441">
        <v>1</v>
      </c>
      <c r="B1441">
        <v>288.80000000000001</v>
      </c>
      <c r="C1441">
        <v>1.3713259432143581</v>
      </c>
    </row>
    <row r="1442" spans="1:3">
      <c r="A1442">
        <v>1</v>
      </c>
      <c r="B1442">
        <v>288.99999999999989</v>
      </c>
      <c r="C1442">
        <v>1.374754387223549</v>
      </c>
    </row>
    <row r="1443" spans="1:3">
      <c r="A1443">
        <v>1</v>
      </c>
      <c r="B1443">
        <v>289.19999999999987</v>
      </c>
      <c r="C1443">
        <v>1.378192001927445</v>
      </c>
    </row>
    <row r="1444" spans="1:3">
      <c r="A1444">
        <v>1</v>
      </c>
      <c r="B1444">
        <v>289.39999999999992</v>
      </c>
      <c r="C1444">
        <v>1.381638817834721</v>
      </c>
    </row>
    <row r="1445" spans="1:3">
      <c r="A1445">
        <v>1</v>
      </c>
      <c r="B1445">
        <v>289.59999999999991</v>
      </c>
      <c r="C1445">
        <v>1.385094865579874</v>
      </c>
    </row>
    <row r="1446" spans="1:3">
      <c r="A1446">
        <v>1</v>
      </c>
      <c r="B1446">
        <v>289.80000000000001</v>
      </c>
      <c r="C1446">
        <v>1.388560175923842</v>
      </c>
    </row>
    <row r="1447" spans="1:3">
      <c r="A1447">
        <v>1</v>
      </c>
      <c r="B1447">
        <v>289.99999999999989</v>
      </c>
      <c r="C1447">
        <v>1.3920347797546111</v>
      </c>
    </row>
    <row r="1448" spans="1:3">
      <c r="A1448">
        <v>1</v>
      </c>
      <c r="B1448">
        <v>290.19999999999987</v>
      </c>
      <c r="C1448">
        <v>1.3955187080878551</v>
      </c>
    </row>
    <row r="1449" spans="1:3">
      <c r="A1449">
        <v>1</v>
      </c>
      <c r="B1449">
        <v>290.39999999999992</v>
      </c>
      <c r="C1449">
        <v>1.399011992067555</v>
      </c>
    </row>
    <row r="1450" spans="1:3">
      <c r="A1450">
        <v>1</v>
      </c>
      <c r="B1450">
        <v>290.59999999999991</v>
      </c>
      <c r="C1450">
        <v>1.402514662966627</v>
      </c>
    </row>
    <row r="1451" spans="1:3">
      <c r="A1451">
        <v>1</v>
      </c>
      <c r="B1451">
        <v>290.80000000000001</v>
      </c>
      <c r="C1451">
        <v>1.406026752187562</v>
      </c>
    </row>
    <row r="1452" spans="1:3">
      <c r="A1452">
        <v>1</v>
      </c>
      <c r="B1452">
        <v>290.99999999999989</v>
      </c>
      <c r="C1452">
        <v>1.4095482912630559</v>
      </c>
    </row>
    <row r="1453" spans="1:3">
      <c r="A1453">
        <v>1</v>
      </c>
      <c r="B1453">
        <v>291.19999999999987</v>
      </c>
      <c r="C1453">
        <v>1.4130793118566549</v>
      </c>
    </row>
    <row r="1454" spans="1:3">
      <c r="A1454">
        <v>1</v>
      </c>
      <c r="B1454">
        <v>291.39999999999992</v>
      </c>
      <c r="C1454">
        <v>1.4166198457634041</v>
      </c>
    </row>
    <row r="1455" spans="1:3">
      <c r="A1455">
        <v>1</v>
      </c>
      <c r="B1455">
        <v>291.59999999999991</v>
      </c>
      <c r="C1455">
        <v>1.4201699249104931</v>
      </c>
    </row>
    <row r="1456" spans="1:3">
      <c r="A1456">
        <v>1</v>
      </c>
      <c r="B1456">
        <v>291.80000000000001</v>
      </c>
      <c r="C1456">
        <v>1.423729581357903</v>
      </c>
    </row>
    <row r="1457" spans="1:3">
      <c r="A1457">
        <v>1</v>
      </c>
      <c r="B1457">
        <v>291.99999999999989</v>
      </c>
      <c r="C1457">
        <v>1.42729884729907</v>
      </c>
    </row>
    <row r="1458" spans="1:3">
      <c r="A1458">
        <v>1</v>
      </c>
      <c r="B1458">
        <v>292.19999999999987</v>
      </c>
      <c r="C1458">
        <v>1.4308777550615439</v>
      </c>
    </row>
    <row r="1459" spans="1:3">
      <c r="A1459">
        <v>1</v>
      </c>
      <c r="B1459">
        <v>292.39999999999992</v>
      </c>
      <c r="C1459">
        <v>1.4344663371076469</v>
      </c>
    </row>
    <row r="1460" spans="1:3">
      <c r="A1460">
        <v>1</v>
      </c>
      <c r="B1460">
        <v>292.59999999999991</v>
      </c>
      <c r="C1460">
        <v>1.43806462603515</v>
      </c>
    </row>
    <row r="1461" spans="1:3">
      <c r="A1461">
        <v>1</v>
      </c>
      <c r="B1461">
        <v>292.80000000000001</v>
      </c>
      <c r="C1461">
        <v>1.441672654577935</v>
      </c>
    </row>
    <row r="1462" spans="1:3">
      <c r="A1462">
        <v>1</v>
      </c>
      <c r="B1462">
        <v>292.99999999999989</v>
      </c>
      <c r="C1462">
        <v>1.445290455606673</v>
      </c>
    </row>
    <row r="1463" spans="1:3">
      <c r="A1463">
        <v>1</v>
      </c>
      <c r="B1463">
        <v>293.19999999999987</v>
      </c>
      <c r="C1463">
        <v>1.448918062129505</v>
      </c>
    </row>
    <row r="1464" spans="1:3">
      <c r="A1464">
        <v>1</v>
      </c>
      <c r="B1464">
        <v>293.39999999999992</v>
      </c>
      <c r="C1464">
        <v>1.452555507292729</v>
      </c>
    </row>
    <row r="1465" spans="1:3">
      <c r="A1465">
        <v>1</v>
      </c>
      <c r="B1465">
        <v>293.59999999999991</v>
      </c>
      <c r="C1465">
        <v>1.456202824381474</v>
      </c>
    </row>
    <row r="1466" spans="1:3">
      <c r="A1466">
        <v>1</v>
      </c>
      <c r="B1466">
        <v>293.80000000000001</v>
      </c>
      <c r="C1466">
        <v>1.4598600468204059</v>
      </c>
    </row>
    <row r="1467" spans="1:3">
      <c r="A1467">
        <v>1</v>
      </c>
      <c r="B1467">
        <v>293.99999999999989</v>
      </c>
      <c r="C1467">
        <v>1.463527208174408</v>
      </c>
    </row>
    <row r="1468" spans="1:3">
      <c r="A1468">
        <v>1</v>
      </c>
      <c r="B1468">
        <v>294.19999999999987</v>
      </c>
      <c r="C1468">
        <v>1.467204342149298</v>
      </c>
    </row>
    <row r="1469" spans="1:3">
      <c r="A1469">
        <v>1</v>
      </c>
      <c r="B1469">
        <v>294.39999999999992</v>
      </c>
      <c r="C1469">
        <v>1.470891482592513</v>
      </c>
    </row>
    <row r="1470" spans="1:3">
      <c r="A1470">
        <v>1</v>
      </c>
      <c r="B1470">
        <v>294.59999999999991</v>
      </c>
      <c r="C1470">
        <v>1.4745886634938219</v>
      </c>
    </row>
    <row r="1471" spans="1:3">
      <c r="A1471">
        <v>1</v>
      </c>
      <c r="B1471">
        <v>294.80000000000001</v>
      </c>
      <c r="C1471">
        <v>1.478295918986049</v>
      </c>
    </row>
    <row r="1472" spans="1:3">
      <c r="A1472">
        <v>1</v>
      </c>
      <c r="B1472">
        <v>294.99999999999989</v>
      </c>
      <c r="C1472">
        <v>1.482013283345772</v>
      </c>
    </row>
    <row r="1473" spans="1:3">
      <c r="A1473">
        <v>1</v>
      </c>
      <c r="B1473">
        <v>295.19999999999987</v>
      </c>
      <c r="C1473">
        <v>1.485740790994051</v>
      </c>
    </row>
    <row r="1474" spans="1:3">
      <c r="A1474">
        <v>1</v>
      </c>
      <c r="B1474">
        <v>295.39999999999992</v>
      </c>
      <c r="C1474">
        <v>1.4894784764971469</v>
      </c>
    </row>
    <row r="1475" spans="1:3">
      <c r="A1475">
        <v>1</v>
      </c>
      <c r="B1475">
        <v>295.59999999999991</v>
      </c>
      <c r="C1475">
        <v>1.49322637456726</v>
      </c>
    </row>
    <row r="1476" spans="1:3">
      <c r="A1476">
        <v>1</v>
      </c>
      <c r="B1476">
        <v>295.80000000000001</v>
      </c>
      <c r="C1476">
        <v>1.496984520063247</v>
      </c>
    </row>
    <row r="1477" spans="1:3">
      <c r="A1477">
        <v>1</v>
      </c>
      <c r="B1477">
        <v>295.99999999999989</v>
      </c>
      <c r="C1477">
        <v>1.500752947991371</v>
      </c>
    </row>
    <row r="1478" spans="1:3">
      <c r="A1478">
        <v>1</v>
      </c>
      <c r="B1478">
        <v>296.19999999999987</v>
      </c>
      <c r="C1478">
        <v>1.504531693506032</v>
      </c>
    </row>
    <row r="1479" spans="1:3">
      <c r="A1479">
        <v>1</v>
      </c>
      <c r="B1479">
        <v>296.39999999999992</v>
      </c>
      <c r="C1479">
        <v>1.5083207919105179</v>
      </c>
    </row>
    <row r="1480" spans="1:3">
      <c r="A1480">
        <v>1</v>
      </c>
      <c r="B1480">
        <v>296.59999999999991</v>
      </c>
      <c r="C1480">
        <v>1.5121202786577559</v>
      </c>
    </row>
    <row r="1481" spans="1:3">
      <c r="A1481">
        <v>1</v>
      </c>
      <c r="B1481">
        <v>296.80000000000001</v>
      </c>
      <c r="C1481">
        <v>1.5159301893510599</v>
      </c>
    </row>
    <row r="1482" spans="1:3">
      <c r="A1482">
        <v>1</v>
      </c>
      <c r="B1482">
        <v>296.99999999999989</v>
      </c>
      <c r="C1482">
        <v>1.519750559744891</v>
      </c>
    </row>
    <row r="1483" spans="1:3">
      <c r="A1483">
        <v>1</v>
      </c>
      <c r="B1483">
        <v>297.19999999999987</v>
      </c>
      <c r="C1483">
        <v>1.5235814257456251</v>
      </c>
    </row>
    <row r="1484" spans="1:3">
      <c r="A1484">
        <v>1</v>
      </c>
      <c r="B1484">
        <v>297.39999999999992</v>
      </c>
      <c r="C1484">
        <v>1.5274228234123099</v>
      </c>
    </row>
    <row r="1485" spans="1:3">
      <c r="A1485">
        <v>1</v>
      </c>
      <c r="B1485">
        <v>297.59999999999991</v>
      </c>
      <c r="C1485">
        <v>1.531274788957449</v>
      </c>
    </row>
    <row r="1486" spans="1:3">
      <c r="A1486">
        <v>1</v>
      </c>
      <c r="B1486">
        <v>297.80000000000001</v>
      </c>
      <c r="C1486">
        <v>1.535137358747771</v>
      </c>
    </row>
    <row r="1487" spans="1:3">
      <c r="A1487">
        <v>1</v>
      </c>
      <c r="B1487">
        <v>297.99999999999989</v>
      </c>
      <c r="C1487">
        <v>1.53901056930501</v>
      </c>
    </row>
    <row r="1488" spans="1:3">
      <c r="A1488">
        <v>1</v>
      </c>
      <c r="B1488">
        <v>298.19999999999987</v>
      </c>
      <c r="C1488">
        <v>1.5428944573066889</v>
      </c>
    </row>
    <row r="1489" spans="1:3">
      <c r="A1489">
        <v>1</v>
      </c>
      <c r="B1489">
        <v>298.39999999999992</v>
      </c>
      <c r="C1489">
        <v>1.5467890595869209</v>
      </c>
    </row>
    <row r="1490" spans="1:3">
      <c r="A1490">
        <v>1</v>
      </c>
      <c r="B1490">
        <v>298.59999999999991</v>
      </c>
      <c r="C1490">
        <v>1.550694413137188</v>
      </c>
    </row>
    <row r="1491" spans="1:3">
      <c r="A1491">
        <v>1</v>
      </c>
      <c r="B1491">
        <v>298.80000000000001</v>
      </c>
      <c r="C1491">
        <v>1.554610555107157</v>
      </c>
    </row>
    <row r="1492" spans="1:3">
      <c r="A1492">
        <v>1</v>
      </c>
      <c r="B1492">
        <v>298.99999999999989</v>
      </c>
      <c r="C1492">
        <v>1.558537522805469</v>
      </c>
    </row>
    <row r="1493" spans="1:3">
      <c r="A1493">
        <v>1</v>
      </c>
      <c r="B1493">
        <v>299.19999999999987</v>
      </c>
      <c r="C1493">
        <v>1.5624753537005569</v>
      </c>
    </row>
    <row r="1494" spans="1:3">
      <c r="A1494">
        <v>1</v>
      </c>
      <c r="B1494">
        <v>299.39999999999992</v>
      </c>
      <c r="C1494">
        <v>1.5664240854214551</v>
      </c>
    </row>
    <row r="1495" spans="1:3">
      <c r="A1495">
        <v>1</v>
      </c>
      <c r="B1495">
        <v>299.59999999999991</v>
      </c>
      <c r="C1495">
        <v>1.570383755758624</v>
      </c>
    </row>
    <row r="1496" spans="1:3">
      <c r="A1496">
        <v>1</v>
      </c>
      <c r="B1496">
        <v>299.80000000000001</v>
      </c>
      <c r="C1496">
        <v>1.5743544026647649</v>
      </c>
    </row>
    <row r="1497" spans="1:3">
      <c r="A1497">
        <v>1</v>
      </c>
      <c r="B1497">
        <v>299.99999999999989</v>
      </c>
      <c r="C1497">
        <v>1.578336064255653</v>
      </c>
    </row>
    <row r="1498" spans="1:3">
      <c r="A1498">
        <v>1</v>
      </c>
      <c r="B1498">
        <v>300.19999999999987</v>
      </c>
      <c r="C1498">
        <v>1.5823287788109739</v>
      </c>
    </row>
    <row r="1499" spans="1:3">
      <c r="A1499">
        <v>1</v>
      </c>
      <c r="B1499">
        <v>300.39999999999992</v>
      </c>
      <c r="C1499">
        <v>1.586332584775153</v>
      </c>
    </row>
    <row r="1500" spans="1:3">
      <c r="A1500">
        <v>1</v>
      </c>
      <c r="B1500">
        <v>300.59999999999991</v>
      </c>
      <c r="C1500">
        <v>1.590347520758207</v>
      </c>
    </row>
    <row r="1501" spans="1:3">
      <c r="A1501">
        <v>1</v>
      </c>
      <c r="B1501">
        <v>300.80000000000001</v>
      </c>
      <c r="C1501">
        <v>1.594373625536587</v>
      </c>
    </row>
    <row r="1502" spans="1:3">
      <c r="A1502">
        <v>1</v>
      </c>
      <c r="B1502">
        <v>300.99999999999989</v>
      </c>
      <c r="C1502">
        <v>1.598410938054033</v>
      </c>
    </row>
    <row r="1503" spans="1:3">
      <c r="A1503">
        <v>1</v>
      </c>
      <c r="B1503">
        <v>301.19999999999987</v>
      </c>
      <c r="C1503">
        <v>1.6024594974224331</v>
      </c>
    </row>
    <row r="1504" spans="1:3">
      <c r="A1504">
        <v>1</v>
      </c>
      <c r="B1504">
        <v>301.39999999999992</v>
      </c>
      <c r="C1504">
        <v>1.6065193429226861</v>
      </c>
    </row>
    <row r="1505" spans="1:3">
      <c r="A1505">
        <v>1</v>
      </c>
      <c r="B1505">
        <v>301.59999999999991</v>
      </c>
      <c r="C1505">
        <v>1.610590514005571</v>
      </c>
    </row>
    <row r="1506" spans="1:3">
      <c r="A1506">
        <v>1</v>
      </c>
      <c r="B1506">
        <v>301.80000000000001</v>
      </c>
      <c r="C1506">
        <v>1.6146730502926221</v>
      </c>
    </row>
    <row r="1507" spans="1:3">
      <c r="A1507">
        <v>1</v>
      </c>
      <c r="B1507">
        <v>301.99999999999989</v>
      </c>
      <c r="C1507">
        <v>1.618766991576996</v>
      </c>
    </row>
    <row r="1508" spans="1:3">
      <c r="A1508">
        <v>1</v>
      </c>
      <c r="B1508">
        <v>302.19999999999987</v>
      </c>
      <c r="C1508">
        <v>1.622872377824379</v>
      </c>
    </row>
    <row r="1509" spans="1:3">
      <c r="A1509">
        <v>1</v>
      </c>
      <c r="B1509">
        <v>302.39999999999992</v>
      </c>
      <c r="C1509">
        <v>1.6269892491738549</v>
      </c>
    </row>
    <row r="1510" spans="1:3">
      <c r="A1510">
        <v>1</v>
      </c>
      <c r="B1510">
        <v>302.59999999999991</v>
      </c>
      <c r="C1510">
        <v>1.631117645938815</v>
      </c>
    </row>
    <row r="1511" spans="1:3">
      <c r="A1511">
        <v>1</v>
      </c>
      <c r="B1511">
        <v>302.80000000000001</v>
      </c>
      <c r="C1511">
        <v>1.635257608607843</v>
      </c>
    </row>
    <row r="1512" spans="1:3">
      <c r="A1512">
        <v>1</v>
      </c>
      <c r="B1512">
        <v>302.99999999999989</v>
      </c>
      <c r="C1512">
        <v>1.6394091778456381</v>
      </c>
    </row>
    <row r="1513" spans="1:3">
      <c r="A1513">
        <v>1</v>
      </c>
      <c r="B1513">
        <v>303.19999999999987</v>
      </c>
      <c r="C1513">
        <v>1.64357239449391</v>
      </c>
    </row>
    <row r="1514" spans="1:3">
      <c r="A1514">
        <v>1</v>
      </c>
      <c r="B1514">
        <v>303.39999999999992</v>
      </c>
      <c r="C1514">
        <v>1.6477472995723139</v>
      </c>
    </row>
    <row r="1515" spans="1:3">
      <c r="A1515">
        <v>1</v>
      </c>
      <c r="B1515">
        <v>303.59999999999991</v>
      </c>
      <c r="C1515">
        <v>1.651933934279352</v>
      </c>
    </row>
    <row r="1516" spans="1:3">
      <c r="A1516">
        <v>1</v>
      </c>
      <c r="B1516">
        <v>303.80000000000001</v>
      </c>
      <c r="C1516">
        <v>1.6561323399933121</v>
      </c>
    </row>
    <row r="1517" spans="1:3">
      <c r="A1517">
        <v>1</v>
      </c>
      <c r="B1517">
        <v>303.99999999999989</v>
      </c>
      <c r="C1517">
        <v>1.660342558273207</v>
      </c>
    </row>
    <row r="1518" spans="1:3">
      <c r="A1518">
        <v>1</v>
      </c>
      <c r="B1518">
        <v>304.19999999999987</v>
      </c>
      <c r="C1518">
        <v>1.6645646308596971</v>
      </c>
    </row>
    <row r="1519" spans="1:3">
      <c r="A1519">
        <v>1</v>
      </c>
      <c r="B1519">
        <v>304.39999999999992</v>
      </c>
      <c r="C1519">
        <v>1.6687985996760539</v>
      </c>
    </row>
    <row r="1520" spans="1:3">
      <c r="A1520">
        <v>1</v>
      </c>
      <c r="B1520">
        <v>304.59999999999991</v>
      </c>
      <c r="C1520">
        <v>1.673044506829094</v>
      </c>
    </row>
    <row r="1521" spans="1:3">
      <c r="A1521">
        <v>1</v>
      </c>
      <c r="B1521">
        <v>304.80000000000001</v>
      </c>
      <c r="C1521">
        <v>1.677302394610142</v>
      </c>
    </row>
    <row r="1522" spans="1:3">
      <c r="A1522">
        <v>1</v>
      </c>
      <c r="B1522">
        <v>304.99999999999989</v>
      </c>
      <c r="C1522">
        <v>1.681572305495999</v>
      </c>
    </row>
    <row r="1523" spans="1:3">
      <c r="A1523">
        <v>1</v>
      </c>
      <c r="B1523">
        <v>305.19999999999987</v>
      </c>
      <c r="C1523">
        <v>1.685854282149897</v>
      </c>
    </row>
    <row r="1524" spans="1:3">
      <c r="A1524">
        <v>1</v>
      </c>
      <c r="B1524">
        <v>305.39999999999992</v>
      </c>
      <c r="C1524">
        <v>1.6901483674224791</v>
      </c>
    </row>
    <row r="1525" spans="1:3">
      <c r="A1525">
        <v>1</v>
      </c>
      <c r="B1525">
        <v>305.59999999999991</v>
      </c>
      <c r="C1525">
        <v>1.6944546043527879</v>
      </c>
    </row>
    <row r="1526" spans="1:3">
      <c r="A1526">
        <v>1</v>
      </c>
      <c r="B1526">
        <v>305.80000000000001</v>
      </c>
      <c r="C1526">
        <v>1.6987730361692339</v>
      </c>
    </row>
    <row r="1527" spans="1:3">
      <c r="A1527">
        <v>1</v>
      </c>
      <c r="B1527">
        <v>305.99999999999989</v>
      </c>
      <c r="C1527">
        <v>1.703103706290596</v>
      </c>
    </row>
    <row r="1528" spans="1:3">
      <c r="A1528">
        <v>1</v>
      </c>
      <c r="B1528">
        <v>306.19999999999987</v>
      </c>
      <c r="C1528">
        <v>1.707446658327022</v>
      </c>
    </row>
    <row r="1529" spans="1:3">
      <c r="A1529">
        <v>1</v>
      </c>
      <c r="B1529">
        <v>306.39999999999992</v>
      </c>
      <c r="C1529">
        <v>1.7118019360810319</v>
      </c>
    </row>
    <row r="1530" spans="1:3">
      <c r="A1530">
        <v>1</v>
      </c>
      <c r="B1530">
        <v>306.59999999999991</v>
      </c>
      <c r="C1530">
        <v>1.716169583548512</v>
      </c>
    </row>
    <row r="1531" spans="1:3">
      <c r="A1531">
        <v>1</v>
      </c>
      <c r="B1531">
        <v>306.80000000000001</v>
      </c>
      <c r="C1531">
        <v>1.720549644919759</v>
      </c>
    </row>
    <row r="1532" spans="1:3">
      <c r="A1532">
        <v>1</v>
      </c>
      <c r="B1532">
        <v>306.99999999999989</v>
      </c>
      <c r="C1532">
        <v>1.7249421645804739</v>
      </c>
    </row>
    <row r="1533" spans="1:3">
      <c r="A1533">
        <v>1</v>
      </c>
      <c r="B1533">
        <v>307.19999999999987</v>
      </c>
      <c r="C1533">
        <v>1.729347187112809</v>
      </c>
    </row>
    <row r="1534" spans="1:3">
      <c r="A1534">
        <v>1</v>
      </c>
      <c r="B1534">
        <v>307.39999999999992</v>
      </c>
      <c r="C1534">
        <v>1.733764757296399</v>
      </c>
    </row>
    <row r="1535" spans="1:3">
      <c r="A1535">
        <v>1</v>
      </c>
      <c r="B1535">
        <v>307.59999999999991</v>
      </c>
      <c r="C1535">
        <v>1.738194920109392</v>
      </c>
    </row>
    <row r="1536" spans="1:3">
      <c r="A1536">
        <v>1</v>
      </c>
      <c r="B1536">
        <v>307.80000000000001</v>
      </c>
      <c r="C1536">
        <v>1.7426377207295149</v>
      </c>
    </row>
    <row r="1537" spans="1:3">
      <c r="A1537">
        <v>1</v>
      </c>
      <c r="B1537">
        <v>307.99999999999989</v>
      </c>
      <c r="C1537">
        <v>1.747093204535106</v>
      </c>
    </row>
    <row r="1538" spans="1:3">
      <c r="A1538">
        <v>1</v>
      </c>
      <c r="B1538">
        <v>308.19999999999987</v>
      </c>
      <c r="C1538">
        <v>1.7515614171061911</v>
      </c>
    </row>
    <row r="1539" spans="1:3">
      <c r="A1539">
        <v>1</v>
      </c>
      <c r="B1539">
        <v>308.39999999999992</v>
      </c>
      <c r="C1539">
        <v>1.756042404225548</v>
      </c>
    </row>
    <row r="1540" spans="1:3">
      <c r="A1540">
        <v>1</v>
      </c>
      <c r="B1540">
        <v>308.59999999999991</v>
      </c>
      <c r="C1540">
        <v>1.760536211879776</v>
      </c>
    </row>
    <row r="1541" spans="1:3">
      <c r="A1541">
        <v>1</v>
      </c>
      <c r="B1541">
        <v>308.80000000000001</v>
      </c>
      <c r="C1541">
        <v>1.765042886260374</v>
      </c>
    </row>
    <row r="1542" spans="1:3">
      <c r="A1542">
        <v>1</v>
      </c>
      <c r="B1542">
        <v>308.99999999999989</v>
      </c>
      <c r="C1542">
        <v>1.769562473764833</v>
      </c>
    </row>
    <row r="1543" spans="1:3">
      <c r="A1543">
        <v>1</v>
      </c>
      <c r="B1543">
        <v>309.19999999999987</v>
      </c>
      <c r="C1543">
        <v>1.77409502099773</v>
      </c>
    </row>
    <row r="1544" spans="1:3">
      <c r="A1544">
        <v>1</v>
      </c>
      <c r="B1544">
        <v>309.39999999999992</v>
      </c>
      <c r="C1544">
        <v>1.7786405747718219</v>
      </c>
    </row>
    <row r="1545" spans="1:3">
      <c r="A1545">
        <v>1</v>
      </c>
      <c r="B1545">
        <v>309.59999999999991</v>
      </c>
      <c r="C1545">
        <v>1.7831991821091551</v>
      </c>
    </row>
    <row r="1546" spans="1:3">
      <c r="A1546">
        <v>1</v>
      </c>
      <c r="B1546">
        <v>309.80000000000001</v>
      </c>
      <c r="C1546">
        <v>1.7877708902421829</v>
      </c>
    </row>
    <row r="1547" spans="1:3">
      <c r="A1547">
        <v>1</v>
      </c>
      <c r="B1547">
        <v>309.99999999999989</v>
      </c>
      <c r="C1547">
        <v>1.792355746614881</v>
      </c>
    </row>
    <row r="1548" spans="1:3">
      <c r="A1548">
        <v>1</v>
      </c>
      <c r="B1548">
        <v>310.19999999999987</v>
      </c>
      <c r="C1548">
        <v>1.796953798883882</v>
      </c>
    </row>
    <row r="1549" spans="1:3">
      <c r="A1549">
        <v>1</v>
      </c>
      <c r="B1549">
        <v>310.39999999999992</v>
      </c>
      <c r="C1549">
        <v>1.801565094919596</v>
      </c>
    </row>
    <row r="1550" spans="1:3">
      <c r="A1550">
        <v>1</v>
      </c>
      <c r="B1550">
        <v>310.59999999999991</v>
      </c>
      <c r="C1550">
        <v>1.8061896828073749</v>
      </c>
    </row>
    <row r="1551" spans="1:3">
      <c r="A1551">
        <v>1</v>
      </c>
      <c r="B1551">
        <v>310.80000000000001</v>
      </c>
      <c r="C1551">
        <v>1.810827610848641</v>
      </c>
    </row>
    <row r="1552" spans="1:3">
      <c r="A1552">
        <v>1</v>
      </c>
      <c r="B1552">
        <v>310.99999999999989</v>
      </c>
      <c r="C1552">
        <v>1.8154789275620491</v>
      </c>
    </row>
    <row r="1553" spans="1:3">
      <c r="A1553">
        <v>1</v>
      </c>
      <c r="B1553">
        <v>311.19999999999987</v>
      </c>
      <c r="C1553">
        <v>1.8201436816846499</v>
      </c>
    </row>
    <row r="1554" spans="1:3">
      <c r="A1554">
        <v>1</v>
      </c>
      <c r="B1554">
        <v>311.39999999999992</v>
      </c>
      <c r="C1554">
        <v>1.8248219221730699</v>
      </c>
    </row>
    <row r="1555" spans="1:3">
      <c r="A1555">
        <v>1</v>
      </c>
      <c r="B1555">
        <v>311.59999999999991</v>
      </c>
      <c r="C1555">
        <v>1.8295136982046709</v>
      </c>
    </row>
    <row r="1556" spans="1:3">
      <c r="A1556">
        <v>1</v>
      </c>
      <c r="B1556">
        <v>311.80000000000001</v>
      </c>
      <c r="C1556">
        <v>1.8342190591787539</v>
      </c>
    </row>
    <row r="1557" spans="1:3">
      <c r="A1557">
        <v>1</v>
      </c>
      <c r="B1557">
        <v>311.99999999999989</v>
      </c>
      <c r="C1557">
        <v>1.8389380547177341</v>
      </c>
    </row>
    <row r="1558" spans="1:3">
      <c r="A1558">
        <v>1</v>
      </c>
      <c r="B1558">
        <v>312.19999999999987</v>
      </c>
      <c r="C1558">
        <v>1.8436707346683501</v>
      </c>
    </row>
    <row r="1559" spans="1:3">
      <c r="A1559">
        <v>1</v>
      </c>
      <c r="B1559">
        <v>312.39999999999992</v>
      </c>
      <c r="C1559">
        <v>1.8484171491028709</v>
      </c>
    </row>
    <row r="1560" spans="1:3">
      <c r="A1560">
        <v>1</v>
      </c>
      <c r="B1560">
        <v>312.59999999999991</v>
      </c>
      <c r="C1560">
        <v>1.8531773483203211</v>
      </c>
    </row>
    <row r="1561" spans="1:3">
      <c r="A1561">
        <v>1</v>
      </c>
      <c r="B1561">
        <v>312.80000000000001</v>
      </c>
      <c r="C1561">
        <v>1.8579513828476799</v>
      </c>
    </row>
    <row r="1562" spans="1:3">
      <c r="A1562">
        <v>1</v>
      </c>
      <c r="B1562">
        <v>312.99999999999989</v>
      </c>
      <c r="C1562">
        <v>1.862739303441123</v>
      </c>
    </row>
    <row r="1563" spans="1:3">
      <c r="A1563">
        <v>1</v>
      </c>
      <c r="B1563">
        <v>313.19999999999987</v>
      </c>
      <c r="C1563">
        <v>1.867541161087273</v>
      </c>
    </row>
    <row r="1564" spans="1:3">
      <c r="A1564">
        <v>1</v>
      </c>
      <c r="B1564">
        <v>313.39999999999992</v>
      </c>
      <c r="C1564">
        <v>1.872357007004424</v>
      </c>
    </row>
    <row r="1565" spans="1:3">
      <c r="A1565">
        <v>1</v>
      </c>
      <c r="B1565">
        <v>313.59999999999991</v>
      </c>
      <c r="C1565">
        <v>1.8771868926438151</v>
      </c>
    </row>
    <row r="1566" spans="1:3">
      <c r="A1566">
        <v>1</v>
      </c>
      <c r="B1566">
        <v>313.80000000000001</v>
      </c>
      <c r="C1566">
        <v>1.8820308696908761</v>
      </c>
    </row>
    <row r="1567" spans="1:3">
      <c r="A1567">
        <v>1</v>
      </c>
      <c r="B1567">
        <v>313.99999999999989</v>
      </c>
      <c r="C1567">
        <v>1.886888990066498</v>
      </c>
    </row>
    <row r="1568" spans="1:3">
      <c r="A1568">
        <v>1</v>
      </c>
      <c r="B1568">
        <v>314.19999999999987</v>
      </c>
      <c r="C1568">
        <v>1.8917613059283269</v>
      </c>
    </row>
    <row r="1569" spans="1:3">
      <c r="A1569">
        <v>1</v>
      </c>
      <c r="B1569">
        <v>314.39999999999992</v>
      </c>
      <c r="C1569">
        <v>1.8966478696720319</v>
      </c>
    </row>
    <row r="1570" spans="1:3">
      <c r="A1570">
        <v>1</v>
      </c>
      <c r="B1570">
        <v>314.59999999999991</v>
      </c>
      <c r="C1570">
        <v>1.9015487339326109</v>
      </c>
    </row>
    <row r="1571" spans="1:3">
      <c r="A1571">
        <v>1</v>
      </c>
      <c r="B1571">
        <v>314.80000000000001</v>
      </c>
      <c r="C1571">
        <v>1.9064639515856749</v>
      </c>
    </row>
    <row r="1572" spans="1:3">
      <c r="A1572">
        <v>1</v>
      </c>
      <c r="B1572">
        <v>314.99999999999989</v>
      </c>
      <c r="C1572">
        <v>1.9113935757487841</v>
      </c>
    </row>
    <row r="1573" spans="1:3">
      <c r="A1573">
        <v>1</v>
      </c>
      <c r="B1573">
        <v>315.19999999999987</v>
      </c>
      <c r="C1573">
        <v>1.9163376597827431</v>
      </c>
    </row>
    <row r="1574" spans="1:3">
      <c r="A1574">
        <v>1</v>
      </c>
      <c r="B1574">
        <v>315.39999999999992</v>
      </c>
      <c r="C1574">
        <v>1.92129625729294</v>
      </c>
    </row>
    <row r="1575" spans="1:3">
      <c r="A1575">
        <v>1</v>
      </c>
      <c r="B1575">
        <v>315.59999999999991</v>
      </c>
      <c r="C1575">
        <v>1.9262694221306811</v>
      </c>
    </row>
    <row r="1576" spans="1:3">
      <c r="A1576">
        <v>1</v>
      </c>
      <c r="B1576">
        <v>315.80000000000001</v>
      </c>
      <c r="C1576">
        <v>1.9312572083945281</v>
      </c>
    </row>
    <row r="1577" spans="1:3">
      <c r="A1577">
        <v>1</v>
      </c>
      <c r="B1577">
        <v>315.99999999999989</v>
      </c>
      <c r="C1577">
        <v>1.9362596704316579</v>
      </c>
    </row>
    <row r="1578" spans="1:3">
      <c r="A1578">
        <v>1</v>
      </c>
      <c r="B1578">
        <v>316.19999999999987</v>
      </c>
      <c r="C1578">
        <v>1.941276862839217</v>
      </c>
    </row>
    <row r="1579" spans="1:3">
      <c r="A1579">
        <v>1</v>
      </c>
      <c r="B1579">
        <v>316.39999999999992</v>
      </c>
      <c r="C1579">
        <v>1.9463088404656961</v>
      </c>
    </row>
    <row r="1580" spans="1:3">
      <c r="A1580">
        <v>1</v>
      </c>
      <c r="B1580">
        <v>316.59999999999991</v>
      </c>
      <c r="C1580">
        <v>1.951355658412302</v>
      </c>
    </row>
    <row r="1581" spans="1:3">
      <c r="A1581">
        <v>1</v>
      </c>
      <c r="B1581">
        <v>316.80000000000001</v>
      </c>
      <c r="C1581">
        <v>1.9564173720343601</v>
      </c>
    </row>
    <row r="1582" spans="1:3">
      <c r="A1582">
        <v>1</v>
      </c>
      <c r="B1582">
        <v>316.99999999999989</v>
      </c>
      <c r="C1582">
        <v>1.961494036942687</v>
      </c>
    </row>
    <row r="1583" spans="1:3">
      <c r="A1583">
        <v>1</v>
      </c>
      <c r="B1583">
        <v>317.19999999999987</v>
      </c>
      <c r="C1583">
        <v>1.966585709005011</v>
      </c>
    </row>
    <row r="1584" spans="1:3">
      <c r="A1584">
        <v>1</v>
      </c>
      <c r="B1584">
        <v>317.39999999999992</v>
      </c>
      <c r="C1584">
        <v>1.9716924443473871</v>
      </c>
    </row>
    <row r="1585" spans="1:3">
      <c r="A1585">
        <v>1</v>
      </c>
      <c r="B1585">
        <v>317.59999999999991</v>
      </c>
      <c r="C1585">
        <v>1.9768142993556119</v>
      </c>
    </row>
    <row r="1586" spans="1:3">
      <c r="A1586">
        <v>1</v>
      </c>
      <c r="B1586">
        <v>317.80000000000001</v>
      </c>
      <c r="C1586">
        <v>1.981951330676661</v>
      </c>
    </row>
    <row r="1587" spans="1:3">
      <c r="A1587">
        <v>1</v>
      </c>
      <c r="B1587">
        <v>317.99999999999989</v>
      </c>
      <c r="C1587">
        <v>1.987103595220125</v>
      </c>
    </row>
    <row r="1588" spans="1:3">
      <c r="A1588">
        <v>1</v>
      </c>
      <c r="B1588">
        <v>318.19999999999987</v>
      </c>
      <c r="C1588">
        <v>1.992271150159667</v>
      </c>
    </row>
    <row r="1589" spans="1:3">
      <c r="A1589">
        <v>1</v>
      </c>
      <c r="B1589">
        <v>318.39999999999992</v>
      </c>
      <c r="C1589">
        <v>1.9974540529344751</v>
      </c>
    </row>
    <row r="1590" spans="1:3">
      <c r="A1590">
        <v>1</v>
      </c>
      <c r="B1590">
        <v>318.59999999999991</v>
      </c>
      <c r="C1590">
        <v>2.002652361250743</v>
      </c>
    </row>
    <row r="1591" spans="1:3">
      <c r="A1591">
        <v>1</v>
      </c>
      <c r="B1591">
        <v>318.80000000000001</v>
      </c>
      <c r="C1591">
        <v>2.0078661330831329</v>
      </c>
    </row>
    <row r="1592" spans="1:3">
      <c r="A1592">
        <v>1</v>
      </c>
      <c r="B1592">
        <v>318.99999999999989</v>
      </c>
      <c r="C1592">
        <v>2.0130954266762782</v>
      </c>
    </row>
    <row r="1593" spans="1:3">
      <c r="A1593">
        <v>1</v>
      </c>
      <c r="B1593">
        <v>319.19999999999987</v>
      </c>
      <c r="C1593">
        <v>2.0183403005462641</v>
      </c>
    </row>
    <row r="1594" spans="1:3">
      <c r="A1594">
        <v>1</v>
      </c>
      <c r="B1594">
        <v>319.39999999999992</v>
      </c>
      <c r="C1594">
        <v>2.0236008134821621</v>
      </c>
    </row>
    <row r="1595" spans="1:3">
      <c r="A1595">
        <v>1</v>
      </c>
      <c r="B1595">
        <v>319.59999999999991</v>
      </c>
      <c r="C1595">
        <v>2.0288770245475192</v>
      </c>
    </row>
    <row r="1596" spans="1:3">
      <c r="A1596">
        <v>1</v>
      </c>
      <c r="B1596">
        <v>319.80000000000001</v>
      </c>
      <c r="C1596">
        <v>2.0341689930819018</v>
      </c>
    </row>
    <row r="1597" spans="1:3">
      <c r="A1597">
        <v>1</v>
      </c>
      <c r="B1597">
        <v>319.99999999999989</v>
      </c>
      <c r="C1597">
        <v>2.0394767787024248</v>
      </c>
    </row>
    <row r="1598" spans="1:3">
      <c r="A1598">
        <v>1</v>
      </c>
      <c r="B1598">
        <v>320.19999999999987</v>
      </c>
      <c r="C1598">
        <v>2.044800441305306</v>
      </c>
    </row>
    <row r="1599" spans="1:3">
      <c r="A1599">
        <v>1</v>
      </c>
      <c r="B1599">
        <v>320.39999999999992</v>
      </c>
      <c r="C1599">
        <v>2.0501400410674151</v>
      </c>
    </row>
    <row r="1600" spans="1:3">
      <c r="A1600">
        <v>1</v>
      </c>
      <c r="B1600">
        <v>320.59999999999991</v>
      </c>
      <c r="C1600">
        <v>2.0554956384478462</v>
      </c>
    </row>
    <row r="1601" spans="1:3">
      <c r="A1601">
        <v>1</v>
      </c>
      <c r="B1601">
        <v>320.80000000000001</v>
      </c>
      <c r="C1601">
        <v>2.060867294189491</v>
      </c>
    </row>
    <row r="1602" spans="1:3">
      <c r="A1602">
        <v>1</v>
      </c>
      <c r="B1602">
        <v>320.99999999999989</v>
      </c>
      <c r="C1602">
        <v>2.066255069320631</v>
      </c>
    </row>
    <row r="1603" spans="1:3">
      <c r="A1603">
        <v>1</v>
      </c>
      <c r="B1603">
        <v>321.19999999999987</v>
      </c>
      <c r="C1603">
        <v>2.071659025156527</v>
      </c>
    </row>
    <row r="1604" spans="1:3">
      <c r="A1604">
        <v>1</v>
      </c>
      <c r="B1604">
        <v>321.39999999999992</v>
      </c>
      <c r="C1604">
        <v>2.0770792233010451</v>
      </c>
    </row>
    <row r="1605" spans="1:3">
      <c r="A1605">
        <v>1</v>
      </c>
      <c r="B1605">
        <v>321.59999999999991</v>
      </c>
      <c r="C1605">
        <v>2.0825157256482449</v>
      </c>
    </row>
    <row r="1606" spans="1:3">
      <c r="A1606">
        <v>1</v>
      </c>
      <c r="B1606">
        <v>321.80000000000001</v>
      </c>
      <c r="C1606">
        <v>2.087968594384054</v>
      </c>
    </row>
    <row r="1607" spans="1:3">
      <c r="A1607">
        <v>1</v>
      </c>
      <c r="B1607">
        <v>321.99999999999989</v>
      </c>
      <c r="C1607">
        <v>2.093437891987854</v>
      </c>
    </row>
    <row r="1608" spans="1:3">
      <c r="A1608">
        <v>1</v>
      </c>
      <c r="B1608">
        <v>322.19999999999987</v>
      </c>
      <c r="C1608">
        <v>2.0989236812341732</v>
      </c>
    </row>
    <row r="1609" spans="1:3">
      <c r="A1609">
        <v>1</v>
      </c>
      <c r="B1609">
        <v>322.39999999999992</v>
      </c>
      <c r="C1609">
        <v>2.104426025194333</v>
      </c>
    </row>
    <row r="1610" spans="1:3">
      <c r="A1610">
        <v>1</v>
      </c>
      <c r="B1610">
        <v>322.59999999999991</v>
      </c>
      <c r="C1610">
        <v>2.1099449872381211</v>
      </c>
    </row>
    <row r="1611" spans="1:3">
      <c r="A1611">
        <v>1</v>
      </c>
      <c r="B1611">
        <v>322.80000000000001</v>
      </c>
      <c r="C1611">
        <v>2.1154806310354681</v>
      </c>
    </row>
    <row r="1612" spans="1:3">
      <c r="A1612">
        <v>1</v>
      </c>
      <c r="B1612">
        <v>322.99999999999989</v>
      </c>
      <c r="C1612">
        <v>2.121033020558158</v>
      </c>
    </row>
    <row r="1613" spans="1:3">
      <c r="A1613">
        <v>1</v>
      </c>
      <c r="B1613">
        <v>323.19999999999987</v>
      </c>
      <c r="C1613">
        <v>2.1266022200815131</v>
      </c>
    </row>
    <row r="1614" spans="1:3">
      <c r="A1614">
        <v>1</v>
      </c>
      <c r="B1614">
        <v>323.39999999999992</v>
      </c>
      <c r="C1614">
        <v>2.1321882941861361</v>
      </c>
    </row>
    <row r="1615" spans="1:3">
      <c r="A1615">
        <v>1</v>
      </c>
      <c r="B1615">
        <v>323.59999999999991</v>
      </c>
      <c r="C1615">
        <v>2.1377913077596138</v>
      </c>
    </row>
    <row r="1616" spans="1:3">
      <c r="A1616">
        <v>1</v>
      </c>
      <c r="B1616">
        <v>323.80000000000001</v>
      </c>
      <c r="C1616">
        <v>2.1434113259982661</v>
      </c>
    </row>
    <row r="1617" spans="1:3">
      <c r="A1617">
        <v>1</v>
      </c>
      <c r="B1617">
        <v>323.99999999999989</v>
      </c>
      <c r="C1617">
        <v>2.149048414408909</v>
      </c>
    </row>
    <row r="1618" spans="1:3">
      <c r="A1618">
        <v>1</v>
      </c>
      <c r="B1618">
        <v>324.19999999999987</v>
      </c>
      <c r="C1618">
        <v>2.1547026388105901</v>
      </c>
    </row>
    <row r="1619" spans="1:3">
      <c r="A1619">
        <v>1</v>
      </c>
      <c r="B1619">
        <v>324.39999999999992</v>
      </c>
      <c r="C1619">
        <v>2.1603740653363959</v>
      </c>
    </row>
    <row r="1620" spans="1:3">
      <c r="A1620">
        <v>1</v>
      </c>
      <c r="B1620">
        <v>324.59999999999991</v>
      </c>
      <c r="C1620">
        <v>2.1660627604352061</v>
      </c>
    </row>
    <row r="1621" spans="1:3">
      <c r="A1621">
        <v>1</v>
      </c>
      <c r="B1621">
        <v>324.80000000000001</v>
      </c>
      <c r="C1621">
        <v>2.171768790873513</v>
      </c>
    </row>
    <row r="1622" spans="1:3">
      <c r="A1622">
        <v>1</v>
      </c>
      <c r="B1622">
        <v>324.99999999999989</v>
      </c>
      <c r="C1622">
        <v>2.1774922237372238</v>
      </c>
    </row>
    <row r="1623" spans="1:3">
      <c r="A1623">
        <v>1</v>
      </c>
      <c r="B1623">
        <v>325.19999999999987</v>
      </c>
      <c r="C1623">
        <v>2.183233126433477</v>
      </c>
    </row>
    <row r="1624" spans="1:3">
      <c r="A1624">
        <v>1</v>
      </c>
      <c r="B1624">
        <v>325.39999999999992</v>
      </c>
      <c r="C1624">
        <v>2.188991566692494</v>
      </c>
    </row>
    <row r="1625" spans="1:3">
      <c r="A1625">
        <v>1</v>
      </c>
      <c r="B1625">
        <v>325.59999999999991</v>
      </c>
      <c r="C1625">
        <v>2.194767612569398</v>
      </c>
    </row>
    <row r="1626" spans="1:3">
      <c r="A1626">
        <v>1</v>
      </c>
      <c r="B1626">
        <v>325.80000000000001</v>
      </c>
      <c r="C1626">
        <v>2.200561332446092</v>
      </c>
    </row>
    <row r="1627" spans="1:3">
      <c r="A1627">
        <v>1</v>
      </c>
      <c r="B1627">
        <v>325.99999999999989</v>
      </c>
      <c r="C1627">
        <v>2.2063727950331269</v>
      </c>
    </row>
    <row r="1628" spans="1:3">
      <c r="A1628">
        <v>1</v>
      </c>
      <c r="B1628">
        <v>326.19999999999987</v>
      </c>
      <c r="C1628">
        <v>2.2122020693715818</v>
      </c>
    </row>
    <row r="1629" spans="1:3">
      <c r="A1629">
        <v>1</v>
      </c>
      <c r="B1629">
        <v>326.39999999999992</v>
      </c>
      <c r="C1629">
        <v>2.218049224834961</v>
      </c>
    </row>
    <row r="1630" spans="1:3">
      <c r="A1630">
        <v>1</v>
      </c>
      <c r="B1630">
        <v>326.59999999999991</v>
      </c>
      <c r="C1630">
        <v>2.2239143311310929</v>
      </c>
    </row>
    <row r="1631" spans="1:3">
      <c r="A1631">
        <v>1</v>
      </c>
      <c r="B1631">
        <v>326.80000000000001</v>
      </c>
      <c r="C1631">
        <v>2.2297974583040738</v>
      </c>
    </row>
    <row r="1632" spans="1:3">
      <c r="A1632">
        <v>1</v>
      </c>
      <c r="B1632">
        <v>326.99999999999989</v>
      </c>
      <c r="C1632">
        <v>2.2356986767361722</v>
      </c>
    </row>
    <row r="1633" spans="1:3">
      <c r="A1633">
        <v>1</v>
      </c>
      <c r="B1633">
        <v>327.19999999999987</v>
      </c>
      <c r="C1633">
        <v>2.2416180571497919</v>
      </c>
    </row>
    <row r="1634" spans="1:3">
      <c r="A1634">
        <v>1</v>
      </c>
      <c r="B1634">
        <v>327.39999999999992</v>
      </c>
      <c r="C1634">
        <v>2.2475556706094482</v>
      </c>
    </row>
    <row r="1635" spans="1:3">
      <c r="A1635">
        <v>1</v>
      </c>
      <c r="B1635">
        <v>327.59999999999991</v>
      </c>
      <c r="C1635">
        <v>2.2535115885237071</v>
      </c>
    </row>
    <row r="1636" spans="1:3">
      <c r="A1636">
        <v>1</v>
      </c>
      <c r="B1636">
        <v>327.80000000000001</v>
      </c>
      <c r="C1636">
        <v>2.2594858826471929</v>
      </c>
    </row>
    <row r="1637" spans="1:3">
      <c r="A1637">
        <v>1</v>
      </c>
      <c r="B1637">
        <v>327.99999999999989</v>
      </c>
      <c r="C1637">
        <v>2.2654786250825798</v>
      </c>
    </row>
    <row r="1638" spans="1:3">
      <c r="A1638">
        <v>1</v>
      </c>
      <c r="B1638">
        <v>328.19999999999987</v>
      </c>
      <c r="C1638">
        <v>2.2714898882826131</v>
      </c>
    </row>
    <row r="1639" spans="1:3">
      <c r="A1639">
        <v>1</v>
      </c>
      <c r="B1639">
        <v>328.39999999999992</v>
      </c>
      <c r="C1639">
        <v>2.2775197450521301</v>
      </c>
    </row>
    <row r="1640" spans="1:3">
      <c r="A1640">
        <v>1</v>
      </c>
      <c r="B1640">
        <v>328.59999999999991</v>
      </c>
      <c r="C1640">
        <v>2.2835682685501002</v>
      </c>
    </row>
    <row r="1641" spans="1:3">
      <c r="A1641">
        <v>1</v>
      </c>
      <c r="B1641">
        <v>328.80000000000001</v>
      </c>
      <c r="C1641">
        <v>2.289635532291685</v>
      </c>
    </row>
    <row r="1642" spans="1:3">
      <c r="A1642">
        <v>1</v>
      </c>
      <c r="B1642">
        <v>328.99999999999989</v>
      </c>
      <c r="C1642">
        <v>2.295721610150288</v>
      </c>
    </row>
    <row r="1643" spans="1:3">
      <c r="A1643">
        <v>1</v>
      </c>
      <c r="B1643">
        <v>329.19999999999987</v>
      </c>
      <c r="C1643">
        <v>2.3018265763596668</v>
      </c>
    </row>
    <row r="1644" spans="1:3">
      <c r="A1644">
        <v>1</v>
      </c>
      <c r="B1644">
        <v>329.39999999999992</v>
      </c>
      <c r="C1644">
        <v>2.3079505055160028</v>
      </c>
    </row>
    <row r="1645" spans="1:3">
      <c r="A1645">
        <v>1</v>
      </c>
      <c r="B1645">
        <v>329.59999999999991</v>
      </c>
      <c r="C1645">
        <v>2.3140934725800211</v>
      </c>
    </row>
    <row r="1646" spans="1:3">
      <c r="A1646">
        <v>1</v>
      </c>
      <c r="B1646">
        <v>329.80000000000001</v>
      </c>
      <c r="C1646">
        <v>2.3202555528791269</v>
      </c>
    </row>
    <row r="1647" spans="1:3">
      <c r="A1647">
        <v>1</v>
      </c>
      <c r="B1647">
        <v>329.99999999999989</v>
      </c>
      <c r="C1647">
        <v>2.3264368221095109</v>
      </c>
    </row>
    <row r="1648" spans="1:3">
      <c r="A1648">
        <v>1</v>
      </c>
      <c r="B1648">
        <v>330.19999999999987</v>
      </c>
      <c r="C1648">
        <v>2.3326373563383411</v>
      </c>
    </row>
    <row r="1649" spans="1:3">
      <c r="A1649">
        <v>1</v>
      </c>
      <c r="B1649">
        <v>330.39999999999992</v>
      </c>
      <c r="C1649">
        <v>2.3388572320059131</v>
      </c>
    </row>
    <row r="1650" spans="1:3">
      <c r="A1650">
        <v>1</v>
      </c>
      <c r="B1650">
        <v>330.59999999999991</v>
      </c>
      <c r="C1650">
        <v>2.34509652592783</v>
      </c>
    </row>
    <row r="1651" spans="1:3">
      <c r="A1651">
        <v>1</v>
      </c>
      <c r="B1651">
        <v>330.80000000000001</v>
      </c>
      <c r="C1651">
        <v>2.3513553152972122</v>
      </c>
    </row>
    <row r="1652" spans="1:3">
      <c r="A1652">
        <v>1</v>
      </c>
      <c r="B1652">
        <v>330.99999999999989</v>
      </c>
      <c r="C1652">
        <v>2.3576336776868851</v>
      </c>
    </row>
    <row r="1653" spans="1:3">
      <c r="A1653">
        <v>1</v>
      </c>
      <c r="B1653">
        <v>331.19999999999987</v>
      </c>
      <c r="C1653">
        <v>2.3639316910516439</v>
      </c>
    </row>
    <row r="1654" spans="1:3">
      <c r="A1654">
        <v>1</v>
      </c>
      <c r="B1654">
        <v>331.39999999999992</v>
      </c>
      <c r="C1654">
        <v>2.370249433730466</v>
      </c>
    </row>
    <row r="1655" spans="1:3">
      <c r="A1655">
        <v>1</v>
      </c>
      <c r="B1655">
        <v>331.59999999999991</v>
      </c>
      <c r="C1655">
        <v>2.3765869844487861</v>
      </c>
    </row>
    <row r="1656" spans="1:3">
      <c r="A1656">
        <v>1</v>
      </c>
      <c r="B1656">
        <v>331.80000000000001</v>
      </c>
      <c r="C1656">
        <v>2.3829444223207701</v>
      </c>
    </row>
    <row r="1657" spans="1:3">
      <c r="A1657">
        <v>1</v>
      </c>
      <c r="B1657">
        <v>331.99999999999989</v>
      </c>
      <c r="C1657">
        <v>2.3893218268515741</v>
      </c>
    </row>
    <row r="1658" spans="1:3">
      <c r="A1658">
        <v>1</v>
      </c>
      <c r="B1658">
        <v>332.19999999999987</v>
      </c>
      <c r="C1658">
        <v>2.3957192779397052</v>
      </c>
    </row>
    <row r="1659" spans="1:3">
      <c r="A1659">
        <v>1</v>
      </c>
      <c r="B1659">
        <v>332.39999999999992</v>
      </c>
      <c r="C1659">
        <v>2.4021368558792981</v>
      </c>
    </row>
    <row r="1660" spans="1:3">
      <c r="A1660">
        <v>1</v>
      </c>
      <c r="B1660">
        <v>332.59999999999991</v>
      </c>
      <c r="C1660">
        <v>2.4085746413624611</v>
      </c>
    </row>
    <row r="1661" spans="1:3">
      <c r="A1661">
        <v>1</v>
      </c>
      <c r="B1661">
        <v>332.80000000000001</v>
      </c>
      <c r="C1661">
        <v>2.41503271548165</v>
      </c>
    </row>
    <row r="1662" spans="1:3">
      <c r="A1662">
        <v>1</v>
      </c>
      <c r="B1662">
        <v>332.99999999999989</v>
      </c>
      <c r="C1662">
        <v>2.421511159732002</v>
      </c>
    </row>
    <row r="1663" spans="1:3">
      <c r="A1663">
        <v>1</v>
      </c>
      <c r="B1663">
        <v>333.19999999999987</v>
      </c>
      <c r="C1663">
        <v>2.4280100560137541</v>
      </c>
    </row>
    <row r="1664" spans="1:3">
      <c r="A1664">
        <v>1</v>
      </c>
      <c r="B1664">
        <v>333.39999999999992</v>
      </c>
      <c r="C1664">
        <v>2.434529486634633</v>
      </c>
    </row>
    <row r="1665" spans="1:3">
      <c r="A1665">
        <v>1</v>
      </c>
      <c r="B1665">
        <v>333.59999999999991</v>
      </c>
      <c r="C1665">
        <v>2.441069534312255</v>
      </c>
    </row>
    <row r="1666" spans="1:3">
      <c r="A1666">
        <v>1</v>
      </c>
      <c r="B1666">
        <v>333.80000000000001</v>
      </c>
      <c r="C1666">
        <v>2.4476302821766032</v>
      </c>
    </row>
    <row r="1667" spans="1:3">
      <c r="A1667">
        <v>1</v>
      </c>
      <c r="B1667">
        <v>333.99999999999989</v>
      </c>
      <c r="C1667">
        <v>2.4542118137724298</v>
      </c>
    </row>
    <row r="1668" spans="1:3">
      <c r="A1668">
        <v>1</v>
      </c>
      <c r="B1668">
        <v>334.19999999999987</v>
      </c>
      <c r="C1668">
        <v>2.4608142130617741</v>
      </c>
    </row>
    <row r="1669" spans="1:3">
      <c r="A1669">
        <v>1</v>
      </c>
      <c r="B1669">
        <v>334.39999999999992</v>
      </c>
      <c r="C1669">
        <v>2.4674375644264099</v>
      </c>
    </row>
    <row r="1670" spans="1:3">
      <c r="A1670">
        <v>1</v>
      </c>
      <c r="B1670">
        <v>334.59999999999991</v>
      </c>
      <c r="C1670">
        <v>2.474081952670375</v>
      </c>
    </row>
    <row r="1671" spans="1:3">
      <c r="A1671">
        <v>1</v>
      </c>
      <c r="B1671">
        <v>334.7999999999999</v>
      </c>
      <c r="C1671">
        <v>2.4807474630224671</v>
      </c>
    </row>
    <row r="1672" spans="1:3">
      <c r="A1672">
        <v>1</v>
      </c>
      <c r="B1672">
        <v>334.99999999999989</v>
      </c>
      <c r="C1672">
        <v>2.4874341811388172</v>
      </c>
    </row>
    <row r="1673" spans="1:3">
      <c r="A1673">
        <v>1</v>
      </c>
      <c r="B1673">
        <v>335.19999999999987</v>
      </c>
      <c r="C1673">
        <v>2.4941421931054082</v>
      </c>
    </row>
    <row r="1674" spans="1:3">
      <c r="A1674">
        <v>1</v>
      </c>
      <c r="B1674">
        <v>335.39999999999992</v>
      </c>
      <c r="C1674">
        <v>2.5008715854406711</v>
      </c>
    </row>
    <row r="1675" spans="1:3">
      <c r="A1675">
        <v>1</v>
      </c>
      <c r="B1675">
        <v>335.59999999999991</v>
      </c>
      <c r="C1675">
        <v>2.5076224450980731</v>
      </c>
    </row>
    <row r="1676" spans="1:3">
      <c r="A1676">
        <v>1</v>
      </c>
      <c r="B1676">
        <v>335.7999999999999</v>
      </c>
      <c r="C1676">
        <v>2.5143948594687289</v>
      </c>
    </row>
    <row r="1677" spans="1:3">
      <c r="A1677">
        <v>1</v>
      </c>
      <c r="B1677">
        <v>335.99999999999989</v>
      </c>
      <c r="C1677">
        <v>2.521188916384026</v>
      </c>
    </row>
    <row r="1678" spans="1:3">
      <c r="A1678">
        <v>1</v>
      </c>
      <c r="B1678">
        <v>336.19999999999987</v>
      </c>
      <c r="C1678">
        <v>2.5280047041182598</v>
      </c>
    </row>
    <row r="1679" spans="1:3">
      <c r="A1679">
        <v>1</v>
      </c>
      <c r="B1679">
        <v>336.39999999999992</v>
      </c>
      <c r="C1679">
        <v>2.5348423113913259</v>
      </c>
    </row>
    <row r="1680" spans="1:3">
      <c r="A1680">
        <v>1</v>
      </c>
      <c r="B1680">
        <v>336.59999999999991</v>
      </c>
      <c r="C1680">
        <v>2.5417018273713818</v>
      </c>
    </row>
    <row r="1681" spans="1:3">
      <c r="A1681">
        <v>1</v>
      </c>
      <c r="B1681">
        <v>336.7999999999999</v>
      </c>
      <c r="C1681">
        <v>2.5485833416775558</v>
      </c>
    </row>
    <row r="1682" spans="1:3">
      <c r="A1682">
        <v>1</v>
      </c>
      <c r="B1682">
        <v>336.99999999999989</v>
      </c>
      <c r="C1682">
        <v>2.5554869443826762</v>
      </c>
    </row>
    <row r="1683" spans="1:3">
      <c r="A1683">
        <v>1</v>
      </c>
      <c r="B1683">
        <v>337.19999999999987</v>
      </c>
      <c r="C1683">
        <v>2.5624127260159941</v>
      </c>
    </row>
    <row r="1684" spans="1:3">
      <c r="A1684">
        <v>1</v>
      </c>
      <c r="B1684">
        <v>337.39999999999992</v>
      </c>
      <c r="C1684">
        <v>2.5693607775659588</v>
      </c>
    </row>
    <row r="1685" spans="1:3">
      <c r="A1685">
        <v>1</v>
      </c>
      <c r="B1685">
        <v>337.59999999999991</v>
      </c>
      <c r="C1685">
        <v>2.5763311904829989</v>
      </c>
    </row>
    <row r="1686" spans="1:3">
      <c r="A1686">
        <v>1</v>
      </c>
      <c r="B1686">
        <v>337.7999999999999</v>
      </c>
      <c r="C1686">
        <v>2.583324056682299</v>
      </c>
    </row>
    <row r="1687" spans="1:3">
      <c r="A1687">
        <v>1</v>
      </c>
      <c r="B1687">
        <v>337.99999999999989</v>
      </c>
      <c r="C1687">
        <v>2.5903394685466599</v>
      </c>
    </row>
    <row r="1688" spans="1:3">
      <c r="A1688">
        <v>1</v>
      </c>
      <c r="B1688">
        <v>338.19999999999987</v>
      </c>
      <c r="C1688">
        <v>2.59737751892929</v>
      </c>
    </row>
    <row r="1689" spans="1:3">
      <c r="A1689">
        <v>1</v>
      </c>
      <c r="B1689">
        <v>338.39999999999992</v>
      </c>
      <c r="C1689">
        <v>2.604438301156689</v>
      </c>
    </row>
    <row r="1690" spans="1:3">
      <c r="A1690">
        <v>1</v>
      </c>
      <c r="B1690">
        <v>338.59999999999991</v>
      </c>
      <c r="C1690">
        <v>2.6115219090315409</v>
      </c>
    </row>
    <row r="1691" spans="1:3">
      <c r="A1691">
        <v>1</v>
      </c>
      <c r="B1691">
        <v>338.7999999999999</v>
      </c>
      <c r="C1691">
        <v>2.618628436835579</v>
      </c>
    </row>
    <row r="1692" spans="1:3">
      <c r="A1692">
        <v>1</v>
      </c>
      <c r="B1692">
        <v>338.99999999999989</v>
      </c>
      <c r="C1692">
        <v>2.625757979332533</v>
      </c>
    </row>
    <row r="1693" spans="1:3">
      <c r="A1693">
        <v>1</v>
      </c>
      <c r="B1693">
        <v>339.19999999999987</v>
      </c>
      <c r="C1693">
        <v>2.632910631771058</v>
      </c>
    </row>
    <row r="1694" spans="1:3">
      <c r="A1694">
        <v>1</v>
      </c>
      <c r="B1694">
        <v>339.39999999999992</v>
      </c>
      <c r="C1694">
        <v>2.640086489887691</v>
      </c>
    </row>
    <row r="1695" spans="1:3">
      <c r="A1695">
        <v>1</v>
      </c>
      <c r="B1695">
        <v>339.59999999999991</v>
      </c>
      <c r="C1695">
        <v>2.647285649909862</v>
      </c>
    </row>
    <row r="1696" spans="1:3">
      <c r="A1696">
        <v>1</v>
      </c>
      <c r="B1696">
        <v>339.7999999999999</v>
      </c>
      <c r="C1696">
        <v>2.6545082085588509</v>
      </c>
    </row>
    <row r="1697" spans="1:3">
      <c r="A1697">
        <v>1</v>
      </c>
      <c r="B1697">
        <v>339.99999999999989</v>
      </c>
      <c r="C1697">
        <v>2.6617542630528619</v>
      </c>
    </row>
    <row r="1698" spans="1:3">
      <c r="A1698">
        <v>1</v>
      </c>
      <c r="B1698">
        <v>340.19999999999987</v>
      </c>
      <c r="C1698">
        <v>2.6690239111100311</v>
      </c>
    </row>
    <row r="1699" spans="1:3">
      <c r="A1699">
        <v>1</v>
      </c>
      <c r="B1699">
        <v>340.39999999999992</v>
      </c>
      <c r="C1699">
        <v>2.6763172509515178</v>
      </c>
    </row>
    <row r="1700" spans="1:3">
      <c r="A1700">
        <v>1</v>
      </c>
      <c r="B1700">
        <v>340.59999999999991</v>
      </c>
      <c r="C1700">
        <v>2.6836343813046</v>
      </c>
    </row>
    <row r="1701" spans="1:3">
      <c r="A1701">
        <v>1</v>
      </c>
      <c r="B1701">
        <v>340.7999999999999</v>
      </c>
      <c r="C1701">
        <v>2.6909754014057561</v>
      </c>
    </row>
    <row r="1702" spans="1:3">
      <c r="A1702">
        <v>1</v>
      </c>
      <c r="B1702">
        <v>340.99999999999989</v>
      </c>
      <c r="C1702">
        <v>2.698340411003834</v>
      </c>
    </row>
    <row r="1703" spans="1:3">
      <c r="A1703">
        <v>1</v>
      </c>
      <c r="B1703">
        <v>341.19999999999987</v>
      </c>
      <c r="C1703">
        <v>2.7057295103631902</v>
      </c>
    </row>
    <row r="1704" spans="1:3">
      <c r="A1704">
        <v>1</v>
      </c>
      <c r="B1704">
        <v>341.39999999999992</v>
      </c>
      <c r="C1704">
        <v>2.7131428002668718</v>
      </c>
    </row>
    <row r="1705" spans="1:3">
      <c r="A1705">
        <v>1</v>
      </c>
      <c r="B1705">
        <v>341.59999999999991</v>
      </c>
      <c r="C1705">
        <v>2.720580382019842</v>
      </c>
    </row>
    <row r="1706" spans="1:3">
      <c r="A1706">
        <v>1</v>
      </c>
      <c r="B1706">
        <v>341.7999999999999</v>
      </c>
      <c r="C1706">
        <v>2.7280423574521468</v>
      </c>
    </row>
    <row r="1707" spans="1:3">
      <c r="A1707">
        <v>1</v>
      </c>
      <c r="B1707">
        <v>341.99999999999989</v>
      </c>
      <c r="C1707">
        <v>2.7355288289222499</v>
      </c>
    </row>
    <row r="1708" spans="1:3">
      <c r="A1708">
        <v>1</v>
      </c>
      <c r="B1708">
        <v>342.19999999999987</v>
      </c>
      <c r="C1708">
        <v>2.7430398993202258</v>
      </c>
    </row>
    <row r="1709" spans="1:3">
      <c r="A1709">
        <v>1</v>
      </c>
      <c r="B1709">
        <v>342.39999999999992</v>
      </c>
      <c r="C1709">
        <v>2.750575672071109</v>
      </c>
    </row>
    <row r="1710" spans="1:3">
      <c r="A1710">
        <v>1</v>
      </c>
      <c r="B1710">
        <v>342.59999999999991</v>
      </c>
      <c r="C1710">
        <v>2.7581362511381808</v>
      </c>
    </row>
    <row r="1711" spans="1:3">
      <c r="A1711">
        <v>1</v>
      </c>
      <c r="B1711">
        <v>342.7999999999999</v>
      </c>
      <c r="C1711">
        <v>2.7657217410263408</v>
      </c>
    </row>
    <row r="1712" spans="1:3">
      <c r="A1712">
        <v>1</v>
      </c>
      <c r="B1712">
        <v>342.99999999999989</v>
      </c>
      <c r="C1712">
        <v>2.7733322467854631</v>
      </c>
    </row>
    <row r="1713" spans="1:3">
      <c r="A1713">
        <v>1</v>
      </c>
      <c r="B1713">
        <v>343.19999999999987</v>
      </c>
      <c r="C1713">
        <v>2.780967874013784</v>
      </c>
    </row>
    <row r="1714" spans="1:3">
      <c r="A1714">
        <v>1</v>
      </c>
      <c r="B1714">
        <v>343.39999999999992</v>
      </c>
      <c r="C1714">
        <v>2.788628728861307</v>
      </c>
    </row>
    <row r="1715" spans="1:3">
      <c r="A1715">
        <v>1</v>
      </c>
      <c r="B1715">
        <v>343.59999999999991</v>
      </c>
      <c r="C1715">
        <v>2.7963149180333029</v>
      </c>
    </row>
    <row r="1716" spans="1:3">
      <c r="A1716">
        <v>1</v>
      </c>
      <c r="B1716">
        <v>343.7999999999999</v>
      </c>
      <c r="C1716">
        <v>2.8040265487936971</v>
      </c>
    </row>
    <row r="1717" spans="1:3">
      <c r="A1717">
        <v>1</v>
      </c>
      <c r="B1717">
        <v>343.99999999999989</v>
      </c>
      <c r="C1717">
        <v>2.8117637289686122</v>
      </c>
    </row>
    <row r="1718" spans="1:3">
      <c r="A1718">
        <v>1</v>
      </c>
      <c r="B1718">
        <v>344.19999999999987</v>
      </c>
      <c r="C1718">
        <v>2.819526566949889</v>
      </c>
    </row>
    <row r="1719" spans="1:3">
      <c r="A1719">
        <v>1</v>
      </c>
      <c r="B1719">
        <v>344.39999999999992</v>
      </c>
      <c r="C1719">
        <v>2.8273151716985989</v>
      </c>
    </row>
    <row r="1720" spans="1:3">
      <c r="A1720">
        <v>1</v>
      </c>
      <c r="B1720">
        <v>344.59999999999991</v>
      </c>
      <c r="C1720">
        <v>2.8351296527486389</v>
      </c>
    </row>
    <row r="1721" spans="1:3">
      <c r="A1721">
        <v>1</v>
      </c>
      <c r="B1721">
        <v>344.7999999999999</v>
      </c>
      <c r="C1721">
        <v>2.842970120210321</v>
      </c>
    </row>
    <row r="1722" spans="1:3">
      <c r="A1722">
        <v>1</v>
      </c>
      <c r="B1722">
        <v>344.99999999999989</v>
      </c>
      <c r="C1722">
        <v>2.8508366847739821</v>
      </c>
    </row>
    <row r="1723" spans="1:3">
      <c r="A1723">
        <v>1</v>
      </c>
      <c r="B1723">
        <v>345.19999999999987</v>
      </c>
      <c r="C1723">
        <v>2.8587294577136428</v>
      </c>
    </row>
    <row r="1724" spans="1:3">
      <c r="A1724">
        <v>1</v>
      </c>
      <c r="B1724">
        <v>345.39999999999992</v>
      </c>
      <c r="C1724">
        <v>2.8666485508906918</v>
      </c>
    </row>
    <row r="1725" spans="1:3">
      <c r="A1725">
        <v>1</v>
      </c>
      <c r="B1725">
        <v>345.59999999999991</v>
      </c>
      <c r="C1725">
        <v>2.874594076757568</v>
      </c>
    </row>
    <row r="1726" spans="1:3">
      <c r="A1726">
        <v>1</v>
      </c>
      <c r="B1726">
        <v>345.7999999999999</v>
      </c>
      <c r="C1726">
        <v>2.8825661483615019</v>
      </c>
    </row>
    <row r="1727" spans="1:3">
      <c r="A1727">
        <v>1</v>
      </c>
      <c r="B1727">
        <v>345.99999999999989</v>
      </c>
      <c r="C1727">
        <v>2.8905648793482688</v>
      </c>
    </row>
    <row r="1728" spans="1:3">
      <c r="A1728">
        <v>1</v>
      </c>
      <c r="B1728">
        <v>346.19999999999987</v>
      </c>
      <c r="C1728">
        <v>2.8985903839659688</v>
      </c>
    </row>
    <row r="1729" spans="1:3">
      <c r="A1729">
        <v>1</v>
      </c>
      <c r="B1729">
        <v>346.39999999999992</v>
      </c>
      <c r="C1729">
        <v>2.9066427770688499</v>
      </c>
    </row>
    <row r="1730" spans="1:3">
      <c r="A1730">
        <v>1</v>
      </c>
      <c r="B1730">
        <v>346.59999999999991</v>
      </c>
      <c r="C1730">
        <v>2.914722174121148</v>
      </c>
    </row>
    <row r="1731" spans="1:3">
      <c r="A1731">
        <v>1</v>
      </c>
      <c r="B1731">
        <v>346.7999999999999</v>
      </c>
      <c r="C1731">
        <v>2.9228286912009298</v>
      </c>
    </row>
    <row r="1732" spans="1:3">
      <c r="A1732">
        <v>1</v>
      </c>
      <c r="B1732">
        <v>346.99999999999989</v>
      </c>
      <c r="C1732">
        <v>2.9309624450040301</v>
      </c>
    </row>
    <row r="1733" spans="1:3">
      <c r="A1733">
        <v>1</v>
      </c>
      <c r="B1733">
        <v>347.19999999999987</v>
      </c>
      <c r="C1733">
        <v>2.939123552847942</v>
      </c>
    </row>
    <row r="1734" spans="1:3">
      <c r="A1734">
        <v>1</v>
      </c>
      <c r="B1734">
        <v>347.39999999999992</v>
      </c>
      <c r="C1734">
        <v>2.9473121326757981</v>
      </c>
    </row>
    <row r="1735" spans="1:3">
      <c r="A1735">
        <v>1</v>
      </c>
      <c r="B1735">
        <v>347.59999999999991</v>
      </c>
      <c r="C1735">
        <v>2.9555283030603361</v>
      </c>
    </row>
    <row r="1736" spans="1:3">
      <c r="A1736">
        <v>1</v>
      </c>
      <c r="B1736">
        <v>347.7999999999999</v>
      </c>
      <c r="C1736">
        <v>2.963772183207916</v>
      </c>
    </row>
    <row r="1737" spans="1:3">
      <c r="A1737">
        <v>1</v>
      </c>
      <c r="B1737">
        <v>347.99999999999989</v>
      </c>
      <c r="C1737">
        <v>2.9720438929625832</v>
      </c>
    </row>
    <row r="1738" spans="1:3">
      <c r="A1738">
        <v>1</v>
      </c>
      <c r="B1738">
        <v>348.19999999999987</v>
      </c>
      <c r="C1738">
        <v>2.9803435528101141</v>
      </c>
    </row>
    <row r="1739" spans="1:3">
      <c r="A1739">
        <v>1</v>
      </c>
      <c r="B1739">
        <v>348.39999999999992</v>
      </c>
      <c r="C1739">
        <v>2.9886712838821419</v>
      </c>
    </row>
    <row r="1740" spans="1:3">
      <c r="A1740">
        <v>1</v>
      </c>
      <c r="B1740">
        <v>348.59999999999991</v>
      </c>
      <c r="C1740">
        <v>2.9970272079602709</v>
      </c>
    </row>
    <row r="1741" spans="1:3">
      <c r="A1741">
        <v>1</v>
      </c>
      <c r="B1741">
        <v>348.7999999999999</v>
      </c>
      <c r="C1741">
        <v>3.005411447480276</v>
      </c>
    </row>
    <row r="1742" spans="1:3">
      <c r="A1742">
        <v>1</v>
      </c>
      <c r="B1742">
        <v>348.99999999999989</v>
      </c>
      <c r="C1742">
        <v>3.0138241255362481</v>
      </c>
    </row>
    <row r="1743" spans="1:3">
      <c r="A1743">
        <v>1</v>
      </c>
      <c r="B1743">
        <v>349.19999999999987</v>
      </c>
      <c r="C1743">
        <v>3.0222653658848708</v>
      </c>
    </row>
    <row r="1744" spans="1:3">
      <c r="A1744">
        <v>1</v>
      </c>
      <c r="B1744">
        <v>349.39999999999992</v>
      </c>
      <c r="C1744">
        <v>3.0307352929496538</v>
      </c>
    </row>
    <row r="1745" spans="1:3">
      <c r="A1745">
        <v>1</v>
      </c>
      <c r="B1745">
        <v>349.59999999999991</v>
      </c>
      <c r="C1745">
        <v>3.0392340318252371</v>
      </c>
    </row>
    <row r="1746" spans="1:3">
      <c r="A1746">
        <v>1</v>
      </c>
      <c r="B1746">
        <v>349.7999999999999</v>
      </c>
      <c r="C1746">
        <v>3.047761708281695</v>
      </c>
    </row>
    <row r="1747" spans="1:3">
      <c r="A1747">
        <v>1</v>
      </c>
      <c r="B1747">
        <v>349.99999999999989</v>
      </c>
      <c r="C1747">
        <v>3.056318448768923</v>
      </c>
    </row>
    <row r="1748" spans="1:3">
      <c r="A1748">
        <v>1</v>
      </c>
      <c r="B1748">
        <v>350.19999999999987</v>
      </c>
      <c r="C1748">
        <v>3.064904380420995</v>
      </c>
    </row>
    <row r="1749" spans="1:3">
      <c r="A1749">
        <v>1</v>
      </c>
      <c r="B1749">
        <v>350.39999999999992</v>
      </c>
      <c r="C1749">
        <v>3.073519631060611</v>
      </c>
    </row>
    <row r="1750" spans="1:3">
      <c r="A1750">
        <v>1</v>
      </c>
      <c r="B1750">
        <v>350.59999999999991</v>
      </c>
      <c r="C1750">
        <v>3.0821643292035432</v>
      </c>
    </row>
    <row r="1751" spans="1:3">
      <c r="A1751">
        <v>1</v>
      </c>
      <c r="B1751">
        <v>350.7999999999999</v>
      </c>
      <c r="C1751">
        <v>3.0908386040630962</v>
      </c>
    </row>
    <row r="1752" spans="1:3">
      <c r="A1752">
        <v>1</v>
      </c>
      <c r="B1752">
        <v>350.99999999999989</v>
      </c>
      <c r="C1752">
        <v>3.099542585554691</v>
      </c>
    </row>
    <row r="1753" spans="1:3">
      <c r="A1753">
        <v>1</v>
      </c>
      <c r="B1753">
        <v>351.19999999999987</v>
      </c>
      <c r="C1753">
        <v>3.108276404300367</v>
      </c>
    </row>
    <row r="1754" spans="1:3">
      <c r="A1754">
        <v>1</v>
      </c>
      <c r="B1754">
        <v>351.39999999999992</v>
      </c>
      <c r="C1754">
        <v>3.1170401916334041</v>
      </c>
    </row>
    <row r="1755" spans="1:3">
      <c r="A1755">
        <v>1</v>
      </c>
      <c r="B1755">
        <v>351.59999999999991</v>
      </c>
      <c r="C1755">
        <v>3.125834079602928</v>
      </c>
    </row>
    <row r="1756" spans="1:3">
      <c r="A1756">
        <v>1</v>
      </c>
      <c r="B1756">
        <v>351.7999999999999</v>
      </c>
      <c r="C1756">
        <v>3.1346582009785862</v>
      </c>
    </row>
    <row r="1757" spans="1:3">
      <c r="A1757">
        <v>1</v>
      </c>
      <c r="B1757">
        <v>351.99999999999989</v>
      </c>
      <c r="C1757">
        <v>3.1435126892552461</v>
      </c>
    </row>
    <row r="1758" spans="1:3">
      <c r="A1758">
        <v>1</v>
      </c>
      <c r="B1758">
        <v>352.19999999999987</v>
      </c>
      <c r="C1758">
        <v>3.1523976786577048</v>
      </c>
    </row>
    <row r="1759" spans="1:3">
      <c r="A1759">
        <v>1</v>
      </c>
      <c r="B1759">
        <v>352.39999999999992</v>
      </c>
      <c r="C1759">
        <v>3.1613133041454908</v>
      </c>
    </row>
    <row r="1760" spans="1:3">
      <c r="A1760">
        <v>1</v>
      </c>
      <c r="B1760">
        <v>352.59999999999991</v>
      </c>
      <c r="C1760">
        <v>3.1702597014176419</v>
      </c>
    </row>
    <row r="1761" spans="1:3">
      <c r="A1761">
        <v>1</v>
      </c>
      <c r="B1761">
        <v>352.7999999999999</v>
      </c>
      <c r="C1761">
        <v>3.1792370069175631</v>
      </c>
    </row>
    <row r="1762" spans="1:3">
      <c r="A1762">
        <v>1</v>
      </c>
      <c r="B1762">
        <v>352.99999999999989</v>
      </c>
      <c r="C1762">
        <v>3.1882453578378849</v>
      </c>
    </row>
    <row r="1763" spans="1:3">
      <c r="A1763">
        <v>1</v>
      </c>
      <c r="B1763">
        <v>353.19999999999987</v>
      </c>
      <c r="C1763">
        <v>3.1972848921253929</v>
      </c>
    </row>
    <row r="1764" spans="1:3">
      <c r="A1764">
        <v>1</v>
      </c>
      <c r="B1764">
        <v>353.39999999999992</v>
      </c>
      <c r="C1764">
        <v>3.2063557484859939</v>
      </c>
    </row>
    <row r="1765" spans="1:3">
      <c r="A1765">
        <v>1</v>
      </c>
      <c r="B1765">
        <v>353.59999999999991</v>
      </c>
      <c r="C1765">
        <v>3.215458066389675</v>
      </c>
    </row>
    <row r="1766" spans="1:3">
      <c r="A1766">
        <v>1</v>
      </c>
      <c r="B1766">
        <v>353.7999999999999</v>
      </c>
      <c r="C1766">
        <v>3.2245919860755499</v>
      </c>
    </row>
    <row r="1767" spans="1:3">
      <c r="A1767">
        <v>1</v>
      </c>
      <c r="B1767">
        <v>353.99999999999989</v>
      </c>
      <c r="C1767">
        <v>3.2337576485569368</v>
      </c>
    </row>
    <row r="1768" spans="1:3">
      <c r="A1768">
        <v>1</v>
      </c>
      <c r="B1768">
        <v>354.19999999999987</v>
      </c>
      <c r="C1768">
        <v>3.242955195626442</v>
      </c>
    </row>
    <row r="1769" spans="1:3">
      <c r="A1769">
        <v>1</v>
      </c>
      <c r="B1769">
        <v>354.39999999999992</v>
      </c>
      <c r="C1769">
        <v>3.2521847698611168</v>
      </c>
    </row>
    <row r="1770" spans="1:3">
      <c r="A1770">
        <v>1</v>
      </c>
      <c r="B1770">
        <v>354.59999999999991</v>
      </c>
      <c r="C1770">
        <v>3.261446514627651</v>
      </c>
    </row>
    <row r="1771" spans="1:3">
      <c r="A1771">
        <v>1</v>
      </c>
      <c r="B1771">
        <v>354.7999999999999</v>
      </c>
      <c r="C1771">
        <v>3.2707405740875899</v>
      </c>
    </row>
    <row r="1772" spans="1:3">
      <c r="A1772">
        <v>1</v>
      </c>
      <c r="B1772">
        <v>354.99999999999989</v>
      </c>
      <c r="C1772">
        <v>3.2800670932025988</v>
      </c>
    </row>
    <row r="1773" spans="1:3">
      <c r="A1773">
        <v>1</v>
      </c>
      <c r="B1773">
        <v>355.19999999999987</v>
      </c>
      <c r="C1773">
        <v>3.28942621773975</v>
      </c>
    </row>
    <row r="1774" spans="1:3">
      <c r="A1774">
        <v>1</v>
      </c>
      <c r="B1774">
        <v>355.39999999999992</v>
      </c>
      <c r="C1774">
        <v>3.298818094276919</v>
      </c>
    </row>
    <row r="1775" spans="1:3">
      <c r="A1775">
        <v>1</v>
      </c>
      <c r="B1775">
        <v>355.59999999999991</v>
      </c>
      <c r="C1775">
        <v>3.3082428702081441</v>
      </c>
    </row>
    <row r="1776" spans="1:3">
      <c r="A1776">
        <v>1</v>
      </c>
      <c r="B1776">
        <v>355.7999999999999</v>
      </c>
      <c r="C1776">
        <v>3.317700693749043</v>
      </c>
    </row>
    <row r="1777" spans="1:3">
      <c r="A1777">
        <v>1</v>
      </c>
      <c r="B1777">
        <v>355.99999999999989</v>
      </c>
      <c r="C1777">
        <v>3.3271917139422951</v>
      </c>
    </row>
    <row r="1778" spans="1:3">
      <c r="A1778">
        <v>1</v>
      </c>
      <c r="B1778">
        <v>356.19999999999987</v>
      </c>
      <c r="C1778">
        <v>3.336716080663177</v>
      </c>
    </row>
    <row r="1779" spans="1:3">
      <c r="A1779">
        <v>1</v>
      </c>
      <c r="B1779">
        <v>356.39999999999992</v>
      </c>
      <c r="C1779">
        <v>3.346273944625088</v>
      </c>
    </row>
    <row r="1780" spans="1:3">
      <c r="A1780">
        <v>1</v>
      </c>
      <c r="B1780">
        <v>356.59999999999991</v>
      </c>
      <c r="C1780">
        <v>3.3558654573851938</v>
      </c>
    </row>
    <row r="1781" spans="1:3">
      <c r="A1781">
        <v>1</v>
      </c>
      <c r="B1781">
        <v>356.7999999999999</v>
      </c>
      <c r="C1781">
        <v>3.3654907713500029</v>
      </c>
    </row>
    <row r="1782" spans="1:3">
      <c r="A1782">
        <v>1</v>
      </c>
      <c r="B1782">
        <v>356.99999999999989</v>
      </c>
      <c r="C1782">
        <v>3.3751500397811478</v>
      </c>
    </row>
    <row r="1783" spans="1:3">
      <c r="A1783">
        <v>1</v>
      </c>
      <c r="B1783">
        <v>357.19999999999987</v>
      </c>
      <c r="C1783">
        <v>3.3848434168010142</v>
      </c>
    </row>
    <row r="1784" spans="1:3">
      <c r="A1784">
        <v>1</v>
      </c>
      <c r="B1784">
        <v>357.39999999999992</v>
      </c>
      <c r="C1784">
        <v>3.3945710573986121</v>
      </c>
    </row>
    <row r="1785" spans="1:3">
      <c r="A1785">
        <v>1</v>
      </c>
      <c r="B1785">
        <v>357.59999999999991</v>
      </c>
      <c r="C1785">
        <v>3.4043331174353382</v>
      </c>
    </row>
    <row r="1786" spans="1:3">
      <c r="A1786">
        <v>1</v>
      </c>
      <c r="B1786">
        <v>357.7999999999999</v>
      </c>
      <c r="C1786">
        <v>3.4141297536508821</v>
      </c>
    </row>
    <row r="1787" spans="1:3">
      <c r="A1787">
        <v>1</v>
      </c>
      <c r="B1787">
        <v>357.99999999999989</v>
      </c>
      <c r="C1787">
        <v>3.4239611236691001</v>
      </c>
    </row>
    <row r="1788" spans="1:3">
      <c r="A1788">
        <v>1</v>
      </c>
      <c r="B1788">
        <v>358.19999999999987</v>
      </c>
      <c r="C1788">
        <v>3.4338273860040149</v>
      </c>
    </row>
    <row r="1789" spans="1:3">
      <c r="A1789">
        <v>1</v>
      </c>
      <c r="B1789">
        <v>358.39999999999992</v>
      </c>
      <c r="C1789">
        <v>3.4437287000657988</v>
      </c>
    </row>
    <row r="1790" spans="1:3">
      <c r="A1790">
        <v>1</v>
      </c>
      <c r="B1790">
        <v>358.59999999999991</v>
      </c>
      <c r="C1790">
        <v>3.453665226166859</v>
      </c>
    </row>
    <row r="1791" spans="1:3">
      <c r="A1791">
        <v>1</v>
      </c>
      <c r="B1791">
        <v>358.7999999999999</v>
      </c>
      <c r="C1791">
        <v>3.4636371255278968</v>
      </c>
    </row>
    <row r="1792" spans="1:3">
      <c r="A1792">
        <v>1</v>
      </c>
      <c r="B1792">
        <v>358.99999999999989</v>
      </c>
      <c r="C1792">
        <v>3.4736445602841122</v>
      </c>
    </row>
    <row r="1793" spans="1:3">
      <c r="A1793">
        <v>1</v>
      </c>
      <c r="B1793">
        <v>359.19999999999987</v>
      </c>
      <c r="C1793">
        <v>3.483687693491313</v>
      </c>
    </row>
    <row r="1794" spans="1:3">
      <c r="A1794">
        <v>1</v>
      </c>
      <c r="B1794">
        <v>359.39999999999992</v>
      </c>
      <c r="C1794">
        <v>3.493766689132292</v>
      </c>
    </row>
    <row r="1795" spans="1:3">
      <c r="A1795">
        <v>1</v>
      </c>
      <c r="B1795">
        <v>359.59999999999991</v>
      </c>
      <c r="C1795">
        <v>3.5038817121230239</v>
      </c>
    </row>
    <row r="1796" spans="1:3">
      <c r="A1796">
        <v>1</v>
      </c>
      <c r="B1796">
        <v>359.7999999999999</v>
      </c>
      <c r="C1796">
        <v>3.514032928319053</v>
      </c>
    </row>
    <row r="1797" spans="1:3">
      <c r="A1797">
        <v>1</v>
      </c>
      <c r="B1797">
        <v>359.99999999999989</v>
      </c>
      <c r="C1797">
        <v>3.5242205045218822</v>
      </c>
    </row>
    <row r="1798" spans="1:3">
      <c r="A1798">
        <v>1</v>
      </c>
      <c r="B1798">
        <v>360.19999999999987</v>
      </c>
      <c r="C1798">
        <v>3.5344446084854049</v>
      </c>
    </row>
    <row r="1799" spans="1:3">
      <c r="A1799">
        <v>1</v>
      </c>
      <c r="B1799">
        <v>360.39999999999992</v>
      </c>
      <c r="C1799">
        <v>3.5447054089224501</v>
      </c>
    </row>
    <row r="1800" spans="1:3">
      <c r="A1800">
        <v>1</v>
      </c>
      <c r="B1800">
        <v>360.59999999999991</v>
      </c>
      <c r="C1800">
        <v>3.555003075511308</v>
      </c>
    </row>
    <row r="1801" spans="1:3">
      <c r="A1801">
        <v>1</v>
      </c>
      <c r="B1801">
        <v>360.7999999999999</v>
      </c>
      <c r="C1801">
        <v>3.5653377789023248</v>
      </c>
    </row>
    <row r="1802" spans="1:3">
      <c r="A1802">
        <v>1</v>
      </c>
      <c r="B1802">
        <v>360.99999999999989</v>
      </c>
      <c r="C1802">
        <v>3.5757096907245609</v>
      </c>
    </row>
    <row r="1803" spans="1:3">
      <c r="A1803">
        <v>1</v>
      </c>
      <c r="B1803">
        <v>361.19999999999987</v>
      </c>
      <c r="C1803">
        <v>3.5861189835925278</v>
      </c>
    </row>
    <row r="1804" spans="1:3">
      <c r="A1804">
        <v>1</v>
      </c>
      <c r="B1804">
        <v>361.39999999999992</v>
      </c>
      <c r="C1804">
        <v>3.5965658311129181</v>
      </c>
    </row>
    <row r="1805" spans="1:3">
      <c r="A1805">
        <v>1</v>
      </c>
      <c r="B1805">
        <v>361.59999999999991</v>
      </c>
      <c r="C1805">
        <v>3.6070504078914492</v>
      </c>
    </row>
    <row r="1806" spans="1:3">
      <c r="A1806">
        <v>1</v>
      </c>
      <c r="B1806">
        <v>361.7999999999999</v>
      </c>
      <c r="C1806">
        <v>3.6175728895397139</v>
      </c>
    </row>
    <row r="1807" spans="1:3">
      <c r="A1807">
        <v>1</v>
      </c>
      <c r="B1807">
        <v>361.99999999999989</v>
      </c>
      <c r="C1807">
        <v>3.6281334526821278</v>
      </c>
    </row>
    <row r="1808" spans="1:3">
      <c r="A1808">
        <v>1</v>
      </c>
      <c r="B1808">
        <v>362.19999999999987</v>
      </c>
      <c r="C1808">
        <v>3.638732274962893</v>
      </c>
    </row>
    <row r="1809" spans="1:3">
      <c r="A1809">
        <v>1</v>
      </c>
      <c r="B1809">
        <v>362.39999999999992</v>
      </c>
      <c r="C1809">
        <v>3.6493695350530659</v>
      </c>
    </row>
    <row r="1810" spans="1:3">
      <c r="A1810">
        <v>1</v>
      </c>
      <c r="B1810">
        <v>362.59999999999991</v>
      </c>
      <c r="C1810">
        <v>3.660045412657587</v>
      </c>
    </row>
    <row r="1811" spans="1:3">
      <c r="A1811">
        <v>1</v>
      </c>
      <c r="B1811">
        <v>362.7999999999999</v>
      </c>
      <c r="C1811">
        <v>3.6707600885225351</v>
      </c>
    </row>
    <row r="1812" spans="1:3">
      <c r="A1812">
        <v>1</v>
      </c>
      <c r="B1812">
        <v>362.99999999999989</v>
      </c>
      <c r="C1812">
        <v>3.681513744442265</v>
      </c>
    </row>
    <row r="1813" spans="1:3">
      <c r="A1813">
        <v>1</v>
      </c>
      <c r="B1813">
        <v>363.19999999999987</v>
      </c>
      <c r="C1813">
        <v>3.6923065632666758</v>
      </c>
    </row>
    <row r="1814" spans="1:3">
      <c r="A1814">
        <v>1</v>
      </c>
      <c r="B1814">
        <v>363.39999999999992</v>
      </c>
      <c r="C1814">
        <v>3.7031387289085851</v>
      </c>
    </row>
    <row r="1815" spans="1:3">
      <c r="A1815">
        <v>1</v>
      </c>
      <c r="B1815">
        <v>363.59999999999991</v>
      </c>
      <c r="C1815">
        <v>3.714010426351058</v>
      </c>
    </row>
    <row r="1816" spans="1:3">
      <c r="A1816">
        <v>1</v>
      </c>
      <c r="B1816">
        <v>363.7999999999999</v>
      </c>
      <c r="C1816">
        <v>3.7249218416549161</v>
      </c>
    </row>
    <row r="1817" spans="1:3">
      <c r="A1817">
        <v>1</v>
      </c>
      <c r="B1817">
        <v>363.99999999999989</v>
      </c>
      <c r="C1817">
        <v>3.73587316196619</v>
      </c>
    </row>
    <row r="1818" spans="1:3">
      <c r="A1818">
        <v>1</v>
      </c>
      <c r="B1818">
        <v>364.19999999999987</v>
      </c>
      <c r="C1818">
        <v>3.7468645755237149</v>
      </c>
    </row>
    <row r="1819" spans="1:3">
      <c r="A1819">
        <v>1</v>
      </c>
      <c r="B1819">
        <v>364.39999999999992</v>
      </c>
      <c r="C1819">
        <v>3.757896271666755</v>
      </c>
    </row>
    <row r="1820" spans="1:3">
      <c r="A1820">
        <v>1</v>
      </c>
      <c r="B1820">
        <v>364.59999999999991</v>
      </c>
      <c r="C1820">
        <v>3.768968440842698</v>
      </c>
    </row>
    <row r="1821" spans="1:3">
      <c r="A1821">
        <v>1</v>
      </c>
      <c r="B1821">
        <v>364.7999999999999</v>
      </c>
      <c r="C1821">
        <v>3.7800812746147918</v>
      </c>
    </row>
    <row r="1822" spans="1:3">
      <c r="A1822">
        <v>1</v>
      </c>
      <c r="B1822">
        <v>364.99999999999989</v>
      </c>
      <c r="C1822">
        <v>3.7912349656700051</v>
      </c>
    </row>
    <row r="1823" spans="1:3">
      <c r="A1823">
        <v>1</v>
      </c>
      <c r="B1823">
        <v>365.19999999999987</v>
      </c>
      <c r="C1823">
        <v>3.8024297078268612</v>
      </c>
    </row>
    <row r="1824" spans="1:3">
      <c r="A1824">
        <v>1</v>
      </c>
      <c r="B1824">
        <v>365.39999999999992</v>
      </c>
      <c r="C1824">
        <v>3.8136656960433841</v>
      </c>
    </row>
    <row r="1825" spans="1:3">
      <c r="A1825">
        <v>1</v>
      </c>
      <c r="B1825">
        <v>365.59999999999991</v>
      </c>
      <c r="C1825">
        <v>3.8249431264251732</v>
      </c>
    </row>
    <row r="1826" spans="1:3">
      <c r="A1826">
        <v>1</v>
      </c>
      <c r="B1826">
        <v>365.7999999999999</v>
      </c>
      <c r="C1826">
        <v>3.836262196233414</v>
      </c>
    </row>
    <row r="1827" spans="1:3">
      <c r="A1827">
        <v>1</v>
      </c>
      <c r="B1827">
        <v>365.99999999999989</v>
      </c>
      <c r="C1827">
        <v>3.8476231038930231</v>
      </c>
    </row>
    <row r="1828" spans="1:3">
      <c r="A1828">
        <v>1</v>
      </c>
      <c r="B1828">
        <v>366.19999999999987</v>
      </c>
      <c r="C1828">
        <v>3.859026049000895</v>
      </c>
    </row>
    <row r="1829" spans="1:3">
      <c r="A1829">
        <v>1</v>
      </c>
      <c r="B1829">
        <v>366.39999999999992</v>
      </c>
      <c r="C1829">
        <v>3.8704712323341819</v>
      </c>
    </row>
    <row r="1830" spans="1:3">
      <c r="A1830">
        <v>1</v>
      </c>
      <c r="B1830">
        <v>366.59999999999991</v>
      </c>
      <c r="C1830">
        <v>3.8819588558585791</v>
      </c>
    </row>
    <row r="1831" spans="1:3">
      <c r="A1831">
        <v>1</v>
      </c>
      <c r="B1831">
        <v>366.7999999999999</v>
      </c>
      <c r="C1831">
        <v>3.8934891227367849</v>
      </c>
    </row>
    <row r="1832" spans="1:3">
      <c r="A1832">
        <v>1</v>
      </c>
      <c r="B1832">
        <v>366.99999999999989</v>
      </c>
      <c r="C1832">
        <v>3.905062237337027</v>
      </c>
    </row>
    <row r="1833" spans="1:3">
      <c r="A1833">
        <v>1</v>
      </c>
      <c r="B1833">
        <v>367.19999999999987</v>
      </c>
      <c r="C1833">
        <v>3.916678405241496</v>
      </c>
    </row>
    <row r="1834" spans="1:3">
      <c r="A1834">
        <v>1</v>
      </c>
      <c r="B1834">
        <v>367.39999999999992</v>
      </c>
      <c r="C1834">
        <v>3.9283378332550849</v>
      </c>
    </row>
    <row r="1835" spans="1:3">
      <c r="A1835">
        <v>1</v>
      </c>
      <c r="B1835">
        <v>367.59999999999991</v>
      </c>
      <c r="C1835">
        <v>3.9400407294140489</v>
      </c>
    </row>
    <row r="1836" spans="1:3">
      <c r="A1836">
        <v>1</v>
      </c>
      <c r="B1836">
        <v>367.7999999999999</v>
      </c>
      <c r="C1836">
        <v>3.951787302994735</v>
      </c>
    </row>
    <row r="1837" spans="1:3">
      <c r="A1837">
        <v>1</v>
      </c>
      <c r="B1837">
        <v>367.99999999999989</v>
      </c>
      <c r="C1837">
        <v>3.9635777645224781</v>
      </c>
    </row>
    <row r="1838" spans="1:3">
      <c r="A1838">
        <v>1</v>
      </c>
      <c r="B1838">
        <v>368.19999999999987</v>
      </c>
      <c r="C1838">
        <v>3.9754123257804781</v>
      </c>
    </row>
    <row r="1839" spans="1:3">
      <c r="A1839">
        <v>1</v>
      </c>
      <c r="B1839">
        <v>368.39999999999992</v>
      </c>
      <c r="C1839">
        <v>3.987291199818813</v>
      </c>
    </row>
    <row r="1840" spans="1:3">
      <c r="A1840">
        <v>1</v>
      </c>
      <c r="B1840">
        <v>368.59999999999991</v>
      </c>
      <c r="C1840">
        <v>3.9992146009634828</v>
      </c>
    </row>
    <row r="1841" spans="1:3">
      <c r="A1841">
        <v>1</v>
      </c>
      <c r="B1841">
        <v>368.7999999999999</v>
      </c>
      <c r="C1841">
        <v>4.0111827448255459</v>
      </c>
    </row>
    <row r="1842" spans="1:3">
      <c r="A1842">
        <v>1</v>
      </c>
      <c r="B1842">
        <v>368.99999999999989</v>
      </c>
      <c r="C1842">
        <v>4.0231958483104009</v>
      </c>
    </row>
    <row r="1843" spans="1:3">
      <c r="A1843">
        <v>1</v>
      </c>
      <c r="B1843">
        <v>369.19999999999987</v>
      </c>
      <c r="C1843">
        <v>4.0352541296269306</v>
      </c>
    </row>
    <row r="1844" spans="1:3">
      <c r="A1844">
        <v>1</v>
      </c>
      <c r="B1844">
        <v>369.39999999999992</v>
      </c>
      <c r="C1844">
        <v>4.0473578082970558</v>
      </c>
    </row>
    <row r="1845" spans="1:3">
      <c r="A1845">
        <v>1</v>
      </c>
      <c r="B1845">
        <v>369.59999999999991</v>
      </c>
      <c r="C1845">
        <v>4.0595071051650473</v>
      </c>
    </row>
    <row r="1846" spans="1:3">
      <c r="A1846">
        <v>1</v>
      </c>
      <c r="B1846">
        <v>369.7999999999999</v>
      </c>
      <c r="C1846">
        <v>4.0717022424071034</v>
      </c>
    </row>
    <row r="1847" spans="1:3">
      <c r="A1847">
        <v>1</v>
      </c>
      <c r="B1847">
        <v>369.99999999999989</v>
      </c>
      <c r="C1847">
        <v>4.0839434435409956</v>
      </c>
    </row>
    <row r="1848" spans="1:3">
      <c r="A1848">
        <v>1</v>
      </c>
      <c r="B1848">
        <v>370.19999999999987</v>
      </c>
      <c r="C1848">
        <v>4.0962309334356366</v>
      </c>
    </row>
    <row r="1849" spans="1:3">
      <c r="A1849">
        <v>1</v>
      </c>
      <c r="B1849">
        <v>370.39999999999992</v>
      </c>
      <c r="C1849">
        <v>4.1085649383209999</v>
      </c>
    </row>
    <row r="1850" spans="1:3">
      <c r="A1850">
        <v>1</v>
      </c>
      <c r="B1850">
        <v>370.59999999999991</v>
      </c>
      <c r="C1850">
        <v>4.1209456857978912</v>
      </c>
    </row>
    <row r="1851" spans="1:3">
      <c r="A1851">
        <v>1</v>
      </c>
      <c r="B1851">
        <v>370.7999999999999</v>
      </c>
      <c r="C1851">
        <v>4.1333734048478874</v>
      </c>
    </row>
    <row r="1852" spans="1:3">
      <c r="A1852">
        <v>1</v>
      </c>
      <c r="B1852">
        <v>370.99999999999989</v>
      </c>
      <c r="C1852">
        <v>4.14584832584337</v>
      </c>
    </row>
    <row r="1853" spans="1:3">
      <c r="A1853">
        <v>1</v>
      </c>
      <c r="B1853">
        <v>371.19999999999987</v>
      </c>
      <c r="C1853">
        <v>4.1583706805576224</v>
      </c>
    </row>
    <row r="1854" spans="1:3">
      <c r="A1854">
        <v>1</v>
      </c>
      <c r="B1854">
        <v>371.39999999999992</v>
      </c>
      <c r="C1854">
        <v>4.1709407021750176</v>
      </c>
    </row>
    <row r="1855" spans="1:3">
      <c r="A1855">
        <v>1</v>
      </c>
      <c r="B1855">
        <v>371.59999999999991</v>
      </c>
      <c r="C1855">
        <v>4.1835586253013597</v>
      </c>
    </row>
    <row r="1856" spans="1:3">
      <c r="A1856">
        <v>1</v>
      </c>
      <c r="B1856">
        <v>371.7999999999999</v>
      </c>
      <c r="C1856">
        <v>4.1962246859741024</v>
      </c>
    </row>
    <row r="1857" spans="1:3">
      <c r="A1857">
        <v>1</v>
      </c>
      <c r="B1857">
        <v>371.99999999999989</v>
      </c>
      <c r="C1857">
        <v>4.2089391216729526</v>
      </c>
    </row>
    <row r="1858" spans="1:3">
      <c r="A1858">
        <v>1</v>
      </c>
      <c r="B1858">
        <v>372.19999999999987</v>
      </c>
      <c r="C1858">
        <v>4.2217021713303264</v>
      </c>
    </row>
    <row r="1859" spans="1:3">
      <c r="A1859">
        <v>1</v>
      </c>
      <c r="B1859">
        <v>372.39999999999992</v>
      </c>
      <c r="C1859">
        <v>4.2345140753420276</v>
      </c>
    </row>
    <row r="1860" spans="1:3">
      <c r="A1860">
        <v>1</v>
      </c>
      <c r="B1860">
        <v>372.59999999999991</v>
      </c>
      <c r="C1860">
        <v>4.2473750755779136</v>
      </c>
    </row>
    <row r="1861" spans="1:3">
      <c r="A1861">
        <v>1</v>
      </c>
      <c r="B1861">
        <v>372.7999999999999</v>
      </c>
      <c r="C1861">
        <v>4.2602854153927394</v>
      </c>
    </row>
    <row r="1862" spans="1:3">
      <c r="A1862">
        <v>1</v>
      </c>
      <c r="B1862">
        <v>372.99999999999989</v>
      </c>
      <c r="C1862">
        <v>4.2732453396371222</v>
      </c>
    </row>
    <row r="1863" spans="1:3">
      <c r="A1863">
        <v>1</v>
      </c>
      <c r="B1863">
        <v>373.19999999999987</v>
      </c>
      <c r="C1863">
        <v>4.2862550946683946</v>
      </c>
    </row>
    <row r="1864" spans="1:3">
      <c r="A1864">
        <v>1</v>
      </c>
      <c r="B1864">
        <v>373.39999999999992</v>
      </c>
      <c r="C1864">
        <v>4.2993149283618513</v>
      </c>
    </row>
    <row r="1865" spans="1:3">
      <c r="A1865">
        <v>1</v>
      </c>
      <c r="B1865">
        <v>373.59999999999991</v>
      </c>
      <c r="C1865">
        <v>4.3124250901218506</v>
      </c>
    </row>
    <row r="1866" spans="1:3">
      <c r="A1866">
        <v>1</v>
      </c>
      <c r="B1866">
        <v>373.7999999999999</v>
      </c>
      <c r="C1866">
        <v>4.3255858308931474</v>
      </c>
    </row>
    <row r="1867" spans="1:3">
      <c r="A1867">
        <v>1</v>
      </c>
      <c r="B1867">
        <v>373.99999999999989</v>
      </c>
      <c r="C1867">
        <v>4.3387974031722409</v>
      </c>
    </row>
    <row r="1868" spans="1:3">
      <c r="A1868">
        <v>1</v>
      </c>
      <c r="B1868">
        <v>374.19999999999987</v>
      </c>
      <c r="C1868">
        <v>4.3520600610188032</v>
      </c>
    </row>
    <row r="1869" spans="1:3">
      <c r="A1869">
        <v>1</v>
      </c>
      <c r="B1869">
        <v>374.39999999999992</v>
      </c>
      <c r="C1869">
        <v>4.365374060067408</v>
      </c>
    </row>
    <row r="1870" spans="1:3">
      <c r="A1870">
        <v>1</v>
      </c>
      <c r="B1870">
        <v>374.59999999999991</v>
      </c>
      <c r="C1870">
        <v>4.3787396575391266</v>
      </c>
    </row>
    <row r="1871" spans="1:3">
      <c r="A1871">
        <v>1</v>
      </c>
      <c r="B1871">
        <v>374.7999999999999</v>
      </c>
      <c r="C1871">
        <v>4.3921571122532344</v>
      </c>
    </row>
    <row r="1872" spans="1:3">
      <c r="A1872">
        <v>1</v>
      </c>
      <c r="B1872">
        <v>374.99999999999989</v>
      </c>
      <c r="C1872">
        <v>4.4056266846392118</v>
      </c>
    </row>
    <row r="1873" spans="1:3">
      <c r="A1873">
        <v>1</v>
      </c>
      <c r="B1873">
        <v>375.19999999999987</v>
      </c>
      <c r="C1873">
        <v>4.4191486367486794</v>
      </c>
    </row>
    <row r="1874" spans="1:3">
      <c r="A1874">
        <v>1</v>
      </c>
      <c r="B1874">
        <v>375.39999999999992</v>
      </c>
      <c r="C1874">
        <v>4.4327232322674597</v>
      </c>
    </row>
    <row r="1875" spans="1:3">
      <c r="A1875">
        <v>1</v>
      </c>
      <c r="B1875">
        <v>375.59999999999991</v>
      </c>
      <c r="C1875">
        <v>4.446350736527843</v>
      </c>
    </row>
    <row r="1876" spans="1:3">
      <c r="A1876">
        <v>1</v>
      </c>
      <c r="B1876">
        <v>375.7999999999999</v>
      </c>
      <c r="C1876">
        <v>4.4600314165208346</v>
      </c>
    </row>
    <row r="1877" spans="1:3">
      <c r="A1877">
        <v>1</v>
      </c>
      <c r="B1877">
        <v>375.99999999999989</v>
      </c>
      <c r="C1877">
        <v>4.4737655409085884</v>
      </c>
    </row>
    <row r="1878" spans="1:3">
      <c r="A1878">
        <v>1</v>
      </c>
      <c r="B1878">
        <v>376.19999999999987</v>
      </c>
      <c r="C1878">
        <v>4.4875533800368972</v>
      </c>
    </row>
    <row r="1879" spans="1:3">
      <c r="A1879">
        <v>1</v>
      </c>
      <c r="B1879">
        <v>376.39999999999992</v>
      </c>
      <c r="C1879">
        <v>4.5013952059477704</v>
      </c>
    </row>
    <row r="1880" spans="1:3">
      <c r="A1880">
        <v>1</v>
      </c>
      <c r="B1880">
        <v>376.59999999999991</v>
      </c>
      <c r="C1880">
        <v>4.5152912923923827</v>
      </c>
    </row>
    <row r="1881" spans="1:3">
      <c r="A1881">
        <v>1</v>
      </c>
      <c r="B1881">
        <v>376.7999999999999</v>
      </c>
      <c r="C1881">
        <v>4.5292419148436336</v>
      </c>
    </row>
    <row r="1882" spans="1:3">
      <c r="A1882">
        <v>1</v>
      </c>
      <c r="B1882">
        <v>376.99999999999989</v>
      </c>
      <c r="C1882">
        <v>4.5432473505093496</v>
      </c>
    </row>
    <row r="1883" spans="1:3">
      <c r="A1883">
        <v>1</v>
      </c>
      <c r="B1883">
        <v>377.19999999999987</v>
      </c>
      <c r="C1883">
        <v>4.5573078783451386</v>
      </c>
    </row>
    <row r="1884" spans="1:3">
      <c r="A1884">
        <v>1</v>
      </c>
      <c r="B1884">
        <v>377.39999999999992</v>
      </c>
      <c r="C1884">
        <v>4.5714237790678096</v>
      </c>
    </row>
    <row r="1885" spans="1:3">
      <c r="A1885">
        <v>1</v>
      </c>
      <c r="B1885">
        <v>377.59999999999991</v>
      </c>
      <c r="C1885">
        <v>4.5855953351684811</v>
      </c>
    </row>
    <row r="1886" spans="1:3">
      <c r="A1886">
        <v>1</v>
      </c>
      <c r="B1886">
        <v>377.7999999999999</v>
      </c>
      <c r="C1886">
        <v>4.5998228309261364</v>
      </c>
    </row>
    <row r="1887" spans="1:3">
      <c r="A1887">
        <v>1</v>
      </c>
      <c r="B1887">
        <v>377.99999999999989</v>
      </c>
      <c r="C1887">
        <v>4.6141065524210916</v>
      </c>
    </row>
    <row r="1888" spans="1:3">
      <c r="A1888">
        <v>1</v>
      </c>
      <c r="B1888">
        <v>378.19999999999987</v>
      </c>
      <c r="C1888">
        <v>4.6284467875486799</v>
      </c>
    </row>
    <row r="1889" spans="1:3">
      <c r="A1889">
        <v>1</v>
      </c>
      <c r="B1889">
        <v>378.39999999999992</v>
      </c>
      <c r="C1889">
        <v>4.6428438260330616</v>
      </c>
    </row>
    <row r="1890" spans="1:3">
      <c r="A1890">
        <v>1</v>
      </c>
      <c r="B1890">
        <v>378.59999999999991</v>
      </c>
      <c r="C1890">
        <v>4.6572979594410144</v>
      </c>
    </row>
    <row r="1891" spans="1:3">
      <c r="A1891">
        <v>1</v>
      </c>
      <c r="B1891">
        <v>378.7999999999999</v>
      </c>
      <c r="C1891">
        <v>4.6718094811961359</v>
      </c>
    </row>
    <row r="1892" spans="1:3">
      <c r="A1892">
        <v>1</v>
      </c>
      <c r="B1892">
        <v>378.99999999999989</v>
      </c>
      <c r="C1892">
        <v>4.6863786865928727</v>
      </c>
    </row>
    <row r="1893" spans="1:3">
      <c r="A1893">
        <v>1</v>
      </c>
      <c r="B1893">
        <v>379.19999999999987</v>
      </c>
      <c r="C1893">
        <v>4.7010058728107742</v>
      </c>
    </row>
    <row r="1894" spans="1:3">
      <c r="A1894">
        <v>1</v>
      </c>
      <c r="B1894">
        <v>379.39999999999992</v>
      </c>
      <c r="C1894">
        <v>4.7156913389290516</v>
      </c>
    </row>
    <row r="1895" spans="1:3">
      <c r="A1895">
        <v>1</v>
      </c>
      <c r="B1895">
        <v>379.59999999999991</v>
      </c>
      <c r="C1895">
        <v>4.7304353859408979</v>
      </c>
    </row>
    <row r="1896" spans="1:3">
      <c r="A1896">
        <v>1</v>
      </c>
      <c r="B1896">
        <v>379.7999999999999</v>
      </c>
      <c r="C1896">
        <v>4.7452383167683054</v>
      </c>
    </row>
    <row r="1897" spans="1:3">
      <c r="A1897">
        <v>1</v>
      </c>
      <c r="B1897">
        <v>379.99999999999989</v>
      </c>
      <c r="C1897">
        <v>4.7601004362768586</v>
      </c>
    </row>
    <row r="1898" spans="1:3">
      <c r="A1898">
        <v>1</v>
      </c>
      <c r="B1898">
        <v>380.19999999999987</v>
      </c>
      <c r="C1898">
        <v>4.7750220512905326</v>
      </c>
    </row>
    <row r="1899" spans="1:3">
      <c r="A1899">
        <v>1</v>
      </c>
      <c r="B1899">
        <v>380.39999999999992</v>
      </c>
      <c r="C1899">
        <v>4.7900034706069006</v>
      </c>
    </row>
    <row r="1900" spans="1:3">
      <c r="A1900">
        <v>1</v>
      </c>
      <c r="B1900">
        <v>380.59999999999991</v>
      </c>
      <c r="C1900">
        <v>4.805045005012218</v>
      </c>
    </row>
    <row r="1901" spans="1:3">
      <c r="A1901">
        <v>1</v>
      </c>
      <c r="B1901">
        <v>380.7999999999999</v>
      </c>
      <c r="C1901">
        <v>4.8201469672968624</v>
      </c>
    </row>
    <row r="1902" spans="1:3">
      <c r="A1902">
        <v>1</v>
      </c>
      <c r="B1902">
        <v>380.99999999999989</v>
      </c>
      <c r="C1902">
        <v>4.8353096722705962</v>
      </c>
    </row>
    <row r="1903" spans="1:3">
      <c r="A1903">
        <v>1</v>
      </c>
      <c r="B1903">
        <v>381.19999999999987</v>
      </c>
      <c r="C1903">
        <v>4.850533436778532</v>
      </c>
    </row>
    <row r="1904" spans="1:3">
      <c r="A1904">
        <v>1</v>
      </c>
      <c r="B1904">
        <v>381.39999999999992</v>
      </c>
      <c r="C1904">
        <v>4.8658185797164304</v>
      </c>
    </row>
    <row r="1905" spans="1:3">
      <c r="A1905">
        <v>1</v>
      </c>
      <c r="B1905">
        <v>381.59999999999991</v>
      </c>
      <c r="C1905">
        <v>4.881165422046994</v>
      </c>
    </row>
    <row r="1906" spans="1:3">
      <c r="A1906">
        <v>1</v>
      </c>
      <c r="B1906">
        <v>381.7999999999999</v>
      </c>
      <c r="C1906">
        <v>4.896574286815663</v>
      </c>
    </row>
    <row r="1907" spans="1:3">
      <c r="A1907">
        <v>1</v>
      </c>
      <c r="B1907">
        <v>381.99999999999989</v>
      </c>
      <c r="C1907">
        <v>4.9120454991668874</v>
      </c>
    </row>
    <row r="1908" spans="1:3">
      <c r="A1908">
        <v>1</v>
      </c>
      <c r="B1908">
        <v>382.19999999999987</v>
      </c>
      <c r="C1908">
        <v>4.9275793863604029</v>
      </c>
    </row>
    <row r="1909" spans="1:3">
      <c r="A1909">
        <v>1</v>
      </c>
      <c r="B1909">
        <v>382.39999999999992</v>
      </c>
      <c r="C1909">
        <v>4.9431762777877823</v>
      </c>
    </row>
    <row r="1910" spans="1:3">
      <c r="A1910">
        <v>1</v>
      </c>
      <c r="B1910">
        <v>382.59999999999991</v>
      </c>
      <c r="C1910">
        <v>4.9588365049888807</v>
      </c>
    </row>
    <row r="1911" spans="1:3">
      <c r="A1911">
        <v>1</v>
      </c>
      <c r="B1911">
        <v>382.7999999999999</v>
      </c>
      <c r="C1911">
        <v>4.9745604016690343</v>
      </c>
    </row>
    <row r="1912" spans="1:3">
      <c r="A1912">
        <v>1</v>
      </c>
      <c r="B1912">
        <v>382.99999999999989</v>
      </c>
      <c r="C1912">
        <v>4.9903483037152974</v>
      </c>
    </row>
    <row r="1913" spans="1:3">
      <c r="A1913">
        <v>1</v>
      </c>
      <c r="B1913">
        <v>383.19999999999987</v>
      </c>
      <c r="C1913">
        <v>5.0062005492141974</v>
      </c>
    </row>
    <row r="1914" spans="1:3">
      <c r="A1914">
        <v>1</v>
      </c>
      <c r="B1914">
        <v>383.39999999999992</v>
      </c>
      <c r="C1914">
        <v>5.0221174784686804</v>
      </c>
    </row>
    <row r="1915" spans="1:3">
      <c r="A1915">
        <v>1</v>
      </c>
      <c r="B1915">
        <v>383.59999999999991</v>
      </c>
      <c r="C1915">
        <v>5.0380994340153977</v>
      </c>
    </row>
    <row r="1916" spans="1:3">
      <c r="A1916">
        <v>1</v>
      </c>
      <c r="B1916">
        <v>383.7999999999999</v>
      </c>
      <c r="C1916">
        <v>5.0541467606425066</v>
      </c>
    </row>
    <row r="1917" spans="1:3">
      <c r="A1917">
        <v>1</v>
      </c>
      <c r="B1917">
        <v>383.99999999999989</v>
      </c>
      <c r="C1917">
        <v>5.0702598054073116</v>
      </c>
    </row>
    <row r="1918" spans="1:3">
      <c r="A1918">
        <v>1</v>
      </c>
      <c r="B1918">
        <v>384.19999999999987</v>
      </c>
      <c r="C1918">
        <v>5.0864389176538101</v>
      </c>
    </row>
    <row r="1919" spans="1:3">
      <c r="A1919">
        <v>1</v>
      </c>
      <c r="B1919">
        <v>384.39999999999992</v>
      </c>
      <c r="C1919">
        <v>5.1026844490313819</v>
      </c>
    </row>
    <row r="1920" spans="1:3">
      <c r="A1920">
        <v>1</v>
      </c>
      <c r="B1920">
        <v>384.59999999999991</v>
      </c>
      <c r="C1920">
        <v>5.1189967535125129</v>
      </c>
    </row>
    <row r="1921" spans="1:3">
      <c r="A1921">
        <v>1</v>
      </c>
      <c r="B1921">
        <v>384.7999999999999</v>
      </c>
      <c r="C1921">
        <v>5.1353761874111186</v>
      </c>
    </row>
    <row r="1922" spans="1:3">
      <c r="A1922">
        <v>1</v>
      </c>
      <c r="B1922">
        <v>384.99999999999989</v>
      </c>
      <c r="C1922">
        <v>5.151823109401696</v>
      </c>
    </row>
    <row r="1923" spans="1:3">
      <c r="A1923">
        <v>1</v>
      </c>
      <c r="B1923">
        <v>385.19999999999987</v>
      </c>
      <c r="C1923">
        <v>5.1683378805371953</v>
      </c>
    </row>
    <row r="1924" spans="1:3">
      <c r="A1924">
        <v>1</v>
      </c>
      <c r="B1924">
        <v>385.39999999999992</v>
      </c>
      <c r="C1924">
        <v>5.1849208642685882</v>
      </c>
    </row>
    <row r="1925" spans="1:3">
      <c r="A1925">
        <v>1</v>
      </c>
      <c r="B1925">
        <v>385.59999999999991</v>
      </c>
      <c r="C1925">
        <v>5.2015724264635717</v>
      </c>
    </row>
    <row r="1926" spans="1:3">
      <c r="A1926">
        <v>1</v>
      </c>
      <c r="B1926">
        <v>385.7999999999999</v>
      </c>
      <c r="C1926">
        <v>5.2182929354261161</v>
      </c>
    </row>
    <row r="1927" spans="1:3">
      <c r="A1927">
        <v>1</v>
      </c>
      <c r="B1927">
        <v>385.99999999999989</v>
      </c>
      <c r="C1927">
        <v>5.2350827619153089</v>
      </c>
    </row>
    <row r="1928" spans="1:3">
      <c r="A1928">
        <v>1</v>
      </c>
      <c r="B1928">
        <v>386.19999999999987</v>
      </c>
      <c r="C1928">
        <v>5.2519422791658306</v>
      </c>
    </row>
    <row r="1929" spans="1:3">
      <c r="A1929">
        <v>1</v>
      </c>
      <c r="B1929">
        <v>386.39999999999992</v>
      </c>
      <c r="C1929">
        <v>5.2688718629069156</v>
      </c>
    </row>
    <row r="1930" spans="1:3">
      <c r="A1930">
        <v>1</v>
      </c>
      <c r="B1930">
        <v>386.59999999999991</v>
      </c>
      <c r="C1930">
        <v>5.2858718913828184</v>
      </c>
    </row>
    <row r="1931" spans="1:3">
      <c r="A1931">
        <v>1</v>
      </c>
      <c r="B1931">
        <v>386.7999999999999</v>
      </c>
      <c r="C1931">
        <v>5.3029427453726541</v>
      </c>
    </row>
    <row r="1932" spans="1:3">
      <c r="A1932">
        <v>1</v>
      </c>
      <c r="B1932">
        <v>386.99999999999989</v>
      </c>
      <c r="C1932">
        <v>5.3200848082111092</v>
      </c>
    </row>
    <row r="1933" spans="1:3">
      <c r="A1933">
        <v>1</v>
      </c>
      <c r="B1933">
        <v>387.19999999999987</v>
      </c>
      <c r="C1933">
        <v>5.3372984658086633</v>
      </c>
    </row>
    <row r="1934" spans="1:3">
      <c r="A1934">
        <v>1</v>
      </c>
      <c r="B1934">
        <v>387.39999999999992</v>
      </c>
      <c r="C1934">
        <v>5.3545841066724753</v>
      </c>
    </row>
    <row r="1935" spans="1:3">
      <c r="A1935">
        <v>1</v>
      </c>
      <c r="B1935">
        <v>387.59999999999991</v>
      </c>
      <c r="C1935">
        <v>5.3719421219271997</v>
      </c>
    </row>
    <row r="1936" spans="1:3">
      <c r="A1936">
        <v>1</v>
      </c>
      <c r="B1936">
        <v>387.7999999999999</v>
      </c>
      <c r="C1936">
        <v>5.3893729053362192</v>
      </c>
    </row>
    <row r="1937" spans="1:3">
      <c r="A1937">
        <v>1</v>
      </c>
      <c r="B1937">
        <v>387.99999999999989</v>
      </c>
      <c r="C1937">
        <v>5.4068768533229239</v>
      </c>
    </row>
    <row r="1938" spans="1:3">
      <c r="A1938">
        <v>1</v>
      </c>
      <c r="B1938">
        <v>388.19999999999987</v>
      </c>
      <c r="C1938">
        <v>5.424454364992144</v>
      </c>
    </row>
    <row r="1939" spans="1:3">
      <c r="A1939">
        <v>1</v>
      </c>
      <c r="B1939">
        <v>388.39999999999992</v>
      </c>
      <c r="C1939">
        <v>5.4421058421520208</v>
      </c>
    </row>
    <row r="1940" spans="1:3">
      <c r="A1940">
        <v>1</v>
      </c>
      <c r="B1940">
        <v>388.59999999999991</v>
      </c>
      <c r="C1940">
        <v>5.4598316893358279</v>
      </c>
    </row>
    <row r="1941" spans="1:3">
      <c r="A1941">
        <v>1</v>
      </c>
      <c r="B1941">
        <v>388.7999999999999</v>
      </c>
      <c r="C1941">
        <v>5.4776323138241123</v>
      </c>
    </row>
    <row r="1942" spans="1:3">
      <c r="A1942">
        <v>1</v>
      </c>
      <c r="B1942">
        <v>388.99999999999989</v>
      </c>
      <c r="C1942">
        <v>5.4955081256672358</v>
      </c>
    </row>
    <row r="1943" spans="1:3">
      <c r="A1943">
        <v>1</v>
      </c>
      <c r="B1943">
        <v>389.19999999999987</v>
      </c>
      <c r="C1943">
        <v>5.5134595377075426</v>
      </c>
    </row>
    <row r="1944" spans="1:3">
      <c r="A1944">
        <v>1</v>
      </c>
      <c r="B1944">
        <v>389.39999999999992</v>
      </c>
      <c r="C1944">
        <v>5.5314869656024719</v>
      </c>
    </row>
    <row r="1945" spans="1:3">
      <c r="A1945">
        <v>1</v>
      </c>
      <c r="B1945">
        <v>389.59999999999991</v>
      </c>
      <c r="C1945">
        <v>5.5495908278473483</v>
      </c>
    </row>
    <row r="1946" spans="1:3">
      <c r="A1946">
        <v>1</v>
      </c>
      <c r="B1946">
        <v>389.7999999999999</v>
      </c>
      <c r="C1946">
        <v>5.5677715457987889</v>
      </c>
    </row>
    <row r="1947" spans="1:3">
      <c r="A1947">
        <v>1</v>
      </c>
      <c r="B1947">
        <v>389.99999999999989</v>
      </c>
      <c r="C1947">
        <v>5.5860295436980234</v>
      </c>
    </row>
    <row r="1948" spans="1:3">
      <c r="A1948">
        <v>1</v>
      </c>
      <c r="B1948">
        <v>390.19999999999987</v>
      </c>
      <c r="C1948">
        <v>5.6043652486943829</v>
      </c>
    </row>
    <row r="1949" spans="1:3">
      <c r="A1949">
        <v>1</v>
      </c>
      <c r="B1949">
        <v>390.39999999999992</v>
      </c>
      <c r="C1949">
        <v>5.6227790908694706</v>
      </c>
    </row>
    <row r="1950" spans="1:3">
      <c r="A1950">
        <v>1</v>
      </c>
      <c r="B1950">
        <v>390.59999999999991</v>
      </c>
      <c r="C1950">
        <v>5.6412715032611116</v>
      </c>
    </row>
    <row r="1951" spans="1:3">
      <c r="A1951">
        <v>1</v>
      </c>
      <c r="B1951">
        <v>390.7999999999999</v>
      </c>
      <c r="C1951">
        <v>5.6598429218877806</v>
      </c>
    </row>
    <row r="1952" spans="1:3">
      <c r="A1952">
        <v>1</v>
      </c>
      <c r="B1952">
        <v>390.99999999999989</v>
      </c>
      <c r="C1952">
        <v>5.6784937857729139</v>
      </c>
    </row>
    <row r="1953" spans="1:3">
      <c r="A1953">
        <v>1</v>
      </c>
      <c r="B1953">
        <v>391.19999999999987</v>
      </c>
      <c r="C1953">
        <v>5.6972245369701593</v>
      </c>
    </row>
    <row r="1954" spans="1:3">
      <c r="A1954">
        <v>1</v>
      </c>
      <c r="B1954">
        <v>391.39999999999992</v>
      </c>
      <c r="C1954">
        <v>5.7160356205880234</v>
      </c>
    </row>
    <row r="1955" spans="1:3">
      <c r="A1955">
        <v>1</v>
      </c>
      <c r="B1955">
        <v>391.59999999999991</v>
      </c>
      <c r="C1955">
        <v>5.7349274848153593</v>
      </c>
    </row>
    <row r="1956" spans="1:3">
      <c r="A1956">
        <v>1</v>
      </c>
      <c r="B1956">
        <v>391.7999999999999</v>
      </c>
      <c r="C1956">
        <v>5.7539005809470316</v>
      </c>
    </row>
    <row r="1957" spans="1:3">
      <c r="A1957">
        <v>1</v>
      </c>
      <c r="B1957">
        <v>391.99999999999989</v>
      </c>
      <c r="C1957">
        <v>5.7729553634092836</v>
      </c>
    </row>
    <row r="1958" spans="1:3">
      <c r="A1958">
        <v>1</v>
      </c>
      <c r="B1958">
        <v>392.19999999999987</v>
      </c>
      <c r="C1958">
        <v>5.7920922897861571</v>
      </c>
    </row>
    <row r="1959" spans="1:3">
      <c r="A1959">
        <v>1</v>
      </c>
      <c r="B1959">
        <v>392.39999999999992</v>
      </c>
      <c r="C1959">
        <v>5.8113118208456891</v>
      </c>
    </row>
    <row r="1960" spans="1:3">
      <c r="A1960">
        <v>1</v>
      </c>
      <c r="B1960">
        <v>392.59999999999991</v>
      </c>
      <c r="C1960">
        <v>5.8306144205663308</v>
      </c>
    </row>
    <row r="1961" spans="1:3">
      <c r="A1961">
        <v>1</v>
      </c>
      <c r="B1961">
        <v>392.7999999999999</v>
      </c>
      <c r="C1961">
        <v>5.8500005561637796</v>
      </c>
    </row>
    <row r="1962" spans="1:3">
      <c r="A1962">
        <v>1</v>
      </c>
      <c r="B1962">
        <v>392.99999999999989</v>
      </c>
      <c r="C1962">
        <v>5.8694706981182616</v>
      </c>
    </row>
    <row r="1963" spans="1:3">
      <c r="A1963">
        <v>1</v>
      </c>
      <c r="B1963">
        <v>393.19999999999987</v>
      </c>
      <c r="C1963">
        <v>5.8890253202014824</v>
      </c>
    </row>
    <row r="1964" spans="1:3">
      <c r="A1964">
        <v>1</v>
      </c>
      <c r="B1964">
        <v>393.39999999999992</v>
      </c>
      <c r="C1964">
        <v>5.9086648995045534</v>
      </c>
    </row>
    <row r="1965" spans="1:3">
      <c r="A1965">
        <v>1</v>
      </c>
      <c r="B1965">
        <v>393.59999999999991</v>
      </c>
      <c r="C1965">
        <v>5.9283899164656058</v>
      </c>
    </row>
    <row r="1966" spans="1:3">
      <c r="A1966">
        <v>1</v>
      </c>
      <c r="B1966">
        <v>393.7999999999999</v>
      </c>
      <c r="C1966">
        <v>5.9482008548981131</v>
      </c>
    </row>
    <row r="1967" spans="1:3">
      <c r="A1967">
        <v>1</v>
      </c>
      <c r="B1967">
        <v>393.99999999999989</v>
      </c>
      <c r="C1967">
        <v>5.9680982020191644</v>
      </c>
    </row>
    <row r="1968" spans="1:3">
      <c r="A1968">
        <v>1</v>
      </c>
      <c r="B1968">
        <v>394.19999999999987</v>
      </c>
      <c r="C1968">
        <v>5.9880824484782824</v>
      </c>
    </row>
    <row r="1969" spans="1:3">
      <c r="A1969">
        <v>1</v>
      </c>
      <c r="B1969">
        <v>394.39999999999992</v>
      </c>
      <c r="C1969">
        <v>6.0081540883862417</v>
      </c>
    </row>
    <row r="1970" spans="1:3">
      <c r="A1970">
        <v>1</v>
      </c>
      <c r="B1970">
        <v>394.59999999999991</v>
      </c>
      <c r="C1970">
        <v>6.028313619344372</v>
      </c>
    </row>
    <row r="1971" spans="1:3">
      <c r="A1971">
        <v>1</v>
      </c>
      <c r="B1971">
        <v>394.7999999999999</v>
      </c>
      <c r="C1971">
        <v>6.0485615424742916</v>
      </c>
    </row>
    <row r="1972" spans="1:3">
      <c r="A1972">
        <v>1</v>
      </c>
      <c r="B1972">
        <v>394.99999999999989</v>
      </c>
      <c r="C1972">
        <v>6.0688983624474337</v>
      </c>
    </row>
    <row r="1973" spans="1:3">
      <c r="A1973">
        <v>1</v>
      </c>
      <c r="B1973">
        <v>395.19999999999987</v>
      </c>
      <c r="C1973">
        <v>6.0893245875154447</v>
      </c>
    </row>
    <row r="1974" spans="1:3">
      <c r="A1974">
        <v>1</v>
      </c>
      <c r="B1974">
        <v>395.39999999999992</v>
      </c>
      <c r="C1974">
        <v>6.1098407295403474</v>
      </c>
    </row>
    <row r="1975" spans="1:3">
      <c r="A1975">
        <v>1</v>
      </c>
      <c r="B1975">
        <v>395.59999999999991</v>
      </c>
      <c r="C1975">
        <v>6.1304473040256839</v>
      </c>
    </row>
    <row r="1976" spans="1:3">
      <c r="A1976">
        <v>1</v>
      </c>
      <c r="B1976">
        <v>395.7999999999999</v>
      </c>
      <c r="C1976">
        <v>6.1511448301470564</v>
      </c>
    </row>
    <row r="1977" spans="1:3">
      <c r="A1977">
        <v>1</v>
      </c>
      <c r="B1977">
        <v>395.99999999999989</v>
      </c>
      <c r="C1977">
        <v>6.1719338307838818</v>
      </c>
    </row>
    <row r="1978" spans="1:3">
      <c r="A1978">
        <v>1</v>
      </c>
      <c r="B1978">
        <v>396.19999999999987</v>
      </c>
      <c r="C1978">
        <v>6.1928148325507806</v>
      </c>
    </row>
    <row r="1979" spans="1:3">
      <c r="A1979">
        <v>1</v>
      </c>
      <c r="B1979">
        <v>396.39999999999992</v>
      </c>
      <c r="C1979">
        <v>6.2137883658297737</v>
      </c>
    </row>
    <row r="1980" spans="1:3">
      <c r="A1980">
        <v>1</v>
      </c>
      <c r="B1980">
        <v>396.59999999999991</v>
      </c>
      <c r="C1980">
        <v>6.2348549648023361</v>
      </c>
    </row>
    <row r="1981" spans="1:3">
      <c r="A1981">
        <v>1</v>
      </c>
      <c r="B1981">
        <v>396.7999999999999</v>
      </c>
      <c r="C1981">
        <v>6.2560151674822384</v>
      </c>
    </row>
    <row r="1982" spans="1:3">
      <c r="A1982">
        <v>1</v>
      </c>
      <c r="B1982">
        <v>396.99999999999989</v>
      </c>
      <c r="C1982">
        <v>6.2772695157484142</v>
      </c>
    </row>
    <row r="1983" spans="1:3">
      <c r="A1983">
        <v>1</v>
      </c>
      <c r="B1983">
        <v>397.19999999999987</v>
      </c>
      <c r="C1983">
        <v>6.2986185553781668</v>
      </c>
    </row>
    <row r="1984" spans="1:3">
      <c r="A1984">
        <v>1</v>
      </c>
      <c r="B1984">
        <v>397.39999999999992</v>
      </c>
      <c r="C1984">
        <v>6.3200628360808766</v>
      </c>
    </row>
    <row r="1985" spans="1:3">
      <c r="A1985">
        <v>1</v>
      </c>
      <c r="B1985">
        <v>397.59999999999991</v>
      </c>
      <c r="C1985">
        <v>6.3416029115318064</v>
      </c>
    </row>
    <row r="1986" spans="1:3">
      <c r="A1986">
        <v>1</v>
      </c>
      <c r="B1986">
        <v>397.7999999999999</v>
      </c>
      <c r="C1986">
        <v>6.3632393394066424</v>
      </c>
    </row>
    <row r="1987" spans="1:3">
      <c r="A1987">
        <v>1</v>
      </c>
      <c r="B1987">
        <v>397.99999999999989</v>
      </c>
      <c r="C1987">
        <v>6.3849726814159284</v>
      </c>
    </row>
    <row r="1988" spans="1:3">
      <c r="A1988">
        <v>1</v>
      </c>
      <c r="B1988">
        <v>398.19999999999987</v>
      </c>
      <c r="C1988">
        <v>6.4068035033400053</v>
      </c>
    </row>
    <row r="1989" spans="1:3">
      <c r="A1989">
        <v>1</v>
      </c>
      <c r="B1989">
        <v>398.39999999999992</v>
      </c>
      <c r="C1989">
        <v>6.4287323750646728</v>
      </c>
    </row>
    <row r="1990" spans="1:3">
      <c r="A1990">
        <v>1</v>
      </c>
      <c r="B1990">
        <v>398.59999999999991</v>
      </c>
      <c r="C1990">
        <v>6.4507598706164302</v>
      </c>
    </row>
    <row r="1991" spans="1:3">
      <c r="A1991">
        <v>1</v>
      </c>
      <c r="B1991">
        <v>398.7999999999999</v>
      </c>
      <c r="C1991">
        <v>6.472886568198942</v>
      </c>
    </row>
    <row r="1992" spans="1:3">
      <c r="A1992">
        <v>1</v>
      </c>
      <c r="B1992">
        <v>398.99999999999989</v>
      </c>
      <c r="C1992">
        <v>6.4951130502292864</v>
      </c>
    </row>
    <row r="1993" spans="1:3">
      <c r="A1993">
        <v>1</v>
      </c>
      <c r="B1993">
        <v>399.19999999999987</v>
      </c>
      <c r="C1993">
        <v>6.5174399033747159</v>
      </c>
    </row>
    <row r="1994" spans="1:3">
      <c r="A1994">
        <v>1</v>
      </c>
      <c r="B1994">
        <v>399.39999999999992</v>
      </c>
      <c r="C1994">
        <v>6.5398677185899396</v>
      </c>
    </row>
    <row r="1995" spans="1:3">
      <c r="A1995">
        <v>1</v>
      </c>
      <c r="B1995">
        <v>399.59999999999991</v>
      </c>
      <c r="C1995">
        <v>6.5623970911546259</v>
      </c>
    </row>
    <row r="1996" spans="1:3">
      <c r="A1996">
        <v>1</v>
      </c>
      <c r="B1996">
        <v>399.7999999999999</v>
      </c>
      <c r="C1996">
        <v>6.5850286207113413</v>
      </c>
    </row>
    <row r="1997" spans="1:3">
      <c r="A1997">
        <v>1</v>
      </c>
      <c r="B1997">
        <v>399.99999999999989</v>
      </c>
      <c r="C1997">
        <v>6.6077629113038556</v>
      </c>
    </row>
    <row r="1998" spans="1:3">
      <c r="A1998">
        <v>1</v>
      </c>
      <c r="B1998">
        <v>400.19999999999987</v>
      </c>
      <c r="C1998">
        <v>6.6306005714159193</v>
      </c>
    </row>
    <row r="1999" spans="1:3">
      <c r="A1999">
        <v>1</v>
      </c>
      <c r="B1999">
        <v>400.39999999999992</v>
      </c>
      <c r="C1999">
        <v>6.6535422140103728</v>
      </c>
    </row>
    <row r="2000" spans="1:3">
      <c r="A2000">
        <v>1</v>
      </c>
      <c r="B2000">
        <v>400.59999999999991</v>
      </c>
      <c r="C2000">
        <v>6.676588456568604</v>
      </c>
    </row>
    <row r="2001" spans="1:3">
      <c r="A2001">
        <v>1</v>
      </c>
      <c r="B2001">
        <v>400.7999999999999</v>
      </c>
      <c r="C2001">
        <v>6.6997399211305968</v>
      </c>
    </row>
    <row r="2002" spans="1:3">
      <c r="A2002">
        <v>1</v>
      </c>
      <c r="B2002">
        <v>400.99999999999989</v>
      </c>
      <c r="C2002">
        <v>6.7229972343350566</v>
      </c>
    </row>
    <row r="2003" spans="1:3">
      <c r="A2003">
        <v>1</v>
      </c>
      <c r="B2003">
        <v>401.19999999999987</v>
      </c>
      <c r="C2003">
        <v>6.7463610274604866</v>
      </c>
    </row>
    <row r="2004" spans="1:3">
      <c r="A2004">
        <v>1</v>
      </c>
      <c r="B2004">
        <v>401.39999999999992</v>
      </c>
      <c r="C2004">
        <v>6.7698319364660344</v>
      </c>
    </row>
    <row r="2005" spans="1:3">
      <c r="A2005">
        <v>1</v>
      </c>
      <c r="B2005">
        <v>401.59999999999991</v>
      </c>
      <c r="C2005">
        <v>6.7934106020333678</v>
      </c>
    </row>
    <row r="2006" spans="1:3">
      <c r="A2006">
        <v>1</v>
      </c>
      <c r="B2006">
        <v>401.7999999999999</v>
      </c>
      <c r="C2006">
        <v>6.8170976696084828</v>
      </c>
    </row>
    <row r="2007" spans="1:3">
      <c r="A2007">
        <v>1</v>
      </c>
      <c r="B2007">
        <v>401.99999999999989</v>
      </c>
      <c r="C2007">
        <v>6.8408937894444009</v>
      </c>
    </row>
    <row r="2008" spans="1:3">
      <c r="A2008">
        <v>1</v>
      </c>
      <c r="B2008">
        <v>402.19999999999987</v>
      </c>
      <c r="C2008">
        <v>6.8647996166438929</v>
      </c>
    </row>
    <row r="2009" spans="1:3">
      <c r="A2009">
        <v>1</v>
      </c>
      <c r="B2009">
        <v>402.39999999999992</v>
      </c>
      <c r="C2009">
        <v>6.8888158112029254</v>
      </c>
    </row>
    <row r="2010" spans="1:3">
      <c r="A2010">
        <v>1</v>
      </c>
      <c r="B2010">
        <v>402.59999999999991</v>
      </c>
      <c r="C2010">
        <v>6.912943038054598</v>
      </c>
    </row>
    <row r="2011" spans="1:3">
      <c r="A2011">
        <v>1</v>
      </c>
      <c r="B2011">
        <v>402.7999999999999</v>
      </c>
      <c r="C2011">
        <v>6.9371819671131671</v>
      </c>
    </row>
    <row r="2012" spans="1:3">
      <c r="A2012">
        <v>1</v>
      </c>
      <c r="B2012">
        <v>402.99999999999989</v>
      </c>
      <c r="C2012">
        <v>6.9615332733189508</v>
      </c>
    </row>
    <row r="2013" spans="1:3">
      <c r="A2013">
        <v>1</v>
      </c>
      <c r="B2013">
        <v>403.19999999999987</v>
      </c>
      <c r="C2013">
        <v>6.9859976366835541</v>
      </c>
    </row>
    <row r="2014" spans="1:3">
      <c r="A2014">
        <v>1</v>
      </c>
      <c r="B2014">
        <v>403.39999999999992</v>
      </c>
      <c r="C2014">
        <v>7.010575742335468</v>
      </c>
    </row>
    <row r="2015" spans="1:3">
      <c r="A2015">
        <v>1</v>
      </c>
      <c r="B2015">
        <v>403.59999999999991</v>
      </c>
      <c r="C2015">
        <v>7.0352682805661946</v>
      </c>
    </row>
    <row r="2016" spans="1:3">
      <c r="A2016">
        <v>1</v>
      </c>
      <c r="B2016">
        <v>403.7999999999999</v>
      </c>
      <c r="C2016">
        <v>7.0600759468771237</v>
      </c>
    </row>
    <row r="2017" spans="1:3">
      <c r="A2017">
        <v>1</v>
      </c>
      <c r="B2017">
        <v>403.99999999999989</v>
      </c>
      <c r="C2017">
        <v>7.0849994420263922</v>
      </c>
    </row>
    <row r="2018" spans="1:3">
      <c r="A2018">
        <v>1</v>
      </c>
      <c r="B2018">
        <v>404.19999999999987</v>
      </c>
      <c r="C2018">
        <v>7.1100394720767373</v>
      </c>
    </row>
    <row r="2019" spans="1:3">
      <c r="A2019">
        <v>1</v>
      </c>
      <c r="B2019">
        <v>404.39999999999992</v>
      </c>
      <c r="C2019">
        <v>7.1351967484435033</v>
      </c>
    </row>
    <row r="2020" spans="1:3">
      <c r="A2020">
        <v>1</v>
      </c>
      <c r="B2020">
        <v>404.59999999999991</v>
      </c>
      <c r="C2020">
        <v>7.1604719879433869</v>
      </c>
    </row>
    <row r="2021" spans="1:3">
      <c r="A2021">
        <v>1</v>
      </c>
      <c r="B2021">
        <v>404.7999999999999</v>
      </c>
      <c r="C2021">
        <v>7.18586591284354</v>
      </c>
    </row>
    <row r="2022" spans="1:3">
      <c r="A2022">
        <v>1</v>
      </c>
      <c r="B2022">
        <v>404.99999999999989</v>
      </c>
      <c r="C2022">
        <v>7.2113792509113566</v>
      </c>
    </row>
    <row r="2023" spans="1:3">
      <c r="A2023">
        <v>1</v>
      </c>
      <c r="B2023">
        <v>405.19999999999987</v>
      </c>
      <c r="C2023">
        <v>7.2370127354645772</v>
      </c>
    </row>
    <row r="2024" spans="1:3">
      <c r="A2024">
        <v>1</v>
      </c>
      <c r="B2024">
        <v>405.39999999999992</v>
      </c>
      <c r="C2024">
        <v>7.2627671054221361</v>
      </c>
    </row>
    <row r="2025" spans="1:3">
      <c r="A2025">
        <v>1</v>
      </c>
      <c r="B2025">
        <v>405.59999999999991</v>
      </c>
      <c r="C2025">
        <v>7.2886431053554848</v>
      </c>
    </row>
    <row r="2026" spans="1:3">
      <c r="A2026">
        <v>1</v>
      </c>
      <c r="B2026">
        <v>405.7999999999999</v>
      </c>
      <c r="C2026">
        <v>7.3146414855402551</v>
      </c>
    </row>
    <row r="2027" spans="1:3">
      <c r="A2027">
        <v>1</v>
      </c>
      <c r="B2027">
        <v>405.99999999999989</v>
      </c>
      <c r="C2027">
        <v>7.3407630020090062</v>
      </c>
    </row>
    <row r="2028" spans="1:3">
      <c r="A2028">
        <v>1</v>
      </c>
      <c r="B2028">
        <v>406.19999999999987</v>
      </c>
      <c r="C2028">
        <v>7.3670084166038148</v>
      </c>
    </row>
    <row r="2029" spans="1:3">
      <c r="A2029">
        <v>1</v>
      </c>
      <c r="B2029">
        <v>406.39999999999992</v>
      </c>
      <c r="C2029">
        <v>7.3933784970301044</v>
      </c>
    </row>
    <row r="2030" spans="1:3">
      <c r="A2030">
        <v>1</v>
      </c>
      <c r="B2030">
        <v>406.59999999999991</v>
      </c>
      <c r="C2030">
        <v>7.4198740169105877</v>
      </c>
    </row>
    <row r="2031" spans="1:3">
      <c r="A2031">
        <v>1</v>
      </c>
      <c r="B2031">
        <v>406.7999999999999</v>
      </c>
      <c r="C2031">
        <v>7.4464957558399911</v>
      </c>
    </row>
    <row r="2032" spans="1:3">
      <c r="A2032">
        <v>1</v>
      </c>
      <c r="B2032">
        <v>406.99999999999989</v>
      </c>
      <c r="C2032">
        <v>7.4732444994405061</v>
      </c>
    </row>
    <row r="2033" spans="1:3">
      <c r="A2033">
        <v>1</v>
      </c>
      <c r="B2033">
        <v>407.19999999999987</v>
      </c>
      <c r="C2033">
        <v>7.5001210394174178</v>
      </c>
    </row>
    <row r="2034" spans="1:3">
      <c r="A2034">
        <v>1</v>
      </c>
      <c r="B2034">
        <v>407.39999999999992</v>
      </c>
      <c r="C2034">
        <v>7.5271261736157804</v>
      </c>
    </row>
    <row r="2035" spans="1:3">
      <c r="A2035">
        <v>1</v>
      </c>
      <c r="B2035">
        <v>407.59999999999991</v>
      </c>
      <c r="C2035">
        <v>7.5542607060774003</v>
      </c>
    </row>
    <row r="2036" spans="1:3">
      <c r="A2036">
        <v>1</v>
      </c>
      <c r="B2036">
        <v>407.7999999999999</v>
      </c>
      <c r="C2036">
        <v>7.581525447098695</v>
      </c>
    </row>
    <row r="2037" spans="1:3">
      <c r="A2037">
        <v>1</v>
      </c>
      <c r="B2037">
        <v>407.99999999999989</v>
      </c>
      <c r="C2037">
        <v>7.6089212132889337</v>
      </c>
    </row>
    <row r="2038" spans="1:3">
      <c r="A2038">
        <v>1</v>
      </c>
      <c r="B2038">
        <v>408.19999999999987</v>
      </c>
      <c r="C2038">
        <v>7.6364488276293114</v>
      </c>
    </row>
    <row r="2039" spans="1:3">
      <c r="A2039">
        <v>1</v>
      </c>
      <c r="B2039">
        <v>408.39999999999992</v>
      </c>
      <c r="C2039">
        <v>7.6641091195324273</v>
      </c>
    </row>
    <row r="2040" spans="1:3">
      <c r="A2040">
        <v>1</v>
      </c>
      <c r="B2040">
        <v>408.59999999999991</v>
      </c>
      <c r="C2040">
        <v>7.6919029249028208</v>
      </c>
    </row>
    <row r="2041" spans="1:3">
      <c r="A2041">
        <v>1</v>
      </c>
      <c r="B2041">
        <v>408.7999999999999</v>
      </c>
      <c r="C2041">
        <v>7.7198310861976678</v>
      </c>
    </row>
    <row r="2042" spans="1:3">
      <c r="A2042">
        <v>1</v>
      </c>
      <c r="B2042">
        <v>408.99999999999989</v>
      </c>
      <c r="C2042">
        <v>7.7478944524885298</v>
      </c>
    </row>
    <row r="2043" spans="1:3">
      <c r="A2043">
        <v>1</v>
      </c>
      <c r="B2043">
        <v>409.19999999999987</v>
      </c>
      <c r="C2043">
        <v>7.7760938795236134</v>
      </c>
    </row>
    <row r="2044" spans="1:3">
      <c r="A2044">
        <v>1</v>
      </c>
      <c r="B2044">
        <v>409.39999999999992</v>
      </c>
      <c r="C2044">
        <v>7.8044302297907304</v>
      </c>
    </row>
    <row r="2045" spans="1:3">
      <c r="A2045">
        <v>1</v>
      </c>
      <c r="B2045">
        <v>409.59999999999991</v>
      </c>
      <c r="C2045">
        <v>7.8329043725810008</v>
      </c>
    </row>
    <row r="2046" spans="1:3">
      <c r="A2046">
        <v>1</v>
      </c>
      <c r="B2046">
        <v>409.7999999999999</v>
      </c>
      <c r="C2046">
        <v>7.8615171840531746</v>
      </c>
    </row>
    <row r="2047" spans="1:3">
      <c r="A2047">
        <v>1</v>
      </c>
      <c r="B2047">
        <v>409.99999999999989</v>
      </c>
      <c r="C2047">
        <v>7.8902695472987956</v>
      </c>
    </row>
    <row r="2048" spans="1:3">
      <c r="A2048">
        <v>1</v>
      </c>
      <c r="B2048">
        <v>410.19999999999987</v>
      </c>
      <c r="C2048">
        <v>7.9191623524079233</v>
      </c>
    </row>
    <row r="2049" spans="1:3">
      <c r="A2049">
        <v>1</v>
      </c>
      <c r="B2049">
        <v>410.39999999999992</v>
      </c>
      <c r="C2049">
        <v>7.9481964965356449</v>
      </c>
    </row>
    <row r="2050" spans="1:3">
      <c r="A2050">
        <v>1</v>
      </c>
      <c r="B2050">
        <v>410.59999999999991</v>
      </c>
      <c r="C2050">
        <v>7.9773728839694904</v>
      </c>
    </row>
    <row r="2051" spans="1:3">
      <c r="A2051">
        <v>1</v>
      </c>
      <c r="B2051">
        <v>410.7999999999999</v>
      </c>
      <c r="C2051">
        <v>8.0066924261973291</v>
      </c>
    </row>
    <row r="2052" spans="1:3">
      <c r="A2052">
        <v>1</v>
      </c>
      <c r="B2052">
        <v>410.99999999999989</v>
      </c>
      <c r="C2052">
        <v>8.0361560419761293</v>
      </c>
    </row>
    <row r="2053" spans="1:3">
      <c r="A2053">
        <v>1</v>
      </c>
      <c r="B2053">
        <v>411.19999999999987</v>
      </c>
      <c r="C2053">
        <v>8.0657646574016244</v>
      </c>
    </row>
    <row r="2054" spans="1:3">
      <c r="A2054">
        <v>1</v>
      </c>
      <c r="B2054">
        <v>411.39999999999992</v>
      </c>
      <c r="C2054">
        <v>8.0955192059785386</v>
      </c>
    </row>
    <row r="2055" spans="1:3">
      <c r="A2055">
        <v>1</v>
      </c>
      <c r="B2055">
        <v>411.59999999999991</v>
      </c>
      <c r="C2055">
        <v>8.1254206286917334</v>
      </c>
    </row>
    <row r="2056" spans="1:3">
      <c r="A2056">
        <v>1</v>
      </c>
      <c r="B2056">
        <v>411.7999999999999</v>
      </c>
      <c r="C2056">
        <v>8.1554698740781308</v>
      </c>
    </row>
    <row r="2057" spans="1:3">
      <c r="A2057">
        <v>1</v>
      </c>
      <c r="B2057">
        <v>411.99999999999989</v>
      </c>
      <c r="C2057">
        <v>8.1856678982993483</v>
      </c>
    </row>
    <row r="2058" spans="1:3">
      <c r="A2058">
        <v>1</v>
      </c>
      <c r="B2058">
        <v>412.19999999999987</v>
      </c>
      <c r="C2058">
        <v>8.2160156652153891</v>
      </c>
    </row>
    <row r="2059" spans="1:3">
      <c r="A2059">
        <v>1</v>
      </c>
      <c r="B2059">
        <v>412.39999999999992</v>
      </c>
      <c r="C2059">
        <v>8.2465141464588552</v>
      </c>
    </row>
    <row r="2060" spans="1:3">
      <c r="A2060">
        <v>1</v>
      </c>
      <c r="B2060">
        <v>412.59999999999991</v>
      </c>
      <c r="C2060">
        <v>8.2771643215101811</v>
      </c>
    </row>
    <row r="2061" spans="1:3">
      <c r="A2061">
        <v>1</v>
      </c>
      <c r="B2061">
        <v>412.7999999999999</v>
      </c>
      <c r="C2061">
        <v>8.3079671777737421</v>
      </c>
    </row>
    <row r="2062" spans="1:3">
      <c r="A2062">
        <v>1</v>
      </c>
      <c r="B2062">
        <v>412.99999999999989</v>
      </c>
      <c r="C2062">
        <v>8.3389237106547629</v>
      </c>
    </row>
    <row r="2063" spans="1:3">
      <c r="A2063">
        <v>1</v>
      </c>
      <c r="B2063">
        <v>413.19999999999987</v>
      </c>
      <c r="C2063">
        <v>8.3700349236370428</v>
      </c>
    </row>
    <row r="2064" spans="1:3">
      <c r="A2064">
        <v>1</v>
      </c>
      <c r="B2064">
        <v>413.39999999999992</v>
      </c>
      <c r="C2064">
        <v>8.4013018283616372</v>
      </c>
    </row>
    <row r="2065" spans="1:3">
      <c r="A2065">
        <v>1</v>
      </c>
      <c r="B2065">
        <v>413.59999999999991</v>
      </c>
      <c r="C2065">
        <v>8.4327254447065148</v>
      </c>
    </row>
    <row r="2066" spans="1:3">
      <c r="A2066">
        <v>1</v>
      </c>
      <c r="B2066">
        <v>413.7999999999999</v>
      </c>
      <c r="C2066">
        <v>8.4643068008669093</v>
      </c>
    </row>
    <row r="2067" spans="1:3">
      <c r="A2067">
        <v>1</v>
      </c>
      <c r="B2067">
        <v>413.99999999999989</v>
      </c>
      <c r="C2067">
        <v>8.4960469334367623</v>
      </c>
    </row>
    <row r="2068" spans="1:3">
      <c r="A2068">
        <v>1</v>
      </c>
      <c r="B2068">
        <v>414.19999999999987</v>
      </c>
      <c r="C2068">
        <v>8.5279468874910922</v>
      </c>
    </row>
    <row r="2069" spans="1:3">
      <c r="A2069">
        <v>1</v>
      </c>
      <c r="B2069">
        <v>414.39999999999992</v>
      </c>
      <c r="C2069">
        <v>8.5600077166691282</v>
      </c>
    </row>
    <row r="2070" spans="1:3">
      <c r="A2070">
        <v>1</v>
      </c>
      <c r="B2070">
        <v>414.59999999999991</v>
      </c>
      <c r="C2070">
        <v>8.5922304832587013</v>
      </c>
    </row>
    <row r="2071" spans="1:3">
      <c r="A2071">
        <v>1</v>
      </c>
      <c r="B2071">
        <v>414.7999999999999</v>
      </c>
      <c r="C2071">
        <v>8.6246162582812449</v>
      </c>
    </row>
    <row r="2072" spans="1:3">
      <c r="A2072">
        <v>1</v>
      </c>
      <c r="B2072">
        <v>414.99999999999989</v>
      </c>
      <c r="C2072">
        <v>8.6571661215781468</v>
      </c>
    </row>
    <row r="2073" spans="1:3">
      <c r="A2073">
        <v>1</v>
      </c>
      <c r="B2073">
        <v>415.19999999999987</v>
      </c>
      <c r="C2073">
        <v>8.6898811618977998</v>
      </c>
    </row>
    <row r="2074" spans="1:3">
      <c r="A2074">
        <v>1</v>
      </c>
      <c r="B2074">
        <v>415.39999999999992</v>
      </c>
      <c r="C2074">
        <v>8.7227624769837497</v>
      </c>
    </row>
    <row r="2075" spans="1:3">
      <c r="A2075">
        <v>1</v>
      </c>
      <c r="B2075">
        <v>415.59999999999991</v>
      </c>
      <c r="C2075">
        <v>8.7558111736639699</v>
      </c>
    </row>
    <row r="2076" spans="1:3">
      <c r="A2076">
        <v>1</v>
      </c>
      <c r="B2076">
        <v>415.7999999999999</v>
      </c>
      <c r="C2076">
        <v>8.7890283679410484</v>
      </c>
    </row>
    <row r="2077" spans="1:3">
      <c r="A2077">
        <v>1</v>
      </c>
      <c r="B2077">
        <v>415.99999999999989</v>
      </c>
      <c r="C2077">
        <v>8.8224151850834165</v>
      </c>
    </row>
    <row r="2078" spans="1:3">
      <c r="A2078">
        <v>1</v>
      </c>
      <c r="B2078">
        <v>416.19999999999987</v>
      </c>
      <c r="C2078">
        <v>8.8559727597177407</v>
      </c>
    </row>
    <row r="2079" spans="1:3">
      <c r="A2079">
        <v>1</v>
      </c>
      <c r="B2079">
        <v>416.39999999999992</v>
      </c>
      <c r="C2079">
        <v>8.8897022359222504</v>
      </c>
    </row>
    <row r="2080" spans="1:3">
      <c r="A2080">
        <v>1</v>
      </c>
      <c r="B2080">
        <v>416.59999999999991</v>
      </c>
      <c r="C2080">
        <v>8.9236047673213434</v>
      </c>
    </row>
    <row r="2081" spans="1:3">
      <c r="A2081">
        <v>1</v>
      </c>
      <c r="B2081">
        <v>416.7999999999999</v>
      </c>
      <c r="C2081">
        <v>8.9576815171810811</v>
      </c>
    </row>
    <row r="2082" spans="1:3">
      <c r="A2082">
        <v>1</v>
      </c>
      <c r="B2082">
        <v>416.99999999999989</v>
      </c>
      <c r="C2082">
        <v>8.9919336585059462</v>
      </c>
    </row>
    <row r="2083" spans="1:3">
      <c r="A2083">
        <v>1</v>
      </c>
      <c r="B2083">
        <v>417.19999999999987</v>
      </c>
      <c r="C2083">
        <v>9.0263623741367258</v>
      </c>
    </row>
    <row r="2084" spans="1:3">
      <c r="A2084">
        <v>1</v>
      </c>
      <c r="B2084">
        <v>417.39999999999992</v>
      </c>
      <c r="C2084">
        <v>9.0609688568494544</v>
      </c>
    </row>
    <row r="2085" spans="1:3">
      <c r="A2085">
        <v>1</v>
      </c>
      <c r="B2085">
        <v>417.59999999999991</v>
      </c>
      <c r="C2085">
        <v>9.0957543094555913</v>
      </c>
    </row>
    <row r="2086" spans="1:3">
      <c r="A2086">
        <v>1</v>
      </c>
      <c r="B2086">
        <v>417.7999999999999</v>
      </c>
      <c r="C2086">
        <v>9.1307199449034471</v>
      </c>
    </row>
    <row r="2087" spans="1:3">
      <c r="A2087">
        <v>1</v>
      </c>
      <c r="B2087">
        <v>417.99999999999989</v>
      </c>
      <c r="C2087">
        <v>9.1658669863805819</v>
      </c>
    </row>
    <row r="2088" spans="1:3">
      <c r="A2088">
        <v>1</v>
      </c>
      <c r="B2088">
        <v>418.19999999999987</v>
      </c>
      <c r="C2088">
        <v>9.2011966674177064</v>
      </c>
    </row>
    <row r="2089" spans="1:3">
      <c r="A2089">
        <v>1</v>
      </c>
      <c r="B2089">
        <v>418.39999999999992</v>
      </c>
      <c r="C2089">
        <v>9.2367102319935306</v>
      </c>
    </row>
    <row r="2090" spans="1:3">
      <c r="A2090">
        <v>1</v>
      </c>
      <c r="B2090">
        <v>418.59999999999991</v>
      </c>
      <c r="C2090">
        <v>9.2724089346411631</v>
      </c>
    </row>
    <row r="2091" spans="1:3">
      <c r="A2091">
        <v>1</v>
      </c>
      <c r="B2091">
        <v>418.7999999999999</v>
      </c>
      <c r="C2091">
        <v>9.3082940405553725</v>
      </c>
    </row>
    <row r="2092" spans="1:3">
      <c r="A2092">
        <v>1</v>
      </c>
      <c r="B2092">
        <v>418.99999999999989</v>
      </c>
      <c r="C2092">
        <v>9.3443668257015844</v>
      </c>
    </row>
    <row r="2093" spans="1:3">
      <c r="A2093">
        <v>1</v>
      </c>
      <c r="B2093">
        <v>419.19999999999987</v>
      </c>
      <c r="C2093">
        <v>9.3806285769258508</v>
      </c>
    </row>
    <row r="2094" spans="1:3">
      <c r="A2094">
        <v>1</v>
      </c>
      <c r="B2094">
        <v>419.39999999999992</v>
      </c>
      <c r="C2094">
        <v>9.4170805920661742</v>
      </c>
    </row>
    <row r="2095" spans="1:3">
      <c r="A2095">
        <v>1</v>
      </c>
      <c r="B2095">
        <v>419.59999999999991</v>
      </c>
      <c r="C2095">
        <v>9.4537241800653025</v>
      </c>
    </row>
    <row r="2096" spans="1:3">
      <c r="A2096">
        <v>1</v>
      </c>
      <c r="B2096">
        <v>419.7999999999999</v>
      </c>
      <c r="C2096">
        <v>9.4905606610848139</v>
      </c>
    </row>
    <row r="2097" spans="1:3">
      <c r="A2097">
        <v>1</v>
      </c>
      <c r="B2097">
        <v>419.99999999999989</v>
      </c>
      <c r="C2097">
        <v>9.5275913666204879</v>
      </c>
    </row>
    <row r="2098" spans="1:3">
      <c r="A2098">
        <v>1</v>
      </c>
      <c r="B2098">
        <v>420.19999999999987</v>
      </c>
      <c r="C2098">
        <v>9.5648176396192355</v>
      </c>
    </row>
    <row r="2099" spans="1:3">
      <c r="A2099">
        <v>1</v>
      </c>
      <c r="B2099">
        <v>420.39999999999992</v>
      </c>
      <c r="C2099">
        <v>9.6022408345971293</v>
      </c>
    </row>
    <row r="2100" spans="1:3">
      <c r="A2100">
        <v>1</v>
      </c>
      <c r="B2100">
        <v>420.59999999999991</v>
      </c>
      <c r="C2100">
        <v>9.6398623177592704</v>
      </c>
    </row>
    <row r="2101" spans="1:3">
      <c r="A2101">
        <v>1</v>
      </c>
      <c r="B2101">
        <v>420.7999999999999</v>
      </c>
      <c r="C2101">
        <v>9.6776834671208505</v>
      </c>
    </row>
    <row r="2102" spans="1:3">
      <c r="A2102">
        <v>1</v>
      </c>
      <c r="B2102">
        <v>420.99999999999989</v>
      </c>
      <c r="C2102">
        <v>9.7157056726296211</v>
      </c>
    </row>
    <row r="2103" spans="1:3">
      <c r="A2103">
        <v>1</v>
      </c>
      <c r="B2103">
        <v>421.19999999999987</v>
      </c>
      <c r="C2103">
        <v>9.7539303362901393</v>
      </c>
    </row>
    <row r="2104" spans="1:3">
      <c r="A2104">
        <v>1</v>
      </c>
      <c r="B2104">
        <v>421.39999999999992</v>
      </c>
      <c r="C2104">
        <v>9.7923588722891104</v>
      </c>
    </row>
    <row r="2105" spans="1:3">
      <c r="A2105">
        <v>1</v>
      </c>
      <c r="B2105">
        <v>421.59999999999991</v>
      </c>
      <c r="C2105">
        <v>9.8309927071226308</v>
      </c>
    </row>
    <row r="2106" spans="1:3">
      <c r="A2106">
        <v>1</v>
      </c>
      <c r="B2106">
        <v>421.7999999999999</v>
      </c>
      <c r="C2106">
        <v>9.8698332797248725</v>
      </c>
    </row>
    <row r="2107" spans="1:3">
      <c r="A2107">
        <v>1</v>
      </c>
      <c r="B2107">
        <v>421.99999999999989</v>
      </c>
      <c r="C2107">
        <v>9.908882041598206</v>
      </c>
    </row>
    <row r="2108" spans="1:3">
      <c r="A2108">
        <v>1</v>
      </c>
      <c r="B2108">
        <v>422.19999999999987</v>
      </c>
      <c r="C2108">
        <v>9.9481404569450405</v>
      </c>
    </row>
    <row r="2109" spans="1:3">
      <c r="A2109">
        <v>1</v>
      </c>
      <c r="B2109">
        <v>422.39999999999992</v>
      </c>
      <c r="C2109">
        <v>9.987610002801274</v>
      </c>
    </row>
    <row r="2110" spans="1:3">
      <c r="A2110">
        <v>1</v>
      </c>
      <c r="B2110">
        <v>422.59999999999991</v>
      </c>
      <c r="C2110">
        <v>10.027292169171339</v>
      </c>
    </row>
    <row r="2111" spans="1:3">
      <c r="A2111">
        <v>1</v>
      </c>
      <c r="B2111">
        <v>422.7999999999999</v>
      </c>
      <c r="C2111">
        <v>10.06718845916499</v>
      </c>
    </row>
    <row r="2112" spans="1:3">
      <c r="A2112">
        <v>1</v>
      </c>
      <c r="B2112">
        <v>422.99999999999989</v>
      </c>
      <c r="C2112">
        <v>10.10730038913565</v>
      </c>
    </row>
    <row r="2113" spans="1:3">
      <c r="A2113">
        <v>1</v>
      </c>
      <c r="B2113">
        <v>423.19999999999987</v>
      </c>
      <c r="C2113">
        <v>10.147629488820611</v>
      </c>
    </row>
    <row r="2114" spans="1:3">
      <c r="A2114">
        <v>1</v>
      </c>
      <c r="B2114">
        <v>423.39999999999992</v>
      </c>
      <c r="C2114">
        <v>10.188177301482821</v>
      </c>
    </row>
    <row r="2115" spans="1:3">
      <c r="A2115">
        <v>1</v>
      </c>
      <c r="B2115">
        <v>423.59999999999991</v>
      </c>
      <c r="C2115">
        <v>10.2289453840545</v>
      </c>
    </row>
    <row r="2116" spans="1:3">
      <c r="A2116">
        <v>1</v>
      </c>
      <c r="B2116">
        <v>423.7999999999999</v>
      </c>
      <c r="C2116">
        <v>10.269935307282671</v>
      </c>
    </row>
    <row r="2117" spans="1:3">
      <c r="A2117">
        <v>1</v>
      </c>
      <c r="B2117">
        <v>423.99999999999989</v>
      </c>
      <c r="C2117">
        <v>10.31114865587621</v>
      </c>
    </row>
    <row r="2118" spans="1:3">
      <c r="A2118">
        <v>1</v>
      </c>
      <c r="B2118">
        <v>424.19999999999987</v>
      </c>
      <c r="C2118">
        <v>10.352587028655019</v>
      </c>
    </row>
    <row r="2119" spans="1:3">
      <c r="A2119">
        <v>1</v>
      </c>
      <c r="B2119">
        <v>424.39999999999992</v>
      </c>
      <c r="C2119">
        <v>10.394252038700809</v>
      </c>
    </row>
    <row r="2120" spans="1:3">
      <c r="A2120">
        <v>1</v>
      </c>
      <c r="B2120">
        <v>424.59999999999991</v>
      </c>
      <c r="C2120">
        <v>10.436145313509989</v>
      </c>
    </row>
    <row r="2121" spans="1:3">
      <c r="A2121">
        <v>1</v>
      </c>
      <c r="B2121">
        <v>424.7999999999999</v>
      </c>
      <c r="C2121">
        <v>10.478268495148351</v>
      </c>
    </row>
    <row r="2122" spans="1:3">
      <c r="A2122">
        <v>1</v>
      </c>
      <c r="B2122">
        <v>424.99999999999989</v>
      </c>
      <c r="C2122">
        <v>10.52062324040768</v>
      </c>
    </row>
    <row r="2123" spans="1:3">
      <c r="A2123">
        <v>1</v>
      </c>
      <c r="B2123">
        <v>425.19999999999987</v>
      </c>
      <c r="C2123">
        <v>10.563211220964449</v>
      </c>
    </row>
    <row r="2124" spans="1:3">
      <c r="A2124">
        <v>1</v>
      </c>
      <c r="B2124">
        <v>425.39999999999992</v>
      </c>
      <c r="C2124">
        <v>10.60603412354034</v>
      </c>
    </row>
    <row r="2125" spans="1:3">
      <c r="A2125">
        <v>1</v>
      </c>
      <c r="B2125">
        <v>425.59999999999991</v>
      </c>
      <c r="C2125">
        <v>10.649093650064939</v>
      </c>
    </row>
    <row r="2126" spans="1:3">
      <c r="A2126">
        <v>1</v>
      </c>
      <c r="B2126">
        <v>425.7999999999999</v>
      </c>
      <c r="C2126">
        <v>10.69239151784047</v>
      </c>
    </row>
    <row r="2127" spans="1:3">
      <c r="A2127">
        <v>1</v>
      </c>
      <c r="B2127">
        <v>425.99999999999989</v>
      </c>
      <c r="C2127">
        <v>10.735929459708521</v>
      </c>
    </row>
    <row r="2128" spans="1:3">
      <c r="A2128">
        <v>1</v>
      </c>
      <c r="B2128">
        <v>426.19999999999987</v>
      </c>
      <c r="C2128">
        <v>10.77970922421893</v>
      </c>
    </row>
    <row r="2129" spans="1:3">
      <c r="A2129">
        <v>1</v>
      </c>
      <c r="B2129">
        <v>426.39999999999992</v>
      </c>
      <c r="C2129">
        <v>10.823732575800911</v>
      </c>
    </row>
    <row r="2130" spans="1:3">
      <c r="A2130">
        <v>1</v>
      </c>
      <c r="B2130">
        <v>426.59999999999991</v>
      </c>
      <c r="C2130">
        <v>10.868001294936249</v>
      </c>
    </row>
    <row r="2131" spans="1:3">
      <c r="A2131">
        <v>1</v>
      </c>
      <c r="B2131">
        <v>426.7999999999999</v>
      </c>
      <c r="C2131">
        <v>10.91251717833463</v>
      </c>
    </row>
    <row r="2132" spans="1:3">
      <c r="A2132">
        <v>1</v>
      </c>
      <c r="B2132">
        <v>426.99999999999989</v>
      </c>
      <c r="C2132">
        <v>10.957282039111581</v>
      </c>
    </row>
    <row r="2133" spans="1:3">
      <c r="A2133">
        <v>1</v>
      </c>
      <c r="B2133">
        <v>427.19999999999987</v>
      </c>
      <c r="C2133">
        <v>11.00229770696812</v>
      </c>
    </row>
    <row r="2134" spans="1:3">
      <c r="A2134">
        <v>1</v>
      </c>
      <c r="B2134">
        <v>427.39999999999992</v>
      </c>
      <c r="C2134">
        <v>11.04756602837317</v>
      </c>
    </row>
    <row r="2135" spans="1:3">
      <c r="A2135">
        <v>1</v>
      </c>
      <c r="B2135">
        <v>427.59999999999991</v>
      </c>
      <c r="C2135">
        <v>11.093088866748239</v>
      </c>
    </row>
    <row r="2136" spans="1:3">
      <c r="A2136">
        <v>1</v>
      </c>
      <c r="B2136">
        <v>427.7999999999999</v>
      </c>
      <c r="C2136">
        <v>11.138868102654239</v>
      </c>
    </row>
    <row r="2137" spans="1:3">
      <c r="A2137">
        <v>1</v>
      </c>
      <c r="B2137">
        <v>427.99999999999989</v>
      </c>
      <c r="C2137">
        <v>11.18490563398098</v>
      </c>
    </row>
    <row r="2138" spans="1:3">
      <c r="A2138">
        <v>1</v>
      </c>
      <c r="B2138">
        <v>428.19999999999987</v>
      </c>
      <c r="C2138">
        <v>11.231203376139</v>
      </c>
    </row>
    <row r="2139" spans="1:3">
      <c r="A2139">
        <v>1</v>
      </c>
      <c r="B2139">
        <v>428.39999999999992</v>
      </c>
      <c r="C2139">
        <v>11.27776326225387</v>
      </c>
    </row>
    <row r="2140" spans="1:3">
      <c r="A2140">
        <v>1</v>
      </c>
      <c r="B2140">
        <v>428.59999999999991</v>
      </c>
      <c r="C2140">
        <v>11.324587243363039</v>
      </c>
    </row>
    <row r="2141" spans="1:3">
      <c r="A2141">
        <v>1</v>
      </c>
      <c r="B2141">
        <v>428.7999999999999</v>
      </c>
      <c r="C2141">
        <v>11.371677288615309</v>
      </c>
    </row>
    <row r="2142" spans="1:3">
      <c r="A2142">
        <v>1</v>
      </c>
      <c r="B2142">
        <v>428.99999999999989</v>
      </c>
      <c r="C2142">
        <v>11.41903538547273</v>
      </c>
    </row>
    <row r="2143" spans="1:3">
      <c r="A2143">
        <v>1</v>
      </c>
      <c r="B2143">
        <v>429.19999999999987</v>
      </c>
      <c r="C2143">
        <v>11.466663539915359</v>
      </c>
    </row>
    <row r="2144" spans="1:3">
      <c r="A2144">
        <v>1</v>
      </c>
      <c r="B2144">
        <v>429.39999999999992</v>
      </c>
      <c r="C2144">
        <v>11.514563776648419</v>
      </c>
    </row>
    <row r="2145" spans="1:3">
      <c r="A2145">
        <v>1</v>
      </c>
      <c r="B2145">
        <v>429.59999999999991</v>
      </c>
      <c r="C2145">
        <v>11.56273813931249</v>
      </c>
    </row>
    <row r="2146" spans="1:3">
      <c r="A2146">
        <v>1</v>
      </c>
      <c r="B2146">
        <v>429.7999999999999</v>
      </c>
      <c r="C2146">
        <v>11.61118869069618</v>
      </c>
    </row>
    <row r="2147" spans="1:3">
      <c r="A2147">
        <v>1</v>
      </c>
      <c r="B2147">
        <v>429.99999999999989</v>
      </c>
      <c r="C2147">
        <v>11.65991751295174</v>
      </c>
    </row>
    <row r="2148" spans="1:3">
      <c r="A2148">
        <v>1</v>
      </c>
      <c r="B2148">
        <v>430.19999999999987</v>
      </c>
      <c r="C2148">
        <v>11.708926707813569</v>
      </c>
    </row>
    <row r="2149" spans="1:3">
      <c r="A2149">
        <v>1</v>
      </c>
      <c r="B2149">
        <v>430.39999999999992</v>
      </c>
      <c r="C2149">
        <v>11.758218396819339</v>
      </c>
    </row>
    <row r="2150" spans="1:3">
      <c r="A2150">
        <v>1</v>
      </c>
      <c r="B2150">
        <v>430.59999999999991</v>
      </c>
      <c r="C2150">
        <v>11.80779472153438</v>
      </c>
    </row>
    <row r="2151" spans="1:3">
      <c r="A2151">
        <v>1</v>
      </c>
      <c r="B2151">
        <v>430.7999999999999</v>
      </c>
      <c r="C2151">
        <v>11.857657843778769</v>
      </c>
    </row>
    <row r="2152" spans="1:3">
      <c r="A2152">
        <v>1</v>
      </c>
      <c r="B2152">
        <v>430.99999999999989</v>
      </c>
      <c r="C2152">
        <v>11.907809945857659</v>
      </c>
    </row>
    <row r="2153" spans="1:3">
      <c r="A2153">
        <v>1</v>
      </c>
      <c r="B2153">
        <v>431.19999999999987</v>
      </c>
      <c r="C2153">
        <v>11.958253230794551</v>
      </c>
    </row>
    <row r="2154" spans="1:3">
      <c r="A2154">
        <v>1</v>
      </c>
      <c r="B2154">
        <v>431.39999999999992</v>
      </c>
      <c r="C2154">
        <v>12.008989922567361</v>
      </c>
    </row>
    <row r="2155" spans="1:3">
      <c r="A2155">
        <v>1</v>
      </c>
      <c r="B2155">
        <v>431.59999999999991</v>
      </c>
      <c r="C2155">
        <v>12.060022266348501</v>
      </c>
    </row>
    <row r="2156" spans="1:3">
      <c r="A2156">
        <v>1</v>
      </c>
      <c r="B2156">
        <v>431.7999999999999</v>
      </c>
      <c r="C2156">
        <v>12.11135252874722</v>
      </c>
    </row>
    <row r="2157" spans="1:3">
      <c r="A2157">
        <v>1</v>
      </c>
      <c r="B2157">
        <v>431.99999999999989</v>
      </c>
      <c r="C2157">
        <v>12.162982998055639</v>
      </c>
    </row>
    <row r="2158" spans="1:3">
      <c r="A2158">
        <v>1</v>
      </c>
      <c r="B2158">
        <v>432.19999999999987</v>
      </c>
      <c r="C2158">
        <v>12.21491598449821</v>
      </c>
    </row>
    <row r="2159" spans="1:3">
      <c r="A2159">
        <v>1</v>
      </c>
      <c r="B2159">
        <v>432.39999999999992</v>
      </c>
      <c r="C2159">
        <v>12.267153820484349</v>
      </c>
    </row>
    <row r="2160" spans="1:3">
      <c r="A2160">
        <v>1</v>
      </c>
      <c r="B2160">
        <v>432.59999999999991</v>
      </c>
      <c r="C2160">
        <v>12.31969886086425</v>
      </c>
    </row>
    <row r="2161" spans="1:3">
      <c r="A2161">
        <v>1</v>
      </c>
      <c r="B2161">
        <v>432.7999999999999</v>
      </c>
      <c r="C2161">
        <v>12.372553483188669</v>
      </c>
    </row>
    <row r="2162" spans="1:3">
      <c r="A2162">
        <v>1</v>
      </c>
      <c r="B2162">
        <v>432.99999999999989</v>
      </c>
      <c r="C2162">
        <v>12.42572008797185</v>
      </c>
    </row>
    <row r="2163" spans="1:3">
      <c r="A2163">
        <v>1</v>
      </c>
      <c r="B2163">
        <v>433.19999999999987</v>
      </c>
      <c r="C2163">
        <v>12.479201098958081</v>
      </c>
    </row>
    <row r="2164" spans="1:3">
      <c r="A2164">
        <v>1</v>
      </c>
      <c r="B2164">
        <v>433.39999999999992</v>
      </c>
      <c r="C2164">
        <v>12.532998963391989</v>
      </c>
    </row>
    <row r="2165" spans="1:3">
      <c r="A2165">
        <v>1</v>
      </c>
      <c r="B2165">
        <v>433.59999999999991</v>
      </c>
      <c r="C2165">
        <v>12.58711615229231</v>
      </c>
    </row>
    <row r="2166" spans="1:3">
      <c r="A2166">
        <v>1</v>
      </c>
      <c r="B2166">
        <v>433.7999999999999</v>
      </c>
      <c r="C2166">
        <v>12.641555160729631</v>
      </c>
    </row>
    <row r="2167" spans="1:3">
      <c r="A2167">
        <v>1</v>
      </c>
      <c r="B2167">
        <v>433.99999999999989</v>
      </c>
      <c r="C2167">
        <v>12.69631850810779</v>
      </c>
    </row>
    <row r="2168" spans="1:3">
      <c r="A2168">
        <v>1</v>
      </c>
      <c r="B2168">
        <v>434.19999999999987</v>
      </c>
      <c r="C2168">
        <v>12.751408738449131</v>
      </c>
    </row>
    <row r="2169" spans="1:3">
      <c r="A2169">
        <v>1</v>
      </c>
      <c r="B2169">
        <v>434.39999999999992</v>
      </c>
      <c r="C2169">
        <v>12.80682842068358</v>
      </c>
    </row>
    <row r="2170" spans="1:3">
      <c r="A2170">
        <v>1</v>
      </c>
      <c r="B2170">
        <v>434.59999999999991</v>
      </c>
      <c r="C2170">
        <v>12.86258014894201</v>
      </c>
    </row>
    <row r="2171" spans="1:3">
      <c r="A2171">
        <v>1</v>
      </c>
      <c r="B2171">
        <v>434.7999999999999</v>
      </c>
      <c r="C2171">
        <v>12.918666542853259</v>
      </c>
    </row>
    <row r="2172" spans="1:3">
      <c r="A2172">
        <v>1</v>
      </c>
      <c r="B2172">
        <v>434.99999999999989</v>
      </c>
      <c r="C2172">
        <v>12.975090247845619</v>
      </c>
    </row>
    <row r="2173" spans="1:3">
      <c r="A2173">
        <v>1</v>
      </c>
      <c r="B2173">
        <v>435.19999999999987</v>
      </c>
      <c r="C2173">
        <v>13.03185393545213</v>
      </c>
    </row>
    <row r="2174" spans="1:3">
      <c r="A2174">
        <v>1</v>
      </c>
      <c r="B2174">
        <v>435.39999999999992</v>
      </c>
      <c r="C2174">
        <v>13.088960303620251</v>
      </c>
    </row>
    <row r="2175" spans="1:3">
      <c r="A2175">
        <v>1</v>
      </c>
      <c r="B2175">
        <v>435.59999999999991</v>
      </c>
      <c r="C2175">
        <v>13.14641207702608</v>
      </c>
    </row>
    <row r="2176" spans="1:3">
      <c r="A2176">
        <v>1</v>
      </c>
      <c r="B2176">
        <v>435.7999999999999</v>
      </c>
      <c r="C2176">
        <v>13.20421200739252</v>
      </c>
    </row>
    <row r="2177" spans="1:3">
      <c r="A2177">
        <v>1</v>
      </c>
      <c r="B2177">
        <v>435.99999999999989</v>
      </c>
      <c r="C2177">
        <v>13.262362873812171</v>
      </c>
    </row>
    <row r="2178" spans="1:3">
      <c r="A2178">
        <v>1</v>
      </c>
      <c r="B2178">
        <v>436.19999999999987</v>
      </c>
      <c r="C2178">
        <v>13.320867483074689</v>
      </c>
    </row>
    <row r="2179" spans="1:3">
      <c r="A2179">
        <v>1</v>
      </c>
      <c r="B2179">
        <v>436.39999999999992</v>
      </c>
      <c r="C2179">
        <v>13.379728669998491</v>
      </c>
    </row>
    <row r="2180" spans="1:3">
      <c r="A2180">
        <v>1</v>
      </c>
      <c r="B2180">
        <v>436.59999999999991</v>
      </c>
      <c r="C2180">
        <v>13.43894929776752</v>
      </c>
    </row>
    <row r="2181" spans="1:3">
      <c r="A2181">
        <v>1</v>
      </c>
      <c r="B2181">
        <v>436.7999999999999</v>
      </c>
      <c r="C2181">
        <v>13.49853225827243</v>
      </c>
    </row>
    <row r="2182" spans="1:3">
      <c r="A2182">
        <v>1</v>
      </c>
      <c r="B2182">
        <v>436.99999999999989</v>
      </c>
      <c r="C2182">
        <v>13.558480472456671</v>
      </c>
    </row>
    <row r="2183" spans="1:3">
      <c r="A2183">
        <v>1</v>
      </c>
      <c r="B2183">
        <v>437.19999999999987</v>
      </c>
      <c r="C2183">
        <v>13.61879689066744</v>
      </c>
    </row>
    <row r="2184" spans="1:3">
      <c r="A2184">
        <v>1</v>
      </c>
      <c r="B2184">
        <v>437.39999999999992</v>
      </c>
      <c r="C2184">
        <v>13.679484493011721</v>
      </c>
    </row>
    <row r="2185" spans="1:3">
      <c r="A2185">
        <v>1</v>
      </c>
      <c r="B2185">
        <v>437.59999999999991</v>
      </c>
      <c r="C2185">
        <v>13.740546289717059</v>
      </c>
    </row>
    <row r="2186" spans="1:3">
      <c r="A2186">
        <v>1</v>
      </c>
      <c r="B2186">
        <v>437.7999999999999</v>
      </c>
      <c r="C2186">
        <v>13.801985321497829</v>
      </c>
    </row>
    <row r="2187" spans="1:3">
      <c r="A2187">
        <v>1</v>
      </c>
      <c r="B2187">
        <v>437.99999999999989</v>
      </c>
      <c r="C2187">
        <v>13.8638046599266</v>
      </c>
    </row>
    <row r="2188" spans="1:3">
      <c r="A2188">
        <v>1</v>
      </c>
      <c r="B2188">
        <v>438.19999999999987</v>
      </c>
      <c r="C2188">
        <v>13.92600740781042</v>
      </c>
    </row>
    <row r="2189" spans="1:3">
      <c r="A2189">
        <v>1</v>
      </c>
      <c r="B2189">
        <v>438.39999999999992</v>
      </c>
      <c r="C2189">
        <v>13.98859669957322</v>
      </c>
    </row>
    <row r="2190" spans="1:3">
      <c r="A2190">
        <v>1</v>
      </c>
      <c r="B2190">
        <v>438.59999999999991</v>
      </c>
      <c r="C2190">
        <v>14.05157570164288</v>
      </c>
    </row>
    <row r="2191" spans="1:3">
      <c r="A2191">
        <v>1</v>
      </c>
      <c r="B2191">
        <v>438.7999999999999</v>
      </c>
      <c r="C2191">
        <v>14.114947612844491</v>
      </c>
    </row>
    <row r="2192" spans="1:3">
      <c r="A2192">
        <v>1</v>
      </c>
      <c r="B2192">
        <v>438.99999999999989</v>
      </c>
      <c r="C2192">
        <v>14.178715664798959</v>
      </c>
    </row>
    <row r="2193" spans="1:3">
      <c r="A2193">
        <v>1</v>
      </c>
      <c r="B2193">
        <v>439.19999999999987</v>
      </c>
      <c r="C2193">
        <v>14.242883122327299</v>
      </c>
    </row>
    <row r="2194" spans="1:3">
      <c r="A2194">
        <v>1</v>
      </c>
      <c r="B2194">
        <v>439.39999999999992</v>
      </c>
      <c r="C2194">
        <v>14.30745328386104</v>
      </c>
    </row>
    <row r="2195" spans="1:3">
      <c r="A2195">
        <v>1</v>
      </c>
      <c r="B2195">
        <v>439.59999999999991</v>
      </c>
      <c r="C2195">
        <v>14.37242948185817</v>
      </c>
    </row>
    <row r="2196" spans="1:3">
      <c r="A2196">
        <v>1</v>
      </c>
      <c r="B2196">
        <v>439.7999999999999</v>
      </c>
      <c r="C2196">
        <v>14.437815083225541</v>
      </c>
    </row>
    <row r="2197" spans="1:3">
      <c r="A2197">
        <v>1</v>
      </c>
      <c r="B2197">
        <v>439.99999999999989</v>
      </c>
      <c r="C2197">
        <v>14.50361348974721</v>
      </c>
    </row>
    <row r="2198" spans="1:3">
      <c r="A2198">
        <v>1</v>
      </c>
      <c r="B2198">
        <v>440.19999999999987</v>
      </c>
      <c r="C2198">
        <v>14.56982813851884</v>
      </c>
    </row>
    <row r="2199" spans="1:3">
      <c r="A2199">
        <v>1</v>
      </c>
      <c r="B2199">
        <v>440.39999999999992</v>
      </c>
      <c r="C2199">
        <v>14.636462502388801</v>
      </c>
    </row>
    <row r="2200" spans="1:3">
      <c r="A2200">
        <v>1</v>
      </c>
      <c r="B2200">
        <v>440.59999999999991</v>
      </c>
      <c r="C2200">
        <v>14.70352009040529</v>
      </c>
    </row>
    <row r="2201" spans="1:3">
      <c r="A2201">
        <v>1</v>
      </c>
      <c r="B2201">
        <v>440.7999999999999</v>
      </c>
      <c r="C2201">
        <v>14.77100444827053</v>
      </c>
    </row>
    <row r="2202" spans="1:3">
      <c r="A2202">
        <v>1</v>
      </c>
      <c r="B2202">
        <v>440.99999999999989</v>
      </c>
      <c r="C2202">
        <v>14.838919158801181</v>
      </c>
    </row>
    <row r="2203" spans="1:3">
      <c r="A2203">
        <v>1</v>
      </c>
      <c r="B2203">
        <v>441.19999999999987</v>
      </c>
      <c r="C2203">
        <v>14.90726784239566</v>
      </c>
    </row>
    <row r="2204" spans="1:3">
      <c r="A2204">
        <v>1</v>
      </c>
      <c r="B2204">
        <v>441.39999999999992</v>
      </c>
      <c r="C2204">
        <v>14.976054157508511</v>
      </c>
    </row>
    <row r="2205" spans="1:3">
      <c r="A2205">
        <v>1</v>
      </c>
      <c r="B2205">
        <v>441.59999999999991</v>
      </c>
      <c r="C2205">
        <v>15.04528180113142</v>
      </c>
    </row>
    <row r="2206" spans="1:3">
      <c r="A2206">
        <v>1</v>
      </c>
      <c r="B2206">
        <v>441.7999999999999</v>
      </c>
      <c r="C2206">
        <v>15.11495450928191</v>
      </c>
    </row>
    <row r="2207" spans="1:3">
      <c r="A2207">
        <v>1</v>
      </c>
      <c r="B2207">
        <v>441.99999999999989</v>
      </c>
      <c r="C2207">
        <v>15.185076057498719</v>
      </c>
    </row>
    <row r="2208" spans="1:3">
      <c r="A2208">
        <v>1</v>
      </c>
      <c r="B2208">
        <v>442.19999999999987</v>
      </c>
      <c r="C2208">
        <v>15.25565026134489</v>
      </c>
    </row>
    <row r="2209" spans="1:3">
      <c r="A2209">
        <v>1</v>
      </c>
      <c r="B2209">
        <v>442.39999999999992</v>
      </c>
      <c r="C2209">
        <v>15.326680976918199</v>
      </c>
    </row>
    <row r="2210" spans="1:3">
      <c r="A2210">
        <v>1</v>
      </c>
      <c r="B2210">
        <v>442.59999999999991</v>
      </c>
      <c r="C2210">
        <v>15.39817210136928</v>
      </c>
    </row>
    <row r="2211" spans="1:3">
      <c r="A2211">
        <v>1</v>
      </c>
      <c r="B2211">
        <v>442.7999999999999</v>
      </c>
      <c r="C2211">
        <v>15.470127573427529</v>
      </c>
    </row>
    <row r="2212" spans="1:3">
      <c r="A2212">
        <v>1</v>
      </c>
      <c r="B2212">
        <v>442.99999999999989</v>
      </c>
      <c r="C2212">
        <v>15.54255137393479</v>
      </c>
    </row>
    <row r="2213" spans="1:3">
      <c r="A2213">
        <v>1</v>
      </c>
      <c r="B2213">
        <v>443.19999999999987</v>
      </c>
      <c r="C2213">
        <v>15.615447526387319</v>
      </c>
    </row>
    <row r="2214" spans="1:3">
      <c r="A2214">
        <v>1</v>
      </c>
      <c r="B2214">
        <v>443.39999999999992</v>
      </c>
      <c r="C2214">
        <v>15.68882009748542</v>
      </c>
    </row>
    <row r="2215" spans="1:3">
      <c r="A2215">
        <v>1</v>
      </c>
      <c r="B2215">
        <v>443.59999999999991</v>
      </c>
      <c r="C2215">
        <v>15.762673197691811</v>
      </c>
    </row>
    <row r="2216" spans="1:3">
      <c r="A2216">
        <v>1</v>
      </c>
      <c r="B2216">
        <v>443.7999999999999</v>
      </c>
      <c r="C2216">
        <v>15.8370109817985</v>
      </c>
    </row>
    <row r="2217" spans="1:3">
      <c r="A2217">
        <v>1</v>
      </c>
      <c r="B2217">
        <v>443.99999999999989</v>
      </c>
      <c r="C2217">
        <v>15.911837649501759</v>
      </c>
    </row>
    <row r="2218" spans="1:3">
      <c r="A2218">
        <v>1</v>
      </c>
      <c r="B2218">
        <v>444.19999999999987</v>
      </c>
      <c r="C2218">
        <v>15.987157445986369</v>
      </c>
    </row>
    <row r="2219" spans="1:3">
      <c r="A2219">
        <v>1</v>
      </c>
      <c r="B2219">
        <v>444.39999999999992</v>
      </c>
      <c r="C2219">
        <v>16.062974662518471</v>
      </c>
    </row>
    <row r="2220" spans="1:3">
      <c r="A2220">
        <v>1</v>
      </c>
      <c r="B2220">
        <v>444.59999999999991</v>
      </c>
      <c r="C2220">
        <v>16.13929363704748</v>
      </c>
    </row>
    <row r="2221" spans="1:3">
      <c r="A2221">
        <v>1</v>
      </c>
      <c r="B2221">
        <v>444.7999999999999</v>
      </c>
      <c r="C2221">
        <v>16.21611875481732</v>
      </c>
    </row>
    <row r="2222" spans="1:3">
      <c r="A2222">
        <v>1</v>
      </c>
      <c r="B2222">
        <v>444.99999999999989</v>
      </c>
      <c r="C2222">
        <v>16.293454448987049</v>
      </c>
    </row>
    <row r="2223" spans="1:3">
      <c r="A2223">
        <v>1</v>
      </c>
      <c r="B2223">
        <v>445.19999999999987</v>
      </c>
      <c r="C2223">
        <v>16.371305201260789</v>
      </c>
    </row>
    <row r="2224" spans="1:3">
      <c r="A2224">
        <v>1</v>
      </c>
      <c r="B2224">
        <v>445.39999999999992</v>
      </c>
      <c r="C2224">
        <v>16.449675542527661</v>
      </c>
    </row>
    <row r="2225" spans="1:3">
      <c r="A2225">
        <v>1</v>
      </c>
      <c r="B2225">
        <v>445.59999999999991</v>
      </c>
      <c r="C2225">
        <v>16.52857005351143</v>
      </c>
    </row>
    <row r="2226" spans="1:3">
      <c r="A2226">
        <v>1</v>
      </c>
      <c r="B2226">
        <v>445.7999999999999</v>
      </c>
      <c r="C2226">
        <v>16.60799336543008</v>
      </c>
    </row>
    <row r="2227" spans="1:3">
      <c r="A2227">
        <v>1</v>
      </c>
      <c r="B2227">
        <v>445.99999999999989</v>
      </c>
      <c r="C2227">
        <v>16.68795016066597</v>
      </c>
    </row>
    <row r="2228" spans="1:3">
      <c r="A2228">
        <v>1</v>
      </c>
      <c r="B2228">
        <v>446.19999999999987</v>
      </c>
      <c r="C2228">
        <v>16.768445173446111</v>
      </c>
    </row>
    <row r="2229" spans="1:3">
      <c r="A2229">
        <v>1</v>
      </c>
      <c r="B2229">
        <v>446.39999999999992</v>
      </c>
      <c r="C2229">
        <v>16.8494831905331</v>
      </c>
    </row>
    <row r="2230" spans="1:3">
      <c r="A2230">
        <v>1</v>
      </c>
      <c r="B2230">
        <v>446.59999999999991</v>
      </c>
      <c r="C2230">
        <v>16.93106905192683</v>
      </c>
    </row>
    <row r="2231" spans="1:3">
      <c r="A2231">
        <v>1</v>
      </c>
      <c r="B2231">
        <v>446.7999999999999</v>
      </c>
      <c r="C2231">
        <v>17.013207651577339</v>
      </c>
    </row>
    <row r="2232" spans="1:3">
      <c r="A2232">
        <v>1</v>
      </c>
      <c r="B2232">
        <v>446.99999999999989</v>
      </c>
      <c r="C2232">
        <v>17.095903938108659</v>
      </c>
    </row>
    <row r="2233" spans="1:3">
      <c r="A2233">
        <v>1</v>
      </c>
      <c r="B2233">
        <v>447.19999999999987</v>
      </c>
      <c r="C2233">
        <v>17.17916291555407</v>
      </c>
    </row>
    <row r="2234" spans="1:3">
      <c r="A2234">
        <v>1</v>
      </c>
      <c r="B2234">
        <v>447.39999999999992</v>
      </c>
      <c r="C2234">
        <v>17.262989644103019</v>
      </c>
    </row>
    <row r="2235" spans="1:3">
      <c r="A2235">
        <v>1</v>
      </c>
      <c r="B2235">
        <v>447.59999999999991</v>
      </c>
      <c r="C2235">
        <v>17.347389240859599</v>
      </c>
    </row>
    <row r="2236" spans="1:3">
      <c r="A2236">
        <v>1</v>
      </c>
      <c r="B2236">
        <v>447.7999999999999</v>
      </c>
      <c r="C2236">
        <v>17.432366880613621</v>
      </c>
    </row>
    <row r="2237" spans="1:3">
      <c r="A2237">
        <v>1</v>
      </c>
      <c r="B2237">
        <v>447.99999999999989</v>
      </c>
      <c r="C2237">
        <v>17.51792779662301</v>
      </c>
    </row>
    <row r="2238" spans="1:3">
      <c r="A2238">
        <v>1</v>
      </c>
      <c r="B2238">
        <v>448.19999999999987</v>
      </c>
      <c r="C2238">
        <v>17.604077281409559</v>
      </c>
    </row>
    <row r="2239" spans="1:3">
      <c r="A2239">
        <v>1</v>
      </c>
      <c r="B2239">
        <v>448.39999999999992</v>
      </c>
      <c r="C2239">
        <v>17.690820687566699</v>
      </c>
    </row>
    <row r="2240" spans="1:3">
      <c r="A2240">
        <v>1</v>
      </c>
      <c r="B2240">
        <v>448.59999999999991</v>
      </c>
      <c r="C2240">
        <v>17.778163428580388</v>
      </c>
    </row>
    <row r="2241" spans="1:3">
      <c r="A2241">
        <v>1</v>
      </c>
      <c r="B2241">
        <v>448.7999999999999</v>
      </c>
      <c r="C2241">
        <v>17.866110979663471</v>
      </c>
    </row>
    <row r="2242" spans="1:3">
      <c r="A2242">
        <v>1</v>
      </c>
      <c r="B2242">
        <v>448.99999999999989</v>
      </c>
      <c r="C2242">
        <v>17.954668878602821</v>
      </c>
    </row>
    <row r="2243" spans="1:3">
      <c r="A2243">
        <v>1</v>
      </c>
      <c r="B2243">
        <v>449.19999999999987</v>
      </c>
      <c r="C2243">
        <v>18.0438427266206</v>
      </c>
    </row>
    <row r="2244" spans="1:3">
      <c r="A2244">
        <v>1</v>
      </c>
      <c r="B2244">
        <v>449.39999999999992</v>
      </c>
      <c r="C2244">
        <v>18.133638189249169</v>
      </c>
    </row>
    <row r="2245" spans="1:3">
      <c r="A2245">
        <v>1</v>
      </c>
      <c r="B2245">
        <v>449.59999999999991</v>
      </c>
      <c r="C2245">
        <v>18.22406099722015</v>
      </c>
    </row>
    <row r="2246" spans="1:3">
      <c r="A2246">
        <v>1</v>
      </c>
      <c r="B2246">
        <v>449.7999999999999</v>
      </c>
      <c r="C2246">
        <v>18.315116947368001</v>
      </c>
    </row>
    <row r="2247" spans="1:3">
      <c r="A2247">
        <v>1</v>
      </c>
      <c r="B2247">
        <v>449.99999999999989</v>
      </c>
      <c r="C2247">
        <v>18.406811903548171</v>
      </c>
    </row>
    <row r="2248" spans="1:3">
      <c r="A2248">
        <v>1</v>
      </c>
      <c r="B2248">
        <v>450.19999999999987</v>
      </c>
      <c r="C2248">
        <v>18.49915179757032</v>
      </c>
    </row>
    <row r="2249" spans="1:3">
      <c r="A2249">
        <v>1</v>
      </c>
      <c r="B2249">
        <v>450.39999999999992</v>
      </c>
      <c r="C2249">
        <v>18.59214263014643</v>
      </c>
    </row>
    <row r="2250" spans="1:3">
      <c r="A2250">
        <v>1</v>
      </c>
      <c r="B2250">
        <v>450.59999999999991</v>
      </c>
      <c r="C2250">
        <v>18.685790471854911</v>
      </c>
    </row>
    <row r="2251" spans="1:3">
      <c r="A2251">
        <v>1</v>
      </c>
      <c r="B2251">
        <v>450.7999999999999</v>
      </c>
      <c r="C2251">
        <v>18.780101464120161</v>
      </c>
    </row>
    <row r="2252" spans="1:3">
      <c r="A2252">
        <v>1</v>
      </c>
      <c r="B2252">
        <v>450.99999999999989</v>
      </c>
      <c r="C2252">
        <v>18.875081820208269</v>
      </c>
    </row>
    <row r="2253" spans="1:3">
      <c r="A2253">
        <v>1</v>
      </c>
      <c r="B2253">
        <v>451.19999999999987</v>
      </c>
      <c r="C2253">
        <v>18.97073782623929</v>
      </c>
    </row>
    <row r="2254" spans="1:3">
      <c r="A2254">
        <v>1</v>
      </c>
      <c r="B2254">
        <v>451.39999999999992</v>
      </c>
      <c r="C2254">
        <v>19.067075842215981</v>
      </c>
    </row>
    <row r="2255" spans="1:3">
      <c r="A2255">
        <v>1</v>
      </c>
      <c r="B2255">
        <v>451.59999999999991</v>
      </c>
      <c r="C2255">
        <v>19.1641023030698</v>
      </c>
    </row>
    <row r="2256" spans="1:3">
      <c r="A2256">
        <v>1</v>
      </c>
      <c r="B2256">
        <v>451.7999999999999</v>
      </c>
      <c r="C2256">
        <v>19.261823719724131</v>
      </c>
    </row>
    <row r="2257" spans="1:3">
      <c r="A2257">
        <v>1</v>
      </c>
      <c r="B2257">
        <v>451.99999999999989</v>
      </c>
      <c r="C2257">
        <v>19.360246680175159</v>
      </c>
    </row>
    <row r="2258" spans="1:3">
      <c r="A2258">
        <v>1</v>
      </c>
      <c r="B2258">
        <v>452.19999999999987</v>
      </c>
      <c r="C2258">
        <v>19.459377850590901</v>
      </c>
    </row>
    <row r="2259" spans="1:3">
      <c r="A2259">
        <v>1</v>
      </c>
      <c r="B2259">
        <v>452.39999999999992</v>
      </c>
      <c r="C2259">
        <v>19.559223976428431</v>
      </c>
    </row>
    <row r="2260" spans="1:3">
      <c r="A2260">
        <v>1</v>
      </c>
      <c r="B2260">
        <v>452.59999999999991</v>
      </c>
      <c r="C2260">
        <v>19.659791883570009</v>
      </c>
    </row>
    <row r="2261" spans="1:3">
      <c r="A2261">
        <v>1</v>
      </c>
      <c r="B2261">
        <v>452.7999999999999</v>
      </c>
      <c r="C2261">
        <v>19.761088479478019</v>
      </c>
    </row>
    <row r="2262" spans="1:3">
      <c r="A2262">
        <v>1</v>
      </c>
      <c r="B2262">
        <v>452.99999999999989</v>
      </c>
      <c r="C2262">
        <v>19.863120754369842</v>
      </c>
    </row>
    <row r="2263" spans="1:3">
      <c r="A2263">
        <v>1</v>
      </c>
      <c r="B2263">
        <v>453.19999999999987</v>
      </c>
      <c r="C2263">
        <v>19.965895782411849</v>
      </c>
    </row>
    <row r="2264" spans="1:3">
      <c r="A2264">
        <v>1</v>
      </c>
      <c r="B2264">
        <v>453.39999999999992</v>
      </c>
      <c r="C2264">
        <v>20.069420722934211</v>
      </c>
    </row>
    <row r="2265" spans="1:3">
      <c r="A2265">
        <v>1</v>
      </c>
      <c r="B2265">
        <v>453.59999999999991</v>
      </c>
      <c r="C2265">
        <v>20.173702821666179</v>
      </c>
    </row>
    <row r="2266" spans="1:3">
      <c r="A2266">
        <v>1</v>
      </c>
      <c r="B2266">
        <v>453.7999999999999</v>
      </c>
      <c r="C2266">
        <v>20.27874941199191</v>
      </c>
    </row>
    <row r="2267" spans="1:3">
      <c r="A2267">
        <v>1</v>
      </c>
      <c r="B2267">
        <v>453.99999999999989</v>
      </c>
      <c r="C2267">
        <v>20.38456791622837</v>
      </c>
    </row>
    <row r="2268" spans="1:3">
      <c r="A2268">
        <v>1</v>
      </c>
      <c r="B2268">
        <v>454.19999999999987</v>
      </c>
      <c r="C2268">
        <v>20.491165846924559</v>
      </c>
    </row>
    <row r="2269" spans="1:3">
      <c r="A2269">
        <v>1</v>
      </c>
      <c r="B2269">
        <v>454.39999999999992</v>
      </c>
      <c r="C2269">
        <v>20.59855080818345</v>
      </c>
    </row>
    <row r="2270" spans="1:3">
      <c r="A2270">
        <v>1</v>
      </c>
      <c r="B2270">
        <v>454.59999999999991</v>
      </c>
      <c r="C2270">
        <v>20.706730497005829</v>
      </c>
    </row>
    <row r="2271" spans="1:3">
      <c r="A2271">
        <v>1</v>
      </c>
      <c r="B2271">
        <v>454.7999999999999</v>
      </c>
      <c r="C2271">
        <v>20.815712704658441</v>
      </c>
    </row>
    <row r="2272" spans="1:3">
      <c r="A2272">
        <v>1</v>
      </c>
      <c r="B2272">
        <v>454.99999999999989</v>
      </c>
      <c r="C2272">
        <v>20.925505318064669</v>
      </c>
    </row>
    <row r="2273" spans="1:3">
      <c r="A2273">
        <v>1</v>
      </c>
      <c r="B2273">
        <v>455.19999999999987</v>
      </c>
      <c r="C2273">
        <v>21.03611632121989</v>
      </c>
    </row>
    <row r="2274" spans="1:3">
      <c r="A2274">
        <v>1</v>
      </c>
      <c r="B2274">
        <v>455.39999999999992</v>
      </c>
      <c r="C2274">
        <v>21.147553796631001</v>
      </c>
    </row>
    <row r="2275" spans="1:3">
      <c r="A2275">
        <v>1</v>
      </c>
      <c r="B2275">
        <v>455.59999999999991</v>
      </c>
      <c r="C2275">
        <v>21.259825926781438</v>
      </c>
    </row>
    <row r="2276" spans="1:3">
      <c r="A2276">
        <v>1</v>
      </c>
      <c r="B2276">
        <v>455.7999999999999</v>
      </c>
      <c r="C2276">
        <v>21.372940995621359</v>
      </c>
    </row>
    <row r="2277" spans="1:3">
      <c r="A2277">
        <v>1</v>
      </c>
      <c r="B2277">
        <v>455.99999999999989</v>
      </c>
      <c r="C2277">
        <v>21.48690739008379</v>
      </c>
    </row>
    <row r="2278" spans="1:3">
      <c r="A2278">
        <v>1</v>
      </c>
      <c r="B2278">
        <v>456.19999999999987</v>
      </c>
      <c r="C2278">
        <v>21.601733601627849</v>
      </c>
    </row>
    <row r="2279" spans="1:3">
      <c r="A2279">
        <v>1</v>
      </c>
      <c r="B2279">
        <v>456.39999999999992</v>
      </c>
      <c r="C2279">
        <v>21.717428227808551</v>
      </c>
    </row>
    <row r="2280" spans="1:3">
      <c r="A2280">
        <v>1</v>
      </c>
      <c r="B2280">
        <v>456.59999999999991</v>
      </c>
      <c r="C2280">
        <v>21.833999973874459</v>
      </c>
    </row>
    <row r="2281" spans="1:3">
      <c r="A2281">
        <v>1</v>
      </c>
      <c r="B2281">
        <v>456.7999999999999</v>
      </c>
      <c r="C2281">
        <v>21.951457654393529</v>
      </c>
    </row>
    <row r="2282" spans="1:3">
      <c r="A2282">
        <v>1</v>
      </c>
      <c r="B2282">
        <v>456.99999999999989</v>
      </c>
      <c r="C2282">
        <v>22.069810194908069</v>
      </c>
    </row>
    <row r="2283" spans="1:3">
      <c r="A2283">
        <v>1</v>
      </c>
      <c r="B2283">
        <v>457.19999999999987</v>
      </c>
      <c r="C2283">
        <v>22.189066633618271</v>
      </c>
    </row>
    <row r="2284" spans="1:3">
      <c r="A2284">
        <v>1</v>
      </c>
      <c r="B2284">
        <v>457.39999999999992</v>
      </c>
      <c r="C2284">
        <v>22.309236123096579</v>
      </c>
    </row>
    <row r="2285" spans="1:3">
      <c r="A2285">
        <v>1</v>
      </c>
      <c r="B2285">
        <v>457.59999999999991</v>
      </c>
      <c r="C2285">
        <v>22.430327932032029</v>
      </c>
    </row>
    <row r="2286" spans="1:3">
      <c r="A2286">
        <v>1</v>
      </c>
      <c r="B2286">
        <v>457.7999999999999</v>
      </c>
      <c r="C2286">
        <v>22.552351447006028</v>
      </c>
    </row>
    <row r="2287" spans="1:3">
      <c r="A2287">
        <v>1</v>
      </c>
      <c r="B2287">
        <v>457.99999999999989</v>
      </c>
      <c r="C2287">
        <v>22.6753161743002</v>
      </c>
    </row>
    <row r="2288" spans="1:3">
      <c r="A2288">
        <v>1</v>
      </c>
      <c r="B2288">
        <v>458.19999999999987</v>
      </c>
      <c r="C2288">
        <v>22.799231741736168</v>
      </c>
    </row>
    <row r="2289" spans="1:3">
      <c r="A2289">
        <v>1</v>
      </c>
      <c r="B2289">
        <v>458.39999999999992</v>
      </c>
      <c r="C2289">
        <v>22.92410790054911</v>
      </c>
    </row>
    <row r="2290" spans="1:3">
      <c r="A2290">
        <v>1</v>
      </c>
      <c r="B2290">
        <v>458.59999999999991</v>
      </c>
      <c r="C2290">
        <v>23.049954527294641</v>
      </c>
    </row>
    <row r="2291" spans="1:3">
      <c r="A2291">
        <v>1</v>
      </c>
      <c r="B2291">
        <v>458.7999999999999</v>
      </c>
      <c r="C2291">
        <v>23.176781625790781</v>
      </c>
    </row>
    <row r="2292" spans="1:3">
      <c r="A2292">
        <v>1</v>
      </c>
      <c r="B2292">
        <v>458.99999999999989</v>
      </c>
      <c r="C2292">
        <v>23.304599329094941</v>
      </c>
    </row>
    <row r="2293" spans="1:3">
      <c r="A2293">
        <v>1</v>
      </c>
      <c r="B2293">
        <v>459.19999999999987</v>
      </c>
      <c r="C2293">
        <v>23.433417901516719</v>
      </c>
    </row>
    <row r="2294" spans="1:3">
      <c r="A2294">
        <v>1</v>
      </c>
      <c r="B2294">
        <v>459.39999999999992</v>
      </c>
      <c r="C2294">
        <v>23.563247740667929</v>
      </c>
    </row>
    <row r="2295" spans="1:3">
      <c r="A2295">
        <v>1</v>
      </c>
      <c r="B2295">
        <v>459.59999999999991</v>
      </c>
      <c r="C2295">
        <v>23.694099379549719</v>
      </c>
    </row>
    <row r="2296" spans="1:3">
      <c r="A2296">
        <v>1</v>
      </c>
      <c r="B2296">
        <v>459.7999999999999</v>
      </c>
      <c r="C2296">
        <v>23.82598348867856</v>
      </c>
    </row>
    <row r="2297" spans="1:3">
      <c r="A2297">
        <v>1</v>
      </c>
      <c r="B2297">
        <v>459.99999999999989</v>
      </c>
      <c r="C2297">
        <v>23.958910878250808</v>
      </c>
    </row>
    <row r="2298" spans="1:3">
      <c r="A2298">
        <v>1</v>
      </c>
      <c r="B2298">
        <v>460.19999999999987</v>
      </c>
      <c r="C2298">
        <v>24.092892500347531</v>
      </c>
    </row>
    <row r="2299" spans="1:3">
      <c r="A2299">
        <v>1</v>
      </c>
      <c r="B2299">
        <v>460.39999999999992</v>
      </c>
      <c r="C2299">
        <v>24.227939451180379</v>
      </c>
    </row>
    <row r="2300" spans="1:3">
      <c r="A2300">
        <v>1</v>
      </c>
      <c r="B2300">
        <v>460.59999999999991</v>
      </c>
      <c r="C2300">
        <v>24.364062973378431</v>
      </c>
    </row>
    <row r="2301" spans="1:3">
      <c r="A2301">
        <v>1</v>
      </c>
      <c r="B2301">
        <v>460.7999999999999</v>
      </c>
      <c r="C2301">
        <v>24.501274458318662</v>
      </c>
    </row>
    <row r="2302" spans="1:3">
      <c r="A2302">
        <v>1</v>
      </c>
      <c r="B2302">
        <v>460.99999999999989</v>
      </c>
      <c r="C2302">
        <v>24.639585448498881</v>
      </c>
    </row>
    <row r="2303" spans="1:3">
      <c r="A2303">
        <v>1</v>
      </c>
      <c r="B2303">
        <v>461.19999999999987</v>
      </c>
      <c r="C2303">
        <v>24.779007639955861</v>
      </c>
    </row>
    <row r="2304" spans="1:3">
      <c r="A2304">
        <v>1</v>
      </c>
      <c r="B2304">
        <v>461.39999999999992</v>
      </c>
      <c r="C2304">
        <v>24.91955288472824</v>
      </c>
    </row>
    <row r="2305" spans="1:3">
      <c r="A2305">
        <v>1</v>
      </c>
      <c r="B2305">
        <v>461.59999999999991</v>
      </c>
      <c r="C2305">
        <v>25.061233193366281</v>
      </c>
    </row>
    <row r="2306" spans="1:3">
      <c r="A2306">
        <v>1</v>
      </c>
      <c r="B2306">
        <v>461.7999999999999</v>
      </c>
      <c r="C2306">
        <v>25.20406073748882</v>
      </c>
    </row>
    <row r="2307" spans="1:3">
      <c r="A2307">
        <v>1</v>
      </c>
      <c r="B2307">
        <v>461.99999999999989</v>
      </c>
      <c r="C2307">
        <v>25.348047852388461</v>
      </c>
    </row>
    <row r="2308" spans="1:3">
      <c r="A2308">
        <v>1</v>
      </c>
      <c r="B2308">
        <v>462.19999999999987</v>
      </c>
      <c r="C2308">
        <v>25.493207039686229</v>
      </c>
    </row>
    <row r="2309" spans="1:3">
      <c r="A2309">
        <v>1</v>
      </c>
      <c r="B2309">
        <v>462.39999999999992</v>
      </c>
      <c r="C2309">
        <v>25.63955097003727</v>
      </c>
    </row>
    <row r="2310" spans="1:3">
      <c r="A2310">
        <v>1</v>
      </c>
      <c r="B2310">
        <v>462.59999999999991</v>
      </c>
      <c r="C2310">
        <v>25.787092485887079</v>
      </c>
    </row>
    <row r="2311" spans="1:3">
      <c r="A2311">
        <v>1</v>
      </c>
      <c r="B2311">
        <v>462.7999999999999</v>
      </c>
      <c r="C2311">
        <v>25.9358446042819</v>
      </c>
    </row>
    <row r="2312" spans="1:3">
      <c r="A2312">
        <v>1</v>
      </c>
      <c r="B2312">
        <v>462.99999999999989</v>
      </c>
      <c r="C2312">
        <v>26.085820519731719</v>
      </c>
    </row>
    <row r="2313" spans="1:3">
      <c r="A2313">
        <v>1</v>
      </c>
      <c r="B2313">
        <v>463.19999999999987</v>
      </c>
      <c r="C2313">
        <v>26.237033607129199</v>
      </c>
    </row>
    <row r="2314" spans="1:3">
      <c r="A2314">
        <v>1</v>
      </c>
      <c r="B2314">
        <v>463.39999999999992</v>
      </c>
      <c r="C2314">
        <v>26.389497424724819</v>
      </c>
    </row>
    <row r="2315" spans="1:3">
      <c r="A2315">
        <v>1</v>
      </c>
      <c r="B2315">
        <v>463.59999999999991</v>
      </c>
      <c r="C2315">
        <v>26.543225717159121</v>
      </c>
    </row>
    <row r="2316" spans="1:3">
      <c r="A2316">
        <v>1</v>
      </c>
      <c r="B2316">
        <v>463.7999999999999</v>
      </c>
      <c r="C2316">
        <v>26.698232418554419</v>
      </c>
    </row>
    <row r="2317" spans="1:3">
      <c r="A2317">
        <v>1</v>
      </c>
      <c r="B2317">
        <v>463.99999999999989</v>
      </c>
      <c r="C2317">
        <v>26.854531655666349</v>
      </c>
    </row>
    <row r="2318" spans="1:3">
      <c r="A2318">
        <v>1</v>
      </c>
      <c r="B2318">
        <v>464.19999999999987</v>
      </c>
      <c r="C2318">
        <v>27.01213775109704</v>
      </c>
    </row>
    <row r="2319" spans="1:3">
      <c r="A2319">
        <v>1</v>
      </c>
      <c r="B2319">
        <v>464.39999999999992</v>
      </c>
      <c r="C2319">
        <v>27.17106522657113</v>
      </c>
    </row>
    <row r="2320" spans="1:3">
      <c r="A2320">
        <v>1</v>
      </c>
      <c r="B2320">
        <v>464.59999999999991</v>
      </c>
      <c r="C2320">
        <v>27.33132880627576</v>
      </c>
    </row>
    <row r="2321" spans="1:3">
      <c r="A2321">
        <v>1</v>
      </c>
      <c r="B2321">
        <v>464.7999999999999</v>
      </c>
      <c r="C2321">
        <v>27.492943420267419</v>
      </c>
    </row>
    <row r="2322" spans="1:3">
      <c r="A2322">
        <v>1</v>
      </c>
      <c r="B2322">
        <v>464.99999999999989</v>
      </c>
      <c r="C2322">
        <v>27.655924207944771</v>
      </c>
    </row>
    <row r="2323" spans="1:3">
      <c r="A2323">
        <v>1</v>
      </c>
      <c r="B2323">
        <v>465.19999999999987</v>
      </c>
      <c r="C2323">
        <v>27.820286521590742</v>
      </c>
    </row>
    <row r="2324" spans="1:3">
      <c r="A2324">
        <v>1</v>
      </c>
      <c r="B2324">
        <v>465.39999999999992</v>
      </c>
      <c r="C2324">
        <v>27.98604592998544</v>
      </c>
    </row>
    <row r="2325" spans="1:3">
      <c r="A2325">
        <v>1</v>
      </c>
      <c r="B2325">
        <v>465.59999999999991</v>
      </c>
      <c r="C2325">
        <v>28.153218222090231</v>
      </c>
    </row>
    <row r="2326" spans="1:3">
      <c r="A2326">
        <v>1</v>
      </c>
      <c r="B2326">
        <v>465.7999999999999</v>
      </c>
      <c r="C2326">
        <v>28.321819410805809</v>
      </c>
    </row>
    <row r="2327" spans="1:3">
      <c r="A2327">
        <v>1</v>
      </c>
      <c r="B2327">
        <v>465.99999999999989</v>
      </c>
      <c r="C2327">
        <v>28.491865736805678</v>
      </c>
    </row>
    <row r="2328" spans="1:3">
      <c r="A2328">
        <v>1</v>
      </c>
      <c r="B2328">
        <v>466.19999999999987</v>
      </c>
      <c r="C2328">
        <v>28.66337367244655</v>
      </c>
    </row>
    <row r="2329" spans="1:3">
      <c r="A2329">
        <v>1</v>
      </c>
      <c r="B2329">
        <v>466.39999999999992</v>
      </c>
      <c r="C2329">
        <v>28.836359925757129</v>
      </c>
    </row>
    <row r="2330" spans="1:3">
      <c r="A2330">
        <v>1</v>
      </c>
      <c r="B2330">
        <v>466.59999999999991</v>
      </c>
      <c r="C2330">
        <v>29.010841444508209</v>
      </c>
    </row>
    <row r="2331" spans="1:3">
      <c r="A2331">
        <v>1</v>
      </c>
      <c r="B2331">
        <v>466.7999999999999</v>
      </c>
      <c r="C2331">
        <v>29.186835420365011</v>
      </c>
    </row>
    <row r="2332" spans="1:3">
      <c r="A2332">
        <v>1</v>
      </c>
      <c r="B2332">
        <v>466.99999999999989</v>
      </c>
      <c r="C2332">
        <v>29.364359293123609</v>
      </c>
    </row>
    <row r="2333" spans="1:3">
      <c r="A2333">
        <v>1</v>
      </c>
      <c r="B2333">
        <v>467.19999999999987</v>
      </c>
      <c r="C2333">
        <v>29.543430755034372</v>
      </c>
    </row>
    <row r="2334" spans="1:3">
      <c r="A2334">
        <v>1</v>
      </c>
      <c r="B2334">
        <v>467.39999999999992</v>
      </c>
      <c r="C2334">
        <v>29.724067755213159</v>
      </c>
    </row>
    <row r="2335" spans="1:3">
      <c r="A2335">
        <v>1</v>
      </c>
      <c r="B2335">
        <v>467.59999999999991</v>
      </c>
      <c r="C2335">
        <v>29.906288504143731</v>
      </c>
    </row>
    <row r="2336" spans="1:3">
      <c r="A2336">
        <v>1</v>
      </c>
      <c r="B2336">
        <v>467.7999999999999</v>
      </c>
      <c r="C2336">
        <v>30.0901114782721</v>
      </c>
    </row>
    <row r="2337" spans="1:3">
      <c r="A2337">
        <v>1</v>
      </c>
      <c r="B2337">
        <v>467.99999999999989</v>
      </c>
      <c r="C2337">
        <v>30.275555424696229</v>
      </c>
    </row>
    <row r="2338" spans="1:3">
      <c r="A2338">
        <v>1</v>
      </c>
      <c r="B2338">
        <v>468.19999999999987</v>
      </c>
      <c r="C2338">
        <v>30.462639365952661</v>
      </c>
    </row>
    <row r="2339" spans="1:3">
      <c r="A2339">
        <v>1</v>
      </c>
      <c r="B2339">
        <v>468.39999999999992</v>
      </c>
      <c r="C2339">
        <v>30.65138260490253</v>
      </c>
    </row>
    <row r="2340" spans="1:3">
      <c r="A2340">
        <v>1</v>
      </c>
      <c r="B2340">
        <v>468.59999999999991</v>
      </c>
      <c r="C2340">
        <v>30.841804729718969</v>
      </c>
    </row>
    <row r="2341" spans="1:3">
      <c r="A2341">
        <v>1</v>
      </c>
      <c r="B2341">
        <v>468.7999999999999</v>
      </c>
      <c r="C2341">
        <v>31.033925618979701</v>
      </c>
    </row>
    <row r="2342" spans="1:3">
      <c r="A2342">
        <v>1</v>
      </c>
      <c r="B2342">
        <v>468.99999999999989</v>
      </c>
      <c r="C2342">
        <v>31.227765446865199</v>
      </c>
    </row>
    <row r="2343" spans="1:3">
      <c r="A2343">
        <v>1</v>
      </c>
      <c r="B2343">
        <v>469.19999999999987</v>
      </c>
      <c r="C2343">
        <v>31.42334468846709</v>
      </c>
    </row>
    <row r="2344" spans="1:3">
      <c r="A2344">
        <v>1</v>
      </c>
      <c r="B2344">
        <v>469.39999999999992</v>
      </c>
      <c r="C2344">
        <v>31.620684125207649</v>
      </c>
    </row>
    <row r="2345" spans="1:3">
      <c r="A2345">
        <v>1</v>
      </c>
      <c r="B2345">
        <v>469.59999999999991</v>
      </c>
      <c r="C2345">
        <v>31.819804850374648</v>
      </c>
    </row>
    <row r="2346" spans="1:3">
      <c r="A2346">
        <v>1</v>
      </c>
      <c r="B2346">
        <v>469.7999999999999</v>
      </c>
      <c r="C2346">
        <v>32.020728274773113</v>
      </c>
    </row>
    <row r="2347" spans="1:3">
      <c r="A2347">
        <v>1</v>
      </c>
      <c r="B2347">
        <v>469.99999999999989</v>
      </c>
      <c r="C2347">
        <v>32.223476132497758</v>
      </c>
    </row>
    <row r="2348" spans="1:3">
      <c r="A2348">
        <v>1</v>
      </c>
      <c r="B2348">
        <v>470.19999999999987</v>
      </c>
      <c r="C2348">
        <v>32.428070486828382</v>
      </c>
    </row>
    <row r="2349" spans="1:3">
      <c r="A2349">
        <v>1</v>
      </c>
      <c r="B2349">
        <v>470.39999999999992</v>
      </c>
      <c r="C2349">
        <v>32.634533736251832</v>
      </c>
    </row>
    <row r="2350" spans="1:3">
      <c r="A2350">
        <v>1</v>
      </c>
      <c r="B2350">
        <v>470.59999999999991</v>
      </c>
      <c r="C2350">
        <v>32.842888620612683</v>
      </c>
    </row>
    <row r="2351" spans="1:3">
      <c r="A2351">
        <v>1</v>
      </c>
      <c r="B2351">
        <v>470.7999999999999</v>
      </c>
      <c r="C2351">
        <v>33.053158227397468</v>
      </c>
    </row>
    <row r="2352" spans="1:3">
      <c r="A2352">
        <v>1</v>
      </c>
      <c r="B2352">
        <v>470.99999999999989</v>
      </c>
      <c r="C2352">
        <v>33.265365998154159</v>
      </c>
    </row>
    <row r="2353" spans="1:3">
      <c r="A2353">
        <v>1</v>
      </c>
      <c r="B2353">
        <v>471.19999999999987</v>
      </c>
      <c r="C2353">
        <v>33.479535735050938</v>
      </c>
    </row>
    <row r="2354" spans="1:3">
      <c r="A2354">
        <v>1</v>
      </c>
      <c r="B2354">
        <v>471.39999999999992</v>
      </c>
      <c r="C2354">
        <v>33.695691607577487</v>
      </c>
    </row>
    <row r="2355" spans="1:3">
      <c r="A2355">
        <v>1</v>
      </c>
      <c r="B2355">
        <v>471.59999999999991</v>
      </c>
      <c r="C2355">
        <v>33.913858159393421</v>
      </c>
    </row>
    <row r="2356" spans="1:3">
      <c r="A2356">
        <v>1</v>
      </c>
      <c r="B2356">
        <v>471.7999999999999</v>
      </c>
      <c r="C2356">
        <v>34.134060315325492</v>
      </c>
    </row>
    <row r="2357" spans="1:3">
      <c r="A2357">
        <v>1</v>
      </c>
      <c r="B2357">
        <v>471.99999999999989</v>
      </c>
      <c r="C2357">
        <v>34.356323388519449</v>
      </c>
    </row>
    <row r="2358" spans="1:3">
      <c r="A2358">
        <v>1</v>
      </c>
      <c r="B2358">
        <v>472.19999999999987</v>
      </c>
      <c r="C2358">
        <v>34.580673087749247</v>
      </c>
    </row>
    <row r="2359" spans="1:3">
      <c r="A2359">
        <v>1</v>
      </c>
      <c r="B2359">
        <v>472.39999999999992</v>
      </c>
      <c r="C2359">
        <v>34.807135524887642</v>
      </c>
    </row>
    <row r="2360" spans="1:3">
      <c r="A2360">
        <v>1</v>
      </c>
      <c r="B2360">
        <v>472.59999999999991</v>
      </c>
      <c r="C2360">
        <v>35.0357372225427</v>
      </c>
    </row>
    <row r="2361" spans="1:3">
      <c r="A2361">
        <v>1</v>
      </c>
      <c r="B2361">
        <v>472.7999999999999</v>
      </c>
      <c r="C2361">
        <v>35.266505121864682</v>
      </c>
    </row>
    <row r="2362" spans="1:3">
      <c r="A2362">
        <v>1</v>
      </c>
      <c r="B2362">
        <v>472.99999999999989</v>
      </c>
      <c r="C2362">
        <v>35.499466590526417</v>
      </c>
    </row>
    <row r="2363" spans="1:3">
      <c r="A2363">
        <v>1</v>
      </c>
      <c r="B2363">
        <v>473.19999999999987</v>
      </c>
      <c r="C2363">
        <v>35.734649430883202</v>
      </c>
    </row>
    <row r="2364" spans="1:3">
      <c r="A2364">
        <v>1</v>
      </c>
      <c r="B2364">
        <v>473.39999999999992</v>
      </c>
      <c r="C2364">
        <v>35.972081888315699</v>
      </c>
    </row>
    <row r="2365" spans="1:3">
      <c r="A2365">
        <v>1</v>
      </c>
      <c r="B2365">
        <v>473.59999999999991</v>
      </c>
      <c r="C2365">
        <v>36.211792659760967</v>
      </c>
    </row>
    <row r="2366" spans="1:3">
      <c r="A2366">
        <v>1</v>
      </c>
      <c r="B2366">
        <v>473.7999999999999</v>
      </c>
      <c r="C2366">
        <v>36.45381090243712</v>
      </c>
    </row>
    <row r="2367" spans="1:3">
      <c r="A2367">
        <v>1</v>
      </c>
      <c r="B2367">
        <v>473.99999999999989</v>
      </c>
      <c r="C2367">
        <v>36.698166242765211</v>
      </c>
    </row>
    <row r="2368" spans="1:3">
      <c r="A2368">
        <v>1</v>
      </c>
      <c r="B2368">
        <v>474.19999999999987</v>
      </c>
      <c r="C2368">
        <v>36.944888785494904</v>
      </c>
    </row>
    <row r="2369" spans="1:3">
      <c r="A2369">
        <v>1</v>
      </c>
      <c r="B2369">
        <v>474.39999999999992</v>
      </c>
      <c r="C2369">
        <v>37.194009123038491</v>
      </c>
    </row>
    <row r="2370" spans="1:3">
      <c r="A2370">
        <v>1</v>
      </c>
      <c r="B2370">
        <v>474.59999999999991</v>
      </c>
      <c r="C2370">
        <v>37.445558345018803</v>
      </c>
    </row>
    <row r="2371" spans="1:3">
      <c r="A2371">
        <v>1</v>
      </c>
      <c r="B2371">
        <v>474.7999999999999</v>
      </c>
      <c r="C2371">
        <v>37.699568048037499</v>
      </c>
    </row>
    <row r="2372" spans="1:3">
      <c r="A2372">
        <v>1</v>
      </c>
      <c r="B2372">
        <v>474.99999999999989</v>
      </c>
      <c r="C2372">
        <v>37.95607034566823</v>
      </c>
    </row>
    <row r="2373" spans="1:3">
      <c r="A2373">
        <v>1</v>
      </c>
      <c r="B2373">
        <v>475.19999999999987</v>
      </c>
      <c r="C2373">
        <v>38.215097878681007</v>
      </c>
    </row>
    <row r="2374" spans="1:3">
      <c r="A2374">
        <v>1</v>
      </c>
      <c r="B2374">
        <v>475.39999999999992</v>
      </c>
      <c r="C2374">
        <v>38.476683825505667</v>
      </c>
    </row>
    <row r="2375" spans="1:3">
      <c r="A2375">
        <v>1</v>
      </c>
      <c r="B2375">
        <v>475.59999999999991</v>
      </c>
      <c r="C2375">
        <v>38.740861912937447</v>
      </c>
    </row>
    <row r="2376" spans="1:3">
      <c r="A2376">
        <v>1</v>
      </c>
      <c r="B2376">
        <v>475.7999999999999</v>
      </c>
      <c r="C2376">
        <v>39.007666427094868</v>
      </c>
    </row>
    <row r="2377" spans="1:3">
      <c r="A2377">
        <v>1</v>
      </c>
      <c r="B2377">
        <v>475.99999999999989</v>
      </c>
      <c r="C2377">
        <v>39.27713222463354</v>
      </c>
    </row>
    <row r="2378" spans="1:3">
      <c r="A2378">
        <v>1</v>
      </c>
      <c r="B2378">
        <v>476.19999999999987</v>
      </c>
      <c r="C2378">
        <v>39.549294744225911</v>
      </c>
    </row>
    <row r="2379" spans="1:3">
      <c r="A2379">
        <v>1</v>
      </c>
      <c r="B2379">
        <v>476.39999999999992</v>
      </c>
      <c r="C2379">
        <v>39.824190018310681</v>
      </c>
    </row>
    <row r="2380" spans="1:3">
      <c r="A2380">
        <v>1</v>
      </c>
      <c r="B2380">
        <v>476.59999999999991</v>
      </c>
      <c r="C2380">
        <v>40.101854685122028</v>
      </c>
    </row>
    <row r="2381" spans="1:3">
      <c r="A2381">
        <v>1</v>
      </c>
      <c r="B2381">
        <v>476.7999999999999</v>
      </c>
      <c r="C2381">
        <v>40.38232600100573</v>
      </c>
    </row>
    <row r="2382" spans="1:3">
      <c r="A2382">
        <v>1</v>
      </c>
      <c r="B2382">
        <v>476.99999999999989</v>
      </c>
      <c r="C2382">
        <v>40.66564185302871</v>
      </c>
    </row>
    <row r="2383" spans="1:3">
      <c r="A2383">
        <v>1</v>
      </c>
      <c r="B2383">
        <v>477.19999999999987</v>
      </c>
      <c r="C2383">
        <v>40.951840771891369</v>
      </c>
    </row>
    <row r="2384" spans="1:3">
      <c r="A2384">
        <v>1</v>
      </c>
      <c r="B2384">
        <v>477.39999999999992</v>
      </c>
      <c r="C2384">
        <v>41.240961945151007</v>
      </c>
    </row>
    <row r="2385" spans="1:3">
      <c r="A2385">
        <v>1</v>
      </c>
      <c r="B2385">
        <v>477.59999999999991</v>
      </c>
      <c r="C2385">
        <v>41.53304523076379</v>
      </c>
    </row>
    <row r="2386" spans="1:3">
      <c r="A2386">
        <v>1</v>
      </c>
      <c r="B2386">
        <v>477.7999999999999</v>
      </c>
      <c r="C2386">
        <v>41.828131170956517</v>
      </c>
    </row>
    <row r="2387" spans="1:3">
      <c r="A2387">
        <v>1</v>
      </c>
      <c r="B2387">
        <v>477.99999999999989</v>
      </c>
      <c r="C2387">
        <v>42.126261006433779</v>
      </c>
    </row>
    <row r="2388" spans="1:3">
      <c r="A2388">
        <v>1</v>
      </c>
      <c r="B2388">
        <v>478.19999999999987</v>
      </c>
      <c r="C2388">
        <v>42.427476690933837</v>
      </c>
    </row>
    <row r="2389" spans="1:3">
      <c r="A2389">
        <v>1</v>
      </c>
      <c r="B2389">
        <v>478.39999999999992</v>
      </c>
      <c r="C2389">
        <v>42.731820906140129</v>
      </c>
    </row>
    <row r="2390" spans="1:3">
      <c r="A2390">
        <v>1</v>
      </c>
      <c r="B2390">
        <v>478.59999999999991</v>
      </c>
      <c r="C2390">
        <v>43.039337076959427</v>
      </c>
    </row>
    <row r="2391" spans="1:3">
      <c r="A2391">
        <v>1</v>
      </c>
      <c r="B2391">
        <v>478.7999999999999</v>
      </c>
      <c r="C2391">
        <v>43.350069387178017</v>
      </c>
    </row>
    <row r="2392" spans="1:3">
      <c r="A2392">
        <v>1</v>
      </c>
      <c r="B2392">
        <v>478.99999999999989</v>
      </c>
      <c r="C2392">
        <v>43.664062795504563</v>
      </c>
    </row>
    <row r="2393" spans="1:3">
      <c r="A2393">
        <v>1</v>
      </c>
      <c r="B2393">
        <v>479.19999999999987</v>
      </c>
      <c r="C2393">
        <v>43.981363052012412</v>
      </c>
    </row>
    <row r="2394" spans="1:3">
      <c r="A2394">
        <v>1</v>
      </c>
      <c r="B2394">
        <v>479.39999999999992</v>
      </c>
      <c r="C2394">
        <v>44.302016714991929</v>
      </c>
    </row>
    <row r="2395" spans="1:3">
      <c r="A2395">
        <v>1</v>
      </c>
      <c r="B2395">
        <v>479.59999999999991</v>
      </c>
      <c r="C2395">
        <v>44.626071168225408</v>
      </c>
    </row>
    <row r="2396" spans="1:3">
      <c r="A2396">
        <v>1</v>
      </c>
      <c r="B2396">
        <v>479.7999999999999</v>
      </c>
      <c r="C2396">
        <v>44.953574638695301</v>
      </c>
    </row>
    <row r="2397" spans="1:3">
      <c r="A2397">
        <v>1</v>
      </c>
      <c r="B2397">
        <v>479.99999999999989</v>
      </c>
      <c r="C2397">
        <v>45.284576214740078</v>
      </c>
    </row>
    <row r="2398" spans="1:3">
      <c r="A2398">
        <v>1</v>
      </c>
      <c r="B2398">
        <v>480.19999999999987</v>
      </c>
      <c r="C2398">
        <v>45.619125864669677</v>
      </c>
    </row>
    <row r="2399" spans="1:3">
      <c r="A2399">
        <v>1</v>
      </c>
      <c r="B2399">
        <v>480.39999999999992</v>
      </c>
      <c r="C2399">
        <v>45.957274455854062</v>
      </c>
    </row>
    <row r="2400" spans="1:3">
      <c r="A2400">
        <v>1</v>
      </c>
      <c r="B2400">
        <v>480.59999999999991</v>
      </c>
      <c r="C2400">
        <v>46.299073774298101</v>
      </c>
    </row>
    <row r="2401" spans="1:3">
      <c r="A2401">
        <v>1</v>
      </c>
      <c r="B2401">
        <v>480.7999999999999</v>
      </c>
      <c r="C2401">
        <v>46.644576544719669</v>
      </c>
    </row>
    <row r="2402" spans="1:3">
      <c r="A2402">
        <v>1</v>
      </c>
      <c r="B2402">
        <v>480.99999999999989</v>
      </c>
      <c r="C2402">
        <v>46.993836451142137</v>
      </c>
    </row>
    <row r="2403" spans="1:3">
      <c r="A2403">
        <v>1</v>
      </c>
      <c r="B2403">
        <v>481.19999999999987</v>
      </c>
      <c r="C2403">
        <v>47.346908158018948</v>
      </c>
    </row>
    <row r="2404" spans="1:3">
      <c r="A2404">
        <v>1</v>
      </c>
      <c r="B2404">
        <v>481.39999999999992</v>
      </c>
      <c r="C2404">
        <v>47.70384733190545</v>
      </c>
    </row>
    <row r="2405" spans="1:3">
      <c r="A2405">
        <v>1</v>
      </c>
      <c r="B2405">
        <v>481.59999999999991</v>
      </c>
      <c r="C2405">
        <v>48.064710663694093</v>
      </c>
    </row>
    <row r="2406" spans="1:3">
      <c r="A2406">
        <v>1</v>
      </c>
      <c r="B2406">
        <v>481.7999999999999</v>
      </c>
      <c r="C2406">
        <v>48.429555891430951</v>
      </c>
    </row>
    <row r="2407" spans="1:3">
      <c r="A2407">
        <v>1</v>
      </c>
      <c r="B2407">
        <v>481.99999999999989</v>
      </c>
      <c r="C2407">
        <v>48.798441823728282</v>
      </c>
    </row>
    <row r="2408" spans="1:3">
      <c r="A2408">
        <v>1</v>
      </c>
      <c r="B2408">
        <v>482.19999999999987</v>
      </c>
      <c r="C2408">
        <v>49.171428363795137</v>
      </c>
    </row>
    <row r="2409" spans="1:3">
      <c r="A2409">
        <v>1</v>
      </c>
      <c r="B2409">
        <v>482.39999999999992</v>
      </c>
      <c r="C2409">
        <v>49.548576534101301</v>
      </c>
    </row>
    <row r="2410" spans="1:3">
      <c r="A2410">
        <v>1</v>
      </c>
      <c r="B2410">
        <v>482.59999999999991</v>
      </c>
      <c r="C2410">
        <v>49.92994850169493</v>
      </c>
    </row>
    <row r="2411" spans="1:3">
      <c r="A2411">
        <v>1</v>
      </c>
      <c r="B2411">
        <v>482.7999999999999</v>
      </c>
      <c r="C2411">
        <v>50.315607604195243</v>
      </c>
    </row>
    <row r="2412" spans="1:3">
      <c r="A2412">
        <v>1</v>
      </c>
      <c r="B2412">
        <v>482.99999999999989</v>
      </c>
      <c r="C2412">
        <v>50.705618376479258</v>
      </c>
    </row>
    <row r="2413" spans="1:3">
      <c r="A2413">
        <v>1</v>
      </c>
      <c r="B2413">
        <v>483.19999999999987</v>
      </c>
      <c r="C2413">
        <v>51.100046578083557</v>
      </c>
    </row>
    <row r="2414" spans="1:3">
      <c r="A2414">
        <v>1</v>
      </c>
      <c r="B2414">
        <v>483.39999999999992</v>
      </c>
      <c r="C2414">
        <v>51.498959221346112</v>
      </c>
    </row>
    <row r="2415" spans="1:3">
      <c r="A2415">
        <v>1</v>
      </c>
      <c r="B2415">
        <v>483.59999999999991</v>
      </c>
      <c r="C2415">
        <v>51.902424600305999</v>
      </c>
    </row>
    <row r="2416" spans="1:3">
      <c r="A2416">
        <v>1</v>
      </c>
      <c r="B2416">
        <v>483.7999999999999</v>
      </c>
      <c r="C2416">
        <v>52.310512320391517</v>
      </c>
    </row>
    <row r="2417" spans="1:3">
      <c r="A2417">
        <v>1</v>
      </c>
      <c r="B2417">
        <v>483.99999999999989</v>
      </c>
      <c r="C2417">
        <v>52.723293328915219</v>
      </c>
    </row>
    <row r="2418" spans="1:3">
      <c r="A2418">
        <v>1</v>
      </c>
      <c r="B2418">
        <v>484.19999999999987</v>
      </c>
      <c r="C2418">
        <v>53.140839946403183</v>
      </c>
    </row>
    <row r="2419" spans="1:3">
      <c r="A2419">
        <v>1</v>
      </c>
      <c r="B2419">
        <v>484.39999999999992</v>
      </c>
      <c r="C2419">
        <v>53.563225898786733</v>
      </c>
    </row>
    <row r="2420" spans="1:3">
      <c r="A2420">
        <v>1</v>
      </c>
      <c r="B2420">
        <v>484.59999999999991</v>
      </c>
      <c r="C2420">
        <v>53.990526350481588</v>
      </c>
    </row>
    <row r="2421" spans="1:3">
      <c r="A2421">
        <v>1</v>
      </c>
      <c r="B2421">
        <v>484.7999999999999</v>
      </c>
      <c r="C2421">
        <v>54.422817938383993</v>
      </c>
    </row>
    <row r="2422" spans="1:3">
      <c r="A2422">
        <v>1</v>
      </c>
      <c r="B2422">
        <v>484.99999999999989</v>
      </c>
      <c r="C2422">
        <v>54.86017880681176</v>
      </c>
    </row>
    <row r="2423" spans="1:3">
      <c r="A2423">
        <v>1</v>
      </c>
      <c r="B2423">
        <v>485.19999999999987</v>
      </c>
      <c r="C2423">
        <v>55.302688643422158</v>
      </c>
    </row>
    <row r="2424" spans="1:3">
      <c r="A2424">
        <v>1</v>
      </c>
      <c r="B2424">
        <v>485.39999999999992</v>
      </c>
      <c r="C2424">
        <v>55.750428716136597</v>
      </c>
    </row>
    <row r="2425" spans="1:3">
      <c r="A2425">
        <v>1</v>
      </c>
      <c r="B2425">
        <v>485.59999999999991</v>
      </c>
      <c r="C2425">
        <v>56.203481911105698</v>
      </c>
    </row>
    <row r="2426" spans="1:3">
      <c r="A2426">
        <v>1</v>
      </c>
      <c r="B2426">
        <v>485.7999999999999</v>
      </c>
      <c r="C2426">
        <v>56.661932771748482</v>
      </c>
    </row>
    <row r="2427" spans="1:3">
      <c r="A2427">
        <v>1</v>
      </c>
      <c r="B2427">
        <v>485.99999999999989</v>
      </c>
      <c r="C2427">
        <v>57.125867538899691</v>
      </c>
    </row>
    <row r="2428" spans="1:3">
      <c r="A2428">
        <v>1</v>
      </c>
      <c r="B2428">
        <v>486.19999999999987</v>
      </c>
      <c r="C2428">
        <v>57.595374192102341</v>
      </c>
    </row>
    <row r="2429" spans="1:3">
      <c r="A2429">
        <v>1</v>
      </c>
      <c r="B2429">
        <v>486.39999999999992</v>
      </c>
      <c r="C2429">
        <v>58.0705424920843</v>
      </c>
    </row>
    <row r="2430" spans="1:3">
      <c r="A2430">
        <v>1</v>
      </c>
      <c r="B2430">
        <v>486.59999999999991</v>
      </c>
      <c r="C2430">
        <v>58.551464024453352</v>
      </c>
    </row>
    <row r="2431" spans="1:3">
      <c r="A2431">
        <v>1</v>
      </c>
      <c r="B2431">
        <v>486.7999999999999</v>
      </c>
      <c r="C2431">
        <v>59.038232244658772</v>
      </c>
    </row>
    <row r="2432" spans="1:3">
      <c r="A2432">
        <v>1</v>
      </c>
      <c r="B2432">
        <v>486.99999999999989</v>
      </c>
      <c r="C2432">
        <v>59.530942524254158</v>
      </c>
    </row>
    <row r="2433" spans="1:3">
      <c r="A2433">
        <v>1</v>
      </c>
      <c r="B2433">
        <v>487.19999999999987</v>
      </c>
      <c r="C2433">
        <v>60.029692198509593</v>
      </c>
    </row>
    <row r="2434" spans="1:3">
      <c r="A2434">
        <v>1</v>
      </c>
      <c r="B2434">
        <v>487.39999999999992</v>
      </c>
      <c r="C2434">
        <v>60.534580615416559</v>
      </c>
    </row>
    <row r="2435" spans="1:3">
      <c r="A2435">
        <v>1</v>
      </c>
      <c r="B2435">
        <v>487.59999999999991</v>
      </c>
      <c r="C2435">
        <v>61.045709186132797</v>
      </c>
    </row>
    <row r="2436" spans="1:3">
      <c r="A2436">
        <v>1</v>
      </c>
      <c r="B2436">
        <v>487.7999999999999</v>
      </c>
      <c r="C2436">
        <v>61.563181436916807</v>
      </c>
    </row>
    <row r="2437" spans="1:3">
      <c r="A2437">
        <v>1</v>
      </c>
      <c r="B2437">
        <v>487.99999999999989</v>
      </c>
      <c r="C2437">
        <v>62.087103062601727</v>
      </c>
    </row>
    <row r="2438" spans="1:3">
      <c r="A2438">
        <v>1</v>
      </c>
      <c r="B2438">
        <v>488.19999999999987</v>
      </c>
      <c r="C2438">
        <v>62.61758198166185</v>
      </c>
    </row>
    <row r="2439" spans="1:3">
      <c r="A2439">
        <v>1</v>
      </c>
      <c r="B2439">
        <v>488.39999999999992</v>
      </c>
      <c r="C2439">
        <v>63.154728392924852</v>
      </c>
    </row>
    <row r="2440" spans="1:3">
      <c r="A2440">
        <v>1</v>
      </c>
      <c r="B2440">
        <v>488.59999999999991</v>
      </c>
      <c r="C2440">
        <v>63.698654833990361</v>
      </c>
    </row>
    <row r="2441" spans="1:3">
      <c r="A2441">
        <v>1</v>
      </c>
      <c r="B2441">
        <v>488.7999999999999</v>
      </c>
      <c r="C2441">
        <v>64.249476241406427</v>
      </c>
    </row>
    <row r="2442" spans="1:3">
      <c r="A2442">
        <v>1</v>
      </c>
      <c r="B2442">
        <v>488.99999999999989</v>
      </c>
      <c r="C2442">
        <v>64.807310012677249</v>
      </c>
    </row>
    <row r="2443" spans="1:3">
      <c r="A2443">
        <v>1</v>
      </c>
      <c r="B2443">
        <v>489.19999999999987</v>
      </c>
      <c r="C2443">
        <v>65.372276070151997</v>
      </c>
    </row>
    <row r="2444" spans="1:3">
      <c r="A2444">
        <v>1</v>
      </c>
      <c r="B2444">
        <v>489.39999999999992</v>
      </c>
      <c r="C2444">
        <v>65.944496926871551</v>
      </c>
    </row>
    <row r="2445" spans="1:3">
      <c r="A2445">
        <v>1</v>
      </c>
      <c r="B2445">
        <v>489.59999999999991</v>
      </c>
      <c r="C2445">
        <v>66.524097754437378</v>
      </c>
    </row>
    <row r="2446" spans="1:3">
      <c r="A2446">
        <v>1</v>
      </c>
      <c r="B2446">
        <v>489.7999999999999</v>
      </c>
      <c r="C2446">
        <v>67.111206452973974</v>
      </c>
    </row>
    <row r="2447" spans="1:3">
      <c r="A2447">
        <v>1</v>
      </c>
      <c r="B2447">
        <v>489.99999999999989</v>
      </c>
      <c r="C2447">
        <v>67.705953723263121</v>
      </c>
    </row>
    <row r="2448" spans="1:3">
      <c r="A2448">
        <v>1</v>
      </c>
      <c r="B2448">
        <v>490.19999999999987</v>
      </c>
      <c r="C2448">
        <v>68.308473141122889</v>
      </c>
    </row>
    <row r="2449" spans="1:3">
      <c r="A2449">
        <v>1</v>
      </c>
      <c r="B2449">
        <v>490.39999999999992</v>
      </c>
      <c r="C2449">
        <v>68.918901234114557</v>
      </c>
    </row>
    <row r="2450" spans="1:3">
      <c r="A2450">
        <v>1</v>
      </c>
      <c r="B2450">
        <v>490.59999999999991</v>
      </c>
      <c r="C2450">
        <v>69.53737756066154</v>
      </c>
    </row>
    <row r="2451" spans="1:3">
      <c r="A2451">
        <v>1</v>
      </c>
      <c r="B2451">
        <v>490.7999999999999</v>
      </c>
      <c r="C2451">
        <v>70.164044791667123</v>
      </c>
    </row>
    <row r="2452" spans="1:3">
      <c r="A2452">
        <v>1</v>
      </c>
      <c r="B2452">
        <v>490.99999999999989</v>
      </c>
      <c r="C2452">
        <v>70.799048794722466</v>
      </c>
    </row>
    <row r="2453" spans="1:3">
      <c r="A2453">
        <v>1</v>
      </c>
      <c r="B2453">
        <v>491.19999999999987</v>
      </c>
      <c r="C2453">
        <v>71.442538720998442</v>
      </c>
    </row>
    <row r="2454" spans="1:3">
      <c r="A2454">
        <v>1</v>
      </c>
      <c r="B2454">
        <v>491.39999999999992</v>
      </c>
      <c r="C2454">
        <v>72.094667094922997</v>
      </c>
    </row>
    <row r="2455" spans="1:3">
      <c r="A2455">
        <v>1</v>
      </c>
      <c r="B2455">
        <v>491.59999999999991</v>
      </c>
      <c r="C2455">
        <v>72.755589906742983</v>
      </c>
    </row>
    <row r="2456" spans="1:3">
      <c r="A2456">
        <v>1</v>
      </c>
      <c r="B2456">
        <v>491.7999999999999</v>
      </c>
      <c r="C2456">
        <v>73.425466708079441</v>
      </c>
    </row>
    <row r="2457" spans="1:3">
      <c r="A2457">
        <v>1</v>
      </c>
      <c r="B2457">
        <v>491.99999999999989</v>
      </c>
      <c r="C2457">
        <v>74.104460710590928</v>
      </c>
    </row>
    <row r="2458" spans="1:3">
      <c r="A2458">
        <v>1</v>
      </c>
      <c r="B2458">
        <v>492.19999999999987</v>
      </c>
      <c r="C2458">
        <v>74.792738887855663</v>
      </c>
    </row>
    <row r="2459" spans="1:3">
      <c r="A2459">
        <v>1</v>
      </c>
      <c r="B2459">
        <v>492.39999999999992</v>
      </c>
      <c r="C2459">
        <v>75.4904720805972</v>
      </c>
    </row>
    <row r="2460" spans="1:3">
      <c r="A2460">
        <v>1</v>
      </c>
      <c r="B2460">
        <v>492.59999999999991</v>
      </c>
      <c r="C2460">
        <v>76.19783510538079</v>
      </c>
    </row>
    <row r="2461" spans="1:3">
      <c r="A2461">
        <v>1</v>
      </c>
      <c r="B2461">
        <v>492.7999999999999</v>
      </c>
      <c r="C2461">
        <v>76.915006866910716</v>
      </c>
    </row>
    <row r="2462" spans="1:3">
      <c r="A2462">
        <v>1</v>
      </c>
      <c r="B2462">
        <v>492.99999999999989</v>
      </c>
      <c r="C2462">
        <v>77.642170474066305</v>
      </c>
    </row>
    <row r="2463" spans="1:3">
      <c r="A2463">
        <v>1</v>
      </c>
      <c r="B2463">
        <v>493.19999999999987</v>
      </c>
      <c r="C2463">
        <v>78.379513359821502</v>
      </c>
    </row>
    <row r="2464" spans="1:3">
      <c r="A2464">
        <v>1</v>
      </c>
      <c r="B2464">
        <v>493.39999999999992</v>
      </c>
      <c r="C2464">
        <v>79.127227405197004</v>
      </c>
    </row>
    <row r="2465" spans="1:3">
      <c r="A2465">
        <v>1</v>
      </c>
      <c r="B2465">
        <v>493.59999999999991</v>
      </c>
      <c r="C2465">
        <v>79.885509067402765</v>
      </c>
    </row>
    <row r="2466" spans="1:3">
      <c r="A2466">
        <v>1</v>
      </c>
      <c r="B2466">
        <v>493.7999999999999</v>
      </c>
      <c r="C2466">
        <v>80.654559512328902</v>
      </c>
    </row>
    <row r="2467" spans="1:3">
      <c r="A2467">
        <v>1</v>
      </c>
      <c r="B2467">
        <v>493.99999999999989</v>
      </c>
      <c r="C2467">
        <v>81.434584751567229</v>
      </c>
    </row>
    <row r="2468" spans="1:3">
      <c r="A2468">
        <v>1</v>
      </c>
      <c r="B2468">
        <v>494.19999999999987</v>
      </c>
      <c r="C2468">
        <v>82.225795784127115</v>
      </c>
    </row>
    <row r="2469" spans="1:3">
      <c r="A2469">
        <v>1</v>
      </c>
      <c r="B2469">
        <v>494.39999999999992</v>
      </c>
      <c r="C2469">
        <v>83.028408743043045</v>
      </c>
    </row>
    <row r="2470" spans="1:3">
      <c r="A2470">
        <v>1</v>
      </c>
      <c r="B2470">
        <v>494.59999999999991</v>
      </c>
      <c r="C2470">
        <v>83.842645047062391</v>
      </c>
    </row>
    <row r="2471" spans="1:3">
      <c r="A2471">
        <v>1</v>
      </c>
      <c r="B2471">
        <v>494.7999999999999</v>
      </c>
      <c r="C2471">
        <v>84.668731557619736</v>
      </c>
    </row>
    <row r="2472" spans="1:3">
      <c r="A2472">
        <v>1</v>
      </c>
      <c r="B2472">
        <v>494.99999999999989</v>
      </c>
      <c r="C2472">
        <v>85.50690074130803</v>
      </c>
    </row>
    <row r="2473" spans="1:3">
      <c r="A2473">
        <v>1</v>
      </c>
      <c r="B2473">
        <v>495.19999999999987</v>
      </c>
      <c r="C2473">
        <v>86.35739083807114</v>
      </c>
    </row>
    <row r="2474" spans="1:3">
      <c r="A2474">
        <v>1</v>
      </c>
      <c r="B2474">
        <v>495.39999999999992</v>
      </c>
      <c r="C2474">
        <v>87.220446035348502</v>
      </c>
    </row>
    <row r="2475" spans="1:3">
      <c r="A2475">
        <v>1</v>
      </c>
      <c r="B2475">
        <v>495.59999999999991</v>
      </c>
      <c r="C2475">
        <v>88.096316648414955</v>
      </c>
    </row>
    <row r="2476" spans="1:3">
      <c r="A2476">
        <v>1</v>
      </c>
      <c r="B2476">
        <v>495.7999999999999</v>
      </c>
      <c r="C2476">
        <v>88.98525930717004</v>
      </c>
    </row>
    <row r="2477" spans="1:3">
      <c r="A2477">
        <v>1</v>
      </c>
      <c r="B2477">
        <v>495.99999999999989</v>
      </c>
      <c r="C2477">
        <v>89.887537149647812</v>
      </c>
    </row>
    <row r="2478" spans="1:3">
      <c r="A2478">
        <v>1</v>
      </c>
      <c r="B2478">
        <v>496.19999999999987</v>
      </c>
      <c r="C2478">
        <v>90.80342002251632</v>
      </c>
    </row>
    <row r="2479" spans="1:3">
      <c r="A2479">
        <v>1</v>
      </c>
      <c r="B2479">
        <v>496.39999999999992</v>
      </c>
      <c r="C2479">
        <v>91.733184688868235</v>
      </c>
    </row>
    <row r="2480" spans="1:3">
      <c r="A2480">
        <v>1</v>
      </c>
      <c r="B2480">
        <v>496.59999999999991</v>
      </c>
      <c r="C2480">
        <v>92.677115043602697</v>
      </c>
    </row>
    <row r="2481" spans="1:3">
      <c r="A2481">
        <v>1</v>
      </c>
      <c r="B2481">
        <v>496.7999999999999</v>
      </c>
      <c r="C2481">
        <v>93.635502336719938</v>
      </c>
    </row>
    <row r="2482" spans="1:3">
      <c r="A2482">
        <v>1</v>
      </c>
      <c r="B2482">
        <v>496.99999999999989</v>
      </c>
      <c r="C2482">
        <v>94.608645404865527</v>
      </c>
    </row>
    <row r="2483" spans="1:3">
      <c r="A2483">
        <v>1</v>
      </c>
      <c r="B2483">
        <v>497.19999999999987</v>
      </c>
      <c r="C2483">
        <v>95.596850911475372</v>
      </c>
    </row>
    <row r="2484" spans="1:3">
      <c r="A2484">
        <v>1</v>
      </c>
      <c r="B2484">
        <v>497.39999999999992</v>
      </c>
      <c r="C2484">
        <v>96.600433595888518</v>
      </c>
    </row>
    <row r="2485" spans="1:3">
      <c r="A2485">
        <v>1</v>
      </c>
      <c r="B2485">
        <v>497.59999999999991</v>
      </c>
      <c r="C2485">
        <v>97.619716531818241</v>
      </c>
    </row>
    <row r="2486" spans="1:3">
      <c r="A2486">
        <v>1</v>
      </c>
      <c r="B2486">
        <v>497.7999999999999</v>
      </c>
      <c r="C2486">
        <v>98.65503139558129</v>
      </c>
    </row>
    <row r="2487" spans="1:3">
      <c r="A2487">
        <v>1</v>
      </c>
      <c r="B2487">
        <v>497.99999999999989</v>
      </c>
      <c r="C2487">
        <v>99.706718744520629</v>
      </c>
    </row>
    <row r="2488" spans="1:3">
      <c r="A2488">
        <v>1</v>
      </c>
      <c r="B2488">
        <v>498.19999999999987</v>
      </c>
      <c r="C2488">
        <v>100.77512830605581</v>
      </c>
    </row>
    <row r="2489" spans="1:3">
      <c r="A2489">
        <v>1</v>
      </c>
      <c r="B2489">
        <v>498.39999999999992</v>
      </c>
      <c r="C2489">
        <v>101.8606192778398</v>
      </c>
    </row>
    <row r="2490" spans="1:3">
      <c r="A2490">
        <v>1</v>
      </c>
      <c r="B2490">
        <v>498.59999999999991</v>
      </c>
      <c r="C2490">
        <v>102.96356063951259</v>
      </c>
    </row>
    <row r="2491" spans="1:3">
      <c r="A2491">
        <v>1</v>
      </c>
      <c r="B2491">
        <v>498.7999999999999</v>
      </c>
      <c r="C2491">
        <v>104.08433147656569</v>
      </c>
    </row>
    <row r="2492" spans="1:3">
      <c r="A2492">
        <v>1</v>
      </c>
      <c r="B2492">
        <v>498.99999999999989</v>
      </c>
      <c r="C2492">
        <v>105.22332131686299</v>
      </c>
    </row>
    <row r="2493" spans="1:3">
      <c r="A2493">
        <v>1</v>
      </c>
      <c r="B2493">
        <v>499.19999999999987</v>
      </c>
      <c r="C2493">
        <v>106.3809304803909</v>
      </c>
    </row>
    <row r="2494" spans="1:3">
      <c r="A2494">
        <v>1</v>
      </c>
      <c r="B2494">
        <v>499.39999999999992</v>
      </c>
      <c r="C2494">
        <v>107.5575704428347</v>
      </c>
    </row>
    <row r="2495" spans="1:3">
      <c r="A2495">
        <v>1</v>
      </c>
      <c r="B2495">
        <v>499.59999999999991</v>
      </c>
      <c r="C2495">
        <v>108.753664213617</v>
      </c>
    </row>
    <row r="2496" spans="1:3">
      <c r="A2496">
        <v>1</v>
      </c>
      <c r="B2496">
        <v>499.7999999999999</v>
      </c>
      <c r="C2496">
        <v>109.9696467290547</v>
      </c>
    </row>
    <row r="2497" spans="1:3">
      <c r="A2497">
        <v>1</v>
      </c>
      <c r="B2497">
        <v>499.99999999999989</v>
      </c>
      <c r="C2497">
        <v>111.2059652613456</v>
      </c>
    </row>
    <row r="2498" spans="1:3">
      <c r="A2498">
        <v>1</v>
      </c>
      <c r="B2498">
        <v>500.19999999999987</v>
      </c>
      <c r="C2498">
        <v>112.4630798441065</v>
      </c>
    </row>
    <row r="2499" spans="1:3">
      <c r="A2499">
        <v>1</v>
      </c>
      <c r="B2499">
        <v>500.39999999999992</v>
      </c>
      <c r="C2499">
        <v>113.7414637152456</v>
      </c>
    </row>
    <row r="2500" spans="1:3">
      <c r="A2500">
        <v>1</v>
      </c>
      <c r="B2500">
        <v>500.59999999999991</v>
      </c>
      <c r="C2500">
        <v>115.0416037779831</v>
      </c>
    </row>
    <row r="2501" spans="1:3">
      <c r="A2501">
        <v>1</v>
      </c>
      <c r="B2501">
        <v>500.7999999999999</v>
      </c>
      <c r="C2501">
        <v>116.3640010808776</v>
      </c>
    </row>
    <row r="2502" spans="1:3">
      <c r="A2502">
        <v>1</v>
      </c>
      <c r="B2502">
        <v>500.99999999999989</v>
      </c>
      <c r="C2502">
        <v>117.7091713177627</v>
      </c>
    </row>
    <row r="2503" spans="1:3">
      <c r="A2503">
        <v>1</v>
      </c>
      <c r="B2503">
        <v>501.19999999999987</v>
      </c>
      <c r="C2503">
        <v>119.077645348552</v>
      </c>
    </row>
    <row r="2504" spans="1:3">
      <c r="A2504">
        <v>1</v>
      </c>
      <c r="B2504">
        <v>501.39999999999992</v>
      </c>
      <c r="C2504">
        <v>120.46996974191281</v>
      </c>
    </row>
    <row r="2505" spans="1:3">
      <c r="A2505">
        <v>1</v>
      </c>
      <c r="B2505">
        <v>501.59999999999991</v>
      </c>
      <c r="C2505">
        <v>121.8867073408743</v>
      </c>
    </row>
    <row r="2506" spans="1:3">
      <c r="A2506">
        <v>1</v>
      </c>
      <c r="B2506">
        <v>501.7999999999999</v>
      </c>
      <c r="C2506">
        <v>123.3284378524843</v>
      </c>
    </row>
    <row r="2507" spans="1:3">
      <c r="A2507">
        <v>1</v>
      </c>
      <c r="B2507">
        <v>501.99999999999989</v>
      </c>
      <c r="C2507">
        <v>124.7957584627086</v>
      </c>
    </row>
    <row r="2508" spans="1:3">
      <c r="A2508">
        <v>1</v>
      </c>
      <c r="B2508">
        <v>502.19999999999987</v>
      </c>
      <c r="C2508">
        <v>126.28928447780029</v>
      </c>
    </row>
    <row r="2509" spans="1:3">
      <c r="A2509">
        <v>1</v>
      </c>
      <c r="B2509">
        <v>502.39999999999992</v>
      </c>
      <c r="C2509">
        <v>127.8096499934769</v>
      </c>
    </row>
    <row r="2510" spans="1:3">
      <c r="A2510">
        <v>1</v>
      </c>
      <c r="B2510">
        <v>502.59999999999991</v>
      </c>
      <c r="C2510">
        <v>129.35750859328411</v>
      </c>
    </row>
    <row r="2511" spans="1:3">
      <c r="A2511">
        <v>1</v>
      </c>
      <c r="B2511">
        <v>502.7999999999999</v>
      </c>
      <c r="C2511">
        <v>130.93353407762379</v>
      </c>
    </row>
    <row r="2512" spans="1:3">
      <c r="A2512">
        <v>1</v>
      </c>
      <c r="B2512">
        <v>502.99999999999989</v>
      </c>
      <c r="C2512">
        <v>132.53842122499981</v>
      </c>
    </row>
    <row r="2513" spans="1:3">
      <c r="A2513">
        <v>1</v>
      </c>
      <c r="B2513">
        <v>503.19999999999987</v>
      </c>
      <c r="C2513">
        <v>134.17288658712559</v>
      </c>
    </row>
    <row r="2514" spans="1:3">
      <c r="A2514">
        <v>1</v>
      </c>
      <c r="B2514">
        <v>503.39999999999992</v>
      </c>
      <c r="C2514">
        <v>135.8376693196378</v>
      </c>
    </row>
    <row r="2515" spans="1:3">
      <c r="A2515">
        <v>1</v>
      </c>
      <c r="B2515">
        <v>503.59999999999991</v>
      </c>
      <c r="C2515">
        <v>137.5335320502567</v>
      </c>
    </row>
    <row r="2516" spans="1:3">
      <c r="A2516">
        <v>1</v>
      </c>
      <c r="B2516">
        <v>503.7999999999999</v>
      </c>
      <c r="C2516">
        <v>139.26126178633541</v>
      </c>
    </row>
    <row r="2517" spans="1:3">
      <c r="A2517">
        <v>1</v>
      </c>
      <c r="B2517">
        <v>503.99999999999989</v>
      </c>
      <c r="C2517">
        <v>141.0216708638863</v>
      </c>
    </row>
    <row r="2518" spans="1:3">
      <c r="A2518">
        <v>1</v>
      </c>
      <c r="B2518">
        <v>504.19999999999987</v>
      </c>
      <c r="C2518">
        <v>142.8155979402446</v>
      </c>
    </row>
    <row r="2519" spans="1:3">
      <c r="A2519">
        <v>1</v>
      </c>
      <c r="B2519">
        <v>504.39999999999992</v>
      </c>
      <c r="C2519">
        <v>144.643909032713</v>
      </c>
    </row>
    <row r="2520" spans="1:3">
      <c r="A2520">
        <v>1</v>
      </c>
      <c r="B2520">
        <v>504.59999999999991</v>
      </c>
      <c r="C2520">
        <v>146.5074986056361</v>
      </c>
    </row>
    <row r="2521" spans="1:3">
      <c r="A2521">
        <v>1</v>
      </c>
      <c r="B2521">
        <v>504.7999999999999</v>
      </c>
      <c r="C2521">
        <v>148.40729070851719</v>
      </c>
    </row>
    <row r="2522" spans="1:3">
      <c r="A2522">
        <v>1</v>
      </c>
      <c r="B2522">
        <v>504.99999999999989</v>
      </c>
      <c r="C2522">
        <v>150.34424016794881</v>
      </c>
    </row>
    <row r="2523" spans="1:3">
      <c r="A2523">
        <v>1</v>
      </c>
      <c r="B2523">
        <v>505.19999999999987</v>
      </c>
      <c r="C2523">
        <v>152.319333836298</v>
      </c>
    </row>
    <row r="2524" spans="1:3">
      <c r="A2524">
        <v>1</v>
      </c>
      <c r="B2524">
        <v>505.39999999999992</v>
      </c>
      <c r="C2524">
        <v>154.3335919002661</v>
      </c>
    </row>
    <row r="2525" spans="1:3">
      <c r="A2525">
        <v>1</v>
      </c>
      <c r="B2525">
        <v>505.59999999999991</v>
      </c>
      <c r="C2525">
        <v>156.38806925264669</v>
      </c>
    </row>
    <row r="2526" spans="1:3">
      <c r="A2526">
        <v>1</v>
      </c>
      <c r="B2526">
        <v>505.7999999999999</v>
      </c>
      <c r="C2526">
        <v>158.48385693080141</v>
      </c>
    </row>
    <row r="2527" spans="1:3">
      <c r="A2527">
        <v>1</v>
      </c>
      <c r="B2527">
        <v>505.99999999999989</v>
      </c>
      <c r="C2527">
        <v>160.6220836256212</v>
      </c>
    </row>
    <row r="2528" spans="1:3">
      <c r="A2528">
        <v>1</v>
      </c>
      <c r="B2528">
        <v>506.19999999999987</v>
      </c>
      <c r="C2528">
        <v>162.80391726494361</v>
      </c>
    </row>
    <row r="2529" spans="1:3">
      <c r="A2529">
        <v>1</v>
      </c>
      <c r="B2529">
        <v>506.39999999999992</v>
      </c>
      <c r="C2529">
        <v>165.0305666756866</v>
      </c>
    </row>
    <row r="2530" spans="1:3">
      <c r="A2530">
        <v>1</v>
      </c>
      <c r="B2530">
        <v>506.59999999999991</v>
      </c>
      <c r="C2530">
        <v>167.3032833292209</v>
      </c>
    </row>
    <row r="2531" spans="1:3">
      <c r="A2531">
        <v>1</v>
      </c>
      <c r="B2531">
        <v>506.7999999999999</v>
      </c>
      <c r="C2531">
        <v>169.62336317479759</v>
      </c>
    </row>
    <row r="2532" spans="1:3">
      <c r="A2532">
        <v>1</v>
      </c>
      <c r="B2532">
        <v>506.99999999999989</v>
      </c>
      <c r="C2532">
        <v>171.9921485661655</v>
      </c>
    </row>
    <row r="2533" spans="1:3">
      <c r="A2533">
        <v>1</v>
      </c>
      <c r="B2533">
        <v>507.19999999999987</v>
      </c>
      <c r="C2533">
        <v>174.4110302868545</v>
      </c>
    </row>
    <row r="2534" spans="1:3">
      <c r="A2534">
        <v>1</v>
      </c>
      <c r="B2534">
        <v>507.39999999999992</v>
      </c>
      <c r="C2534">
        <v>176.88144967997499</v>
      </c>
    </row>
    <row r="2535" spans="1:3">
      <c r="A2535">
        <v>1</v>
      </c>
      <c r="B2535">
        <v>507.59999999999991</v>
      </c>
      <c r="C2535">
        <v>179.4049008887485</v>
      </c>
    </row>
    <row r="2536" spans="1:3">
      <c r="A2536">
        <v>1</v>
      </c>
      <c r="B2536">
        <v>507.7999999999999</v>
      </c>
      <c r="C2536">
        <v>181.98293321444601</v>
      </c>
    </row>
    <row r="2537" spans="1:3">
      <c r="A2537">
        <v>1</v>
      </c>
      <c r="B2537">
        <v>507.99999999999989</v>
      </c>
      <c r="C2537">
        <v>184.61715359884269</v>
      </c>
    </row>
    <row r="2538" spans="1:3">
      <c r="A2538">
        <v>1</v>
      </c>
      <c r="B2538">
        <v>508.19999999999987</v>
      </c>
      <c r="C2538">
        <v>187.30922923877381</v>
      </c>
    </row>
    <row r="2539" spans="1:3">
      <c r="A2539">
        <v>1</v>
      </c>
      <c r="B2539">
        <v>508.39999999999992</v>
      </c>
      <c r="C2539">
        <v>190.06089034094549</v>
      </c>
    </row>
    <row r="2540" spans="1:3">
      <c r="A2540">
        <v>1</v>
      </c>
      <c r="B2540">
        <v>508.59999999999991</v>
      </c>
      <c r="C2540">
        <v>192.87393302567651</v>
      </c>
    </row>
    <row r="2541" spans="1:3">
      <c r="A2541">
        <v>1</v>
      </c>
      <c r="B2541">
        <v>508.7999999999999</v>
      </c>
      <c r="C2541">
        <v>195.75022238889261</v>
      </c>
    </row>
    <row r="2542" spans="1:3">
      <c r="A2542">
        <v>1</v>
      </c>
      <c r="B2542">
        <v>508.99999999999989</v>
      </c>
      <c r="C2542">
        <v>198.69169573234481</v>
      </c>
    </row>
    <row r="2543" spans="1:3">
      <c r="A2543">
        <v>1</v>
      </c>
      <c r="B2543">
        <v>509.19999999999987</v>
      </c>
      <c r="C2543">
        <v>201.7003659727271</v>
      </c>
    </row>
    <row r="2544" spans="1:3">
      <c r="A2544">
        <v>1</v>
      </c>
      <c r="B2544">
        <v>509.39999999999992</v>
      </c>
      <c r="C2544">
        <v>204.77832524116619</v>
      </c>
    </row>
    <row r="2545" spans="1:3">
      <c r="A2545">
        <v>1</v>
      </c>
      <c r="B2545">
        <v>509.59999999999991</v>
      </c>
      <c r="C2545">
        <v>207.9277486853511</v>
      </c>
    </row>
    <row r="2546" spans="1:3">
      <c r="A2546">
        <v>1</v>
      </c>
      <c r="B2546">
        <v>509.7999999999999</v>
      </c>
      <c r="C2546">
        <v>211.1508984875183</v>
      </c>
    </row>
    <row r="2547" spans="1:3">
      <c r="A2547">
        <v>1</v>
      </c>
      <c r="B2547">
        <v>509.99999999999989</v>
      </c>
      <c r="C2547">
        <v>214.4501281124476</v>
      </c>
    </row>
    <row r="2548" spans="1:3">
      <c r="A2548">
        <v>1</v>
      </c>
      <c r="B2548">
        <v>510.19999999999987</v>
      </c>
      <c r="C2548">
        <v>217.82788680068759</v>
      </c>
    </row>
    <row r="2549" spans="1:3">
      <c r="A2549">
        <v>1</v>
      </c>
      <c r="B2549">
        <v>510.39999999999992</v>
      </c>
      <c r="C2549">
        <v>221.28672432339269</v>
      </c>
    </row>
    <row r="2550" spans="1:3">
      <c r="A2550">
        <v>1</v>
      </c>
      <c r="B2550">
        <v>510.59999999999991</v>
      </c>
      <c r="C2550">
        <v>224.82929601637301</v>
      </c>
    </row>
    <row r="2551" spans="1:3">
      <c r="A2551">
        <v>1</v>
      </c>
      <c r="B2551">
        <v>510.7999999999999</v>
      </c>
      <c r="C2551">
        <v>228.45836811231999</v>
      </c>
    </row>
    <row r="2552" spans="1:3">
      <c r="A2552">
        <v>1</v>
      </c>
      <c r="B2552">
        <v>510.99999999999989</v>
      </c>
      <c r="C2552">
        <v>232.17682339161919</v>
      </c>
    </row>
    <row r="2553" spans="1:3">
      <c r="A2553">
        <v>1</v>
      </c>
      <c r="B2553">
        <v>511.19999999999987</v>
      </c>
      <c r="C2553">
        <v>235.98766717377501</v>
      </c>
    </row>
    <row r="2554" spans="1:3">
      <c r="A2554">
        <v>1</v>
      </c>
      <c r="B2554">
        <v>511.39999999999992</v>
      </c>
      <c r="C2554">
        <v>239.89403367316319</v>
      </c>
    </row>
    <row r="2555" spans="1:3">
      <c r="A2555">
        <v>1</v>
      </c>
      <c r="B2555">
        <v>511.59999999999991</v>
      </c>
      <c r="C2555">
        <v>243.89919274474849</v>
      </c>
    </row>
    <row r="2556" spans="1:3">
      <c r="A2556">
        <v>1</v>
      </c>
      <c r="B2556">
        <v>511.7999999999999</v>
      </c>
      <c r="C2556">
        <v>248.00655704739691</v>
      </c>
    </row>
    <row r="2557" spans="1:3">
      <c r="A2557">
        <v>1</v>
      </c>
      <c r="B2557">
        <v>511.99999999999989</v>
      </c>
      <c r="C2557">
        <v>252.2196896547247</v>
      </c>
    </row>
    <row r="2558" spans="1:3">
      <c r="A2558">
        <v>1</v>
      </c>
      <c r="B2558">
        <v>512.19999999999982</v>
      </c>
      <c r="C2558">
        <v>256.54231214573952</v>
      </c>
    </row>
    <row r="2559" spans="1:3">
      <c r="A2559">
        <v>1</v>
      </c>
      <c r="B2559">
        <v>512.39999999999986</v>
      </c>
      <c r="C2559">
        <v>260.97831321031077</v>
      </c>
    </row>
    <row r="2560" spans="1:3">
      <c r="A2560">
        <v>1</v>
      </c>
      <c r="B2560">
        <v>512.59999999999991</v>
      </c>
      <c r="C2560">
        <v>265.53175780726662</v>
      </c>
    </row>
    <row r="2561" spans="1:3">
      <c r="A2561">
        <v>1</v>
      </c>
      <c r="B2561">
        <v>512.79999999999995</v>
      </c>
      <c r="C2561">
        <v>270.20689691623471</v>
      </c>
    </row>
    <row r="2562" spans="1:3">
      <c r="A2562">
        <v>1</v>
      </c>
      <c r="B2562">
        <v>512.99999999999989</v>
      </c>
      <c r="C2562">
        <v>275.0081779276245</v>
      </c>
    </row>
    <row r="2563" spans="1:3">
      <c r="A2563">
        <v>1</v>
      </c>
      <c r="B2563">
        <v>513.19999999999993</v>
      </c>
      <c r="C2563">
        <v>279.94025571912488</v>
      </c>
    </row>
    <row r="2564" spans="1:3">
      <c r="A2564">
        <v>1</v>
      </c>
      <c r="B2564">
        <v>513.39999999999986</v>
      </c>
      <c r="C2564">
        <v>285.00800447102262</v>
      </c>
    </row>
    <row r="2565" spans="1:3">
      <c r="A2565">
        <v>1</v>
      </c>
      <c r="B2565">
        <v>513.59999999999991</v>
      </c>
      <c r="C2565">
        <v>290.21653027746117</v>
      </c>
    </row>
    <row r="2566" spans="1:3">
      <c r="A2566">
        <v>1</v>
      </c>
      <c r="B2566">
        <v>513.79999999999984</v>
      </c>
      <c r="C2566">
        <v>295.57118461544172</v>
      </c>
    </row>
    <row r="2567" spans="1:3">
      <c r="A2567">
        <v>1</v>
      </c>
      <c r="B2567">
        <v>513.99999999999989</v>
      </c>
      <c r="C2567">
        <v>301.07757873914301</v>
      </c>
    </row>
    <row r="2568" spans="1:3">
      <c r="A2568">
        <v>1</v>
      </c>
      <c r="B2568">
        <v>514.19999999999993</v>
      </c>
      <c r="C2568">
        <v>306.74159907288657</v>
      </c>
    </row>
    <row r="2569" spans="1:3">
      <c r="A2569">
        <v>1</v>
      </c>
      <c r="B2569">
        <v>514.39999999999986</v>
      </c>
      <c r="C2569">
        <v>312.5694236829334</v>
      </c>
    </row>
    <row r="2570" spans="1:3">
      <c r="A2570">
        <v>1</v>
      </c>
      <c r="B2570">
        <v>514.59999999999991</v>
      </c>
      <c r="C2570">
        <v>318.56753991537579</v>
      </c>
    </row>
    <row r="2571" spans="1:3">
      <c r="A2571">
        <v>1</v>
      </c>
      <c r="B2571">
        <v>514.79999999999984</v>
      </c>
      <c r="C2571">
        <v>324.74276329556619</v>
      </c>
    </row>
    <row r="2572" spans="1:3">
      <c r="A2572">
        <v>1</v>
      </c>
      <c r="B2572">
        <v>514.99999999999989</v>
      </c>
      <c r="C2572">
        <v>331.1022577933158</v>
      </c>
    </row>
    <row r="2573" spans="1:3">
      <c r="A2573">
        <v>1</v>
      </c>
      <c r="B2573">
        <v>515.19999999999993</v>
      </c>
      <c r="C2573">
        <v>337.65355756784822</v>
      </c>
    </row>
    <row r="2574" spans="1:3">
      <c r="A2574">
        <v>1</v>
      </c>
      <c r="B2574">
        <v>515.39999999999986</v>
      </c>
      <c r="C2574">
        <v>344.40459031734571</v>
      </c>
    </row>
    <row r="2575" spans="1:3">
      <c r="A2575">
        <v>1</v>
      </c>
      <c r="B2575">
        <v>515.59999999999991</v>
      </c>
      <c r="C2575">
        <v>351.36370236986022</v>
      </c>
    </row>
    <row r="2576" spans="1:3">
      <c r="A2576">
        <v>1</v>
      </c>
      <c r="B2576">
        <v>515.79999999999984</v>
      </c>
      <c r="C2576">
        <v>358.53968566545728</v>
      </c>
    </row>
    <row r="2577" spans="1:3">
      <c r="A2577">
        <v>1</v>
      </c>
      <c r="B2577">
        <v>515.99999999999989</v>
      </c>
      <c r="C2577">
        <v>365.94180679437608</v>
      </c>
    </row>
    <row r="2578" spans="1:3">
      <c r="A2578">
        <v>1</v>
      </c>
      <c r="B2578">
        <v>516.19999999999993</v>
      </c>
      <c r="C2578">
        <v>373.57983827186342</v>
      </c>
    </row>
    <row r="2579" spans="1:3">
      <c r="A2579">
        <v>1</v>
      </c>
      <c r="B2579">
        <v>516.39999999999986</v>
      </c>
      <c r="C2579">
        <v>381.46409224875202</v>
      </c>
    </row>
    <row r="2580" spans="1:3">
      <c r="A2580">
        <v>1</v>
      </c>
      <c r="B2580">
        <v>516.59999999999991</v>
      </c>
      <c r="C2580">
        <v>389.60545687659823</v>
      </c>
    </row>
    <row r="2581" spans="1:3">
      <c r="A2581">
        <v>1</v>
      </c>
      <c r="B2581">
        <v>516.79999999999984</v>
      </c>
      <c r="C2581">
        <v>398.01543556863658</v>
      </c>
    </row>
    <row r="2582" spans="1:3">
      <c r="A2582">
        <v>1</v>
      </c>
      <c r="B2582">
        <v>516.99999999999989</v>
      </c>
      <c r="C2582">
        <v>406.706189422656</v>
      </c>
    </row>
    <row r="2583" spans="1:3">
      <c r="A2583">
        <v>1</v>
      </c>
      <c r="B2583">
        <v>517.19999999999993</v>
      </c>
      <c r="C2583">
        <v>415.69058309944432</v>
      </c>
    </row>
    <row r="2584" spans="1:3">
      <c r="A2584">
        <v>1</v>
      </c>
      <c r="B2584">
        <v>517.39999999999986</v>
      </c>
      <c r="C2584">
        <v>424.98223448151248</v>
      </c>
    </row>
    <row r="2585" spans="1:3">
      <c r="A2585">
        <v>1</v>
      </c>
      <c r="B2585">
        <v>517.59999999999991</v>
      </c>
      <c r="C2585">
        <v>434.59556847124759</v>
      </c>
    </row>
    <row r="2586" spans="1:3">
      <c r="A2586">
        <v>1</v>
      </c>
      <c r="B2586">
        <v>517.79999999999984</v>
      </c>
      <c r="C2586">
        <v>444.54587532610878</v>
      </c>
    </row>
    <row r="2587" spans="1:3">
      <c r="A2587">
        <v>1</v>
      </c>
      <c r="B2587">
        <v>517.99999999999989</v>
      </c>
      <c r="C2587">
        <v>454.84937397210189</v>
      </c>
    </row>
    <row r="2588" spans="1:3">
      <c r="A2588">
        <v>1</v>
      </c>
      <c r="B2588">
        <v>518.19999999999993</v>
      </c>
      <c r="C2588">
        <v>465.52328078463438</v>
      </c>
    </row>
    <row r="2589" spans="1:3">
      <c r="A2589">
        <v>1</v>
      </c>
      <c r="B2589">
        <v>518.39999999999986</v>
      </c>
      <c r="C2589">
        <v>476.58588438085138</v>
      </c>
    </row>
    <row r="2590" spans="1:3">
      <c r="A2590">
        <v>1</v>
      </c>
      <c r="B2590">
        <v>518.59999999999991</v>
      </c>
      <c r="C2590">
        <v>488.0566270281837</v>
      </c>
    </row>
    <row r="2591" spans="1:3">
      <c r="A2591">
        <v>1</v>
      </c>
      <c r="B2591">
        <v>518.79999999999984</v>
      </c>
      <c r="C2591">
        <v>499.95619334276932</v>
      </c>
    </row>
    <row r="2592" spans="1:3">
      <c r="A2592">
        <v>1</v>
      </c>
      <c r="B2592">
        <v>518.99999999999989</v>
      </c>
      <c r="C2592">
        <v>512.30660702882005</v>
      </c>
    </row>
    <row r="2593" spans="1:3">
      <c r="A2593">
        <v>1</v>
      </c>
      <c r="B2593">
        <v>519.19999999999993</v>
      </c>
      <c r="C2593">
        <v>525.13133649711483</v>
      </c>
    </row>
    <row r="2594" spans="1:3">
      <c r="A2594">
        <v>1</v>
      </c>
      <c r="B2594">
        <v>519.39999999999986</v>
      </c>
      <c r="C2594">
        <v>538.45541029948083</v>
      </c>
    </row>
    <row r="2595" spans="1:3">
      <c r="A2595">
        <v>1</v>
      </c>
      <c r="B2595">
        <v>519.59999999999991</v>
      </c>
      <c r="C2595">
        <v>552.3055434273839</v>
      </c>
    </row>
    <row r="2596" spans="1:3">
      <c r="A2596">
        <v>1</v>
      </c>
      <c r="B2596">
        <v>519.79999999999984</v>
      </c>
      <c r="C2596">
        <v>566.71027564847714</v>
      </c>
    </row>
    <row r="2597" spans="1:3">
      <c r="A2597">
        <v>1</v>
      </c>
      <c r="B2597">
        <v>519.99999999999989</v>
      </c>
      <c r="C2597">
        <v>581.70012319819364</v>
      </c>
    </row>
    <row r="2598" spans="1:3">
      <c r="A2598">
        <v>1</v>
      </c>
      <c r="B2598">
        <v>520.19999999999993</v>
      </c>
      <c r="C2598">
        <v>597.30774530459064</v>
      </c>
    </row>
    <row r="2599" spans="1:3">
      <c r="A2599">
        <v>1</v>
      </c>
      <c r="B2599">
        <v>520.39999999999986</v>
      </c>
      <c r="C2599">
        <v>613.56812720908931</v>
      </c>
    </row>
    <row r="2600" spans="1:3">
      <c r="A2600">
        <v>1</v>
      </c>
      <c r="B2600">
        <v>520.59999999999991</v>
      </c>
      <c r="C2600">
        <v>630.51878155415966</v>
      </c>
    </row>
    <row r="2601" spans="1:3">
      <c r="A2601">
        <v>1</v>
      </c>
      <c r="B2601">
        <v>520.79999999999984</v>
      </c>
      <c r="C2601">
        <v>648.19997024703537</v>
      </c>
    </row>
    <row r="2602" spans="1:3">
      <c r="A2602">
        <v>1</v>
      </c>
      <c r="B2602">
        <v>520.99999999999989</v>
      </c>
      <c r="C2602">
        <v>666.65494917943397</v>
      </c>
    </row>
    <row r="2603" spans="1:3">
      <c r="A2603">
        <v>1</v>
      </c>
      <c r="B2603">
        <v>521.19999999999993</v>
      </c>
      <c r="C2603">
        <v>685.93023849207168</v>
      </c>
    </row>
    <row r="2604" spans="1:3">
      <c r="A2604">
        <v>1</v>
      </c>
      <c r="B2604">
        <v>521.39999999999986</v>
      </c>
      <c r="C2604">
        <v>706.0759214258369</v>
      </c>
    </row>
    <row r="2605" spans="1:3">
      <c r="A2605">
        <v>1</v>
      </c>
      <c r="B2605">
        <v>521.59999999999991</v>
      </c>
      <c r="C2605">
        <v>727.14597520478992</v>
      </c>
    </row>
    <row r="2606" spans="1:3">
      <c r="A2606">
        <v>1</v>
      </c>
      <c r="B2606">
        <v>521.79999999999984</v>
      </c>
      <c r="C2606">
        <v>749.19863785708048</v>
      </c>
    </row>
    <row r="2607" spans="1:3">
      <c r="A2607">
        <v>1</v>
      </c>
      <c r="B2607">
        <v>521.99999999999989</v>
      </c>
      <c r="C2607">
        <v>772.2968154090164</v>
      </c>
    </row>
    <row r="2608" spans="1:3">
      <c r="A2608">
        <v>1</v>
      </c>
      <c r="B2608">
        <v>522.19999999999993</v>
      </c>
      <c r="C2608">
        <v>796.5085344918848</v>
      </c>
    </row>
    <row r="2609" spans="1:3">
      <c r="A2609">
        <v>1</v>
      </c>
      <c r="B2609">
        <v>522.39999999999986</v>
      </c>
      <c r="C2609">
        <v>821.90744609621811</v>
      </c>
    </row>
    <row r="2610" spans="1:3">
      <c r="A2610">
        <v>1</v>
      </c>
      <c r="B2610">
        <v>522.59999999999991</v>
      </c>
      <c r="C2610">
        <v>848.57338700405273</v>
      </c>
    </row>
    <row r="2611" spans="1:3">
      <c r="A2611">
        <v>1</v>
      </c>
      <c r="B2611">
        <v>522.79999999999984</v>
      </c>
      <c r="C2611">
        <v>876.59300634337262</v>
      </c>
    </row>
    <row r="2612" spans="1:3">
      <c r="A2612">
        <v>1</v>
      </c>
      <c r="B2612">
        <v>522.99999999999989</v>
      </c>
      <c r="C2612">
        <v>906.06046575873711</v>
      </c>
    </row>
    <row r="2613" spans="1:3">
      <c r="A2613">
        <v>1</v>
      </c>
      <c r="B2613">
        <v>523.19999999999993</v>
      </c>
      <c r="C2613">
        <v>937.07822289479088</v>
      </c>
    </row>
    <row r="2614" spans="1:3">
      <c r="A2614">
        <v>1</v>
      </c>
      <c r="B2614">
        <v>523.39999999999986</v>
      </c>
      <c r="C2614">
        <v>969.7579092704616</v>
      </c>
    </row>
    <row r="2615" spans="1:3">
      <c r="A2615">
        <v>1</v>
      </c>
      <c r="B2615">
        <v>523.59999999999991</v>
      </c>
      <c r="C2615">
        <v>1004.221315204097</v>
      </c>
    </row>
    <row r="2616" spans="1:3">
      <c r="A2616">
        <v>1</v>
      </c>
      <c r="B2616">
        <v>523.79999999999984</v>
      </c>
      <c r="C2616">
        <v>1040.6014962594129</v>
      </c>
    </row>
    <row r="2617" spans="1:3">
      <c r="A2617">
        <v>1</v>
      </c>
      <c r="B2617">
        <v>523.99999999999989</v>
      </c>
      <c r="C2617">
        <v>1079.0440177517869</v>
      </c>
    </row>
    <row r="2618" spans="1:3">
      <c r="A2618">
        <v>1</v>
      </c>
      <c r="B2618">
        <v>524.19999999999993</v>
      </c>
      <c r="C2618">
        <v>1119.7083562069249</v>
      </c>
    </row>
    <row r="2619" spans="1:3">
      <c r="A2619">
        <v>1</v>
      </c>
      <c r="B2619">
        <v>524.39999999999986</v>
      </c>
      <c r="C2619">
        <v>1162.7694793379869</v>
      </c>
    </row>
    <row r="2620" spans="1:3">
      <c r="A2620">
        <v>1</v>
      </c>
      <c r="B2620">
        <v>524.59999999999991</v>
      </c>
      <c r="C2620">
        <v>1208.4196291193589</v>
      </c>
    </row>
    <row r="2621" spans="1:3">
      <c r="A2621">
        <v>1</v>
      </c>
      <c r="B2621">
        <v>524.79999999999984</v>
      </c>
      <c r="C2621">
        <v>1256.8703359128151</v>
      </c>
    </row>
    <row r="2622" spans="1:3">
      <c r="A2622">
        <v>1</v>
      </c>
      <c r="B2622">
        <v>524.99999999999989</v>
      </c>
      <c r="C2622">
        <v>1308.3546953476709</v>
      </c>
    </row>
    <row r="2623" spans="1:3">
      <c r="A2623">
        <v>1</v>
      </c>
      <c r="B2623">
        <v>525.19999999999993</v>
      </c>
      <c r="C2623">
        <v>1363.1299437553571</v>
      </c>
    </row>
    <row r="2624" spans="1:3">
      <c r="A2624">
        <v>1</v>
      </c>
      <c r="B2624">
        <v>525.39999999999986</v>
      </c>
      <c r="C2624">
        <v>1421.480372359272</v>
      </c>
    </row>
    <row r="2625" spans="1:3">
      <c r="A2625">
        <v>1</v>
      </c>
      <c r="B2625">
        <v>525.59999999999991</v>
      </c>
      <c r="C2625">
        <v>1483.720625014729</v>
      </c>
    </row>
    <row r="2626" spans="1:3">
      <c r="A2626">
        <v>1</v>
      </c>
      <c r="B2626">
        <v>525.79999999999984</v>
      </c>
      <c r="C2626">
        <v>1550.19942888069</v>
      </c>
    </row>
    <row r="2627" spans="1:3">
      <c r="A2627">
        <v>1</v>
      </c>
      <c r="B2627">
        <v>525.99999999999989</v>
      </c>
      <c r="C2627">
        <v>1621.3038116628099</v>
      </c>
    </row>
    <row r="2628" spans="1:3">
      <c r="A2628">
        <v>1</v>
      </c>
      <c r="B2628">
        <v>526.19999999999993</v>
      </c>
      <c r="C2628">
        <v>1697.463862457085</v>
      </c>
    </row>
    <row r="2629" spans="1:3">
      <c r="A2629">
        <v>1</v>
      </c>
      <c r="B2629">
        <v>526.39999999999986</v>
      </c>
      <c r="C2629">
        <v>1779.158094938992</v>
      </c>
    </row>
    <row r="2630" spans="1:3">
      <c r="A2630">
        <v>1</v>
      </c>
      <c r="B2630">
        <v>526.59999999999991</v>
      </c>
      <c r="C2630">
        <v>1866.919470421004</v>
      </c>
    </row>
    <row r="2631" spans="1:3">
      <c r="A2631">
        <v>1</v>
      </c>
      <c r="B2631">
        <v>526.79999999999984</v>
      </c>
      <c r="C2631">
        <v>1961.3421322788599</v>
      </c>
    </row>
    <row r="2632" spans="1:3">
      <c r="A2632">
        <v>1</v>
      </c>
      <c r="B2632">
        <v>526.99999999999989</v>
      </c>
      <c r="C2632">
        <v>2063.088889651825</v>
      </c>
    </row>
    <row r="2633" spans="1:3">
      <c r="A2633">
        <v>1</v>
      </c>
      <c r="B2633">
        <v>527.19999999999993</v>
      </c>
      <c r="C2633">
        <v>2172.8994630927141</v>
      </c>
    </row>
    <row r="2634" spans="1:3">
      <c r="A2634">
        <v>1</v>
      </c>
      <c r="B2634">
        <v>527.39999999999986</v>
      </c>
      <c r="C2634">
        <v>2291.599462120068</v>
      </c>
    </row>
    <row r="2635" spans="1:3">
      <c r="A2635">
        <v>1</v>
      </c>
      <c r="B2635">
        <v>527.59999999999991</v>
      </c>
      <c r="C2635">
        <v>2420.1099959875678</v>
      </c>
    </row>
    <row r="2636" spans="1:3">
      <c r="A2636">
        <v>1</v>
      </c>
      <c r="B2636">
        <v>527.79999999999984</v>
      </c>
      <c r="C2636">
        <v>2559.457712539725</v>
      </c>
    </row>
    <row r="2637" spans="1:3">
      <c r="A2637">
        <v>1</v>
      </c>
      <c r="B2637">
        <v>527.99999999999989</v>
      </c>
      <c r="C2637">
        <v>2710.7848991817368</v>
      </c>
    </row>
    <row r="2638" spans="1:3">
      <c r="A2638">
        <v>1</v>
      </c>
      <c r="B2638">
        <v>528.19999999999993</v>
      </c>
      <c r="C2638">
        <v>2875.3590420359969</v>
      </c>
    </row>
    <row r="2639" spans="1:3">
      <c r="A2639">
        <v>1</v>
      </c>
      <c r="B2639">
        <v>528.39999999999986</v>
      </c>
      <c r="C2639">
        <v>3054.5808940176148</v>
      </c>
    </row>
    <row r="2640" spans="1:3">
      <c r="A2640">
        <v>1</v>
      </c>
      <c r="B2640">
        <v>528.59999999999991</v>
      </c>
      <c r="C2640">
        <v>3249.9896108509251</v>
      </c>
    </row>
    <row r="2641" spans="1:3">
      <c r="A2641">
        <v>1</v>
      </c>
      <c r="B2641">
        <v>528.79999999999984</v>
      </c>
      <c r="C2641">
        <v>3463.2628285693609</v>
      </c>
    </row>
    <row r="2642" spans="1:3">
      <c r="A2642">
        <v>1</v>
      </c>
      <c r="B2642">
        <v>528.99999999999989</v>
      </c>
      <c r="C2642">
        <v>3696.2086244008419</v>
      </c>
    </row>
    <row r="2643" spans="1:3">
      <c r="A2643">
        <v>1</v>
      </c>
      <c r="B2643">
        <v>529.19999999999993</v>
      </c>
      <c r="C2643">
        <v>3950.7450777255722</v>
      </c>
    </row>
    <row r="2644" spans="1:3">
      <c r="A2644">
        <v>1</v>
      </c>
      <c r="B2644">
        <v>529.39999999999986</v>
      </c>
      <c r="C2644">
        <v>4228.8616090017849</v>
      </c>
    </row>
    <row r="2645" spans="1:3">
      <c r="A2645">
        <v>1</v>
      </c>
      <c r="B2645">
        <v>529.59999999999991</v>
      </c>
      <c r="C2645">
        <v>4532.5544726346334</v>
      </c>
    </row>
    <row r="2646" spans="1:3">
      <c r="A2646">
        <v>1</v>
      </c>
      <c r="B2646">
        <v>529.79999999999984</v>
      </c>
      <c r="C2646">
        <v>4863.7269111803153</v>
      </c>
    </row>
    <row r="2647" spans="1:3">
      <c r="A2647">
        <v>1</v>
      </c>
      <c r="B2647">
        <v>529.99999999999989</v>
      </c>
      <c r="C2647">
        <v>5224.0430032469812</v>
      </c>
    </row>
    <row r="2648" spans="1:3">
      <c r="A2648">
        <v>1</v>
      </c>
      <c r="B2648">
        <v>530.19999999999993</v>
      </c>
      <c r="C2648">
        <v>5614.7240390452362</v>
      </c>
    </row>
    <row r="2649" spans="1:3">
      <c r="A2649">
        <v>1</v>
      </c>
      <c r="B2649">
        <v>530.39999999999986</v>
      </c>
      <c r="C2649">
        <v>6036.2788047979429</v>
      </c>
    </row>
    <row r="2650" spans="1:3">
      <c r="A2650">
        <v>1</v>
      </c>
      <c r="B2650">
        <v>530.59999999999991</v>
      </c>
      <c r="C2650">
        <v>6488.1665571160611</v>
      </c>
    </row>
    <row r="2651" spans="1:3">
      <c r="A2651">
        <v>1</v>
      </c>
      <c r="B2651">
        <v>530.79999999999984</v>
      </c>
      <c r="C2651">
        <v>6968.4061649262158</v>
      </c>
    </row>
    <row r="2652" spans="1:3">
      <c r="A2652">
        <v>1</v>
      </c>
      <c r="B2652">
        <v>530.99999999999989</v>
      </c>
      <c r="C2652">
        <v>7473.1686413204507</v>
      </c>
    </row>
    <row r="2653" spans="1:3">
      <c r="A2653">
        <v>1</v>
      </c>
      <c r="B2653">
        <v>531.19999999999993</v>
      </c>
      <c r="C2653">
        <v>7996.4220434459476</v>
      </c>
    </row>
    <row r="2654" spans="1:3">
      <c r="A2654">
        <v>1</v>
      </c>
      <c r="B2654">
        <v>531.39999999999986</v>
      </c>
      <c r="C2654">
        <v>8529.730698365358</v>
      </c>
    </row>
    <row r="2655" spans="1:3">
      <c r="A2655">
        <v>1</v>
      </c>
      <c r="B2655">
        <v>531.59999999999991</v>
      </c>
      <c r="C2655">
        <v>9062.3301394301125</v>
      </c>
    </row>
    <row r="2656" spans="1:3">
      <c r="A2656">
        <v>1</v>
      </c>
      <c r="B2656">
        <v>531.79999999999984</v>
      </c>
      <c r="C2656">
        <v>9581.5841381189966</v>
      </c>
    </row>
    <row r="2657" spans="1:3">
      <c r="A2657">
        <v>1</v>
      </c>
      <c r="B2657">
        <v>531.99999999999989</v>
      </c>
      <c r="C2657">
        <v>10073.86348947813</v>
      </c>
    </row>
    <row r="2658" spans="1:3">
      <c r="A2658">
        <v>1</v>
      </c>
      <c r="B2658">
        <v>532.19999999999993</v>
      </c>
      <c r="C2658">
        <v>10525.770486464589</v>
      </c>
    </row>
    <row r="2659" spans="1:3">
      <c r="A2659">
        <v>1</v>
      </c>
      <c r="B2659">
        <v>532.39999999999986</v>
      </c>
      <c r="C2659">
        <v>10925.503720688819</v>
      </c>
    </row>
    <row r="2660" spans="1:3">
      <c r="A2660">
        <v>1</v>
      </c>
      <c r="B2660">
        <v>532.59999999999991</v>
      </c>
      <c r="C2660">
        <v>11264.075365115459</v>
      </c>
    </row>
    <row r="2661" spans="1:3">
      <c r="A2661">
        <v>1</v>
      </c>
      <c r="B2661">
        <v>532.79999999999984</v>
      </c>
      <c r="C2661">
        <v>11536.109086369301</v>
      </c>
    </row>
    <row r="2662" spans="1:3">
      <c r="A2662">
        <v>1</v>
      </c>
      <c r="B2662">
        <v>532.99999999999989</v>
      </c>
      <c r="C2662">
        <v>11740.065201186029</v>
      </c>
    </row>
    <row r="2663" spans="1:3">
      <c r="A2663">
        <v>1</v>
      </c>
      <c r="B2663">
        <v>533.19999999999993</v>
      </c>
      <c r="C2663">
        <v>11877.907836657139</v>
      </c>
    </row>
    <row r="2664" spans="1:3">
      <c r="A2664">
        <v>1</v>
      </c>
      <c r="B2664">
        <v>533.39999999999986</v>
      </c>
      <c r="C2664">
        <v>11954.370317384741</v>
      </c>
    </row>
    <row r="2665" spans="1:3">
      <c r="A2665">
        <v>1</v>
      </c>
      <c r="B2665">
        <v>533.59999999999991</v>
      </c>
      <c r="C2665">
        <v>11976.038040600961</v>
      </c>
    </row>
    <row r="2666" spans="1:3">
      <c r="A2666">
        <v>1</v>
      </c>
      <c r="B2666">
        <v>533.79999999999984</v>
      </c>
      <c r="C2666">
        <v>11950.44939914797</v>
      </c>
    </row>
    <row r="2667" spans="1:3">
      <c r="A2667">
        <v>1</v>
      </c>
      <c r="B2667">
        <v>533.99999999999989</v>
      </c>
      <c r="C2667">
        <v>11885.3476514379</v>
      </c>
    </row>
    <row r="2668" spans="1:3">
      <c r="A2668">
        <v>1</v>
      </c>
      <c r="B2668">
        <v>534.19999999999993</v>
      </c>
      <c r="C2668">
        <v>11788.14010235688</v>
      </c>
    </row>
    <row r="2669" spans="1:3">
      <c r="A2669">
        <v>1</v>
      </c>
      <c r="B2669">
        <v>534.39999999999986</v>
      </c>
      <c r="C2669">
        <v>11665.56203848209</v>
      </c>
    </row>
    <row r="2670" spans="1:3">
      <c r="A2670">
        <v>1</v>
      </c>
      <c r="B2670">
        <v>534.59999999999991</v>
      </c>
      <c r="C2670">
        <v>11523.509867400009</v>
      </c>
    </row>
    <row r="2671" spans="1:3">
      <c r="A2671">
        <v>1</v>
      </c>
      <c r="B2671">
        <v>534.79999999999984</v>
      </c>
      <c r="C2671">
        <v>11366.996935919149</v>
      </c>
    </row>
    <row r="2672" spans="1:3">
      <c r="A2672">
        <v>1</v>
      </c>
      <c r="B2672">
        <v>534.99999999999989</v>
      </c>
      <c r="C2672">
        <v>11200.188263536969</v>
      </c>
    </row>
    <row r="2673" spans="1:3">
      <c r="A2673">
        <v>1</v>
      </c>
      <c r="B2673">
        <v>535.19999999999993</v>
      </c>
      <c r="C2673">
        <v>11026.479367098689</v>
      </c>
    </row>
    <row r="2674" spans="1:3">
      <c r="A2674">
        <v>1</v>
      </c>
      <c r="B2674">
        <v>535.39999999999986</v>
      </c>
      <c r="C2674">
        <v>10848.59449150876</v>
      </c>
    </row>
    <row r="2675" spans="1:3">
      <c r="A2675">
        <v>1</v>
      </c>
      <c r="B2675">
        <v>535.59999999999991</v>
      </c>
      <c r="C2675">
        <v>10668.688392611761</v>
      </c>
    </row>
    <row r="2676" spans="1:3">
      <c r="A2676">
        <v>1</v>
      </c>
      <c r="B2676">
        <v>535.79999999999984</v>
      </c>
      <c r="C2676">
        <v>10488.44250693767</v>
      </c>
    </row>
    <row r="2677" spans="1:3">
      <c r="A2677">
        <v>1</v>
      </c>
      <c r="B2677">
        <v>535.99999999999989</v>
      </c>
      <c r="C2677">
        <v>10309.150942299029</v>
      </c>
    </row>
    <row r="2678" spans="1:3">
      <c r="A2678">
        <v>1</v>
      </c>
      <c r="B2678">
        <v>536.19999999999993</v>
      </c>
      <c r="C2678">
        <v>10131.794639956021</v>
      </c>
    </row>
    <row r="2679" spans="1:3">
      <c r="A2679">
        <v>1</v>
      </c>
      <c r="B2679">
        <v>536.39999999999986</v>
      </c>
      <c r="C2679">
        <v>9957.1037616851063</v>
      </c>
    </row>
    <row r="2680" spans="1:3">
      <c r="A2680">
        <v>1</v>
      </c>
      <c r="B2680">
        <v>536.59999999999991</v>
      </c>
      <c r="C2680">
        <v>9785.609247376995</v>
      </c>
    </row>
    <row r="2681" spans="1:3">
      <c r="A2681">
        <v>1</v>
      </c>
      <c r="B2681">
        <v>536.79999999999984</v>
      </c>
      <c r="C2681">
        <v>9617.6848747640306</v>
      </c>
    </row>
    <row r="2682" spans="1:3">
      <c r="A2682">
        <v>1</v>
      </c>
      <c r="B2682">
        <v>536.99999999999989</v>
      </c>
      <c r="C2682">
        <v>9453.5812429049329</v>
      </c>
    </row>
    <row r="2683" spans="1:3">
      <c r="A2683">
        <v>1</v>
      </c>
      <c r="B2683">
        <v>537.19999999999993</v>
      </c>
      <c r="C2683">
        <v>9293.4530320045069</v>
      </c>
    </row>
    <row r="2684" spans="1:3">
      <c r="A2684">
        <v>1</v>
      </c>
      <c r="B2684">
        <v>537.39999999999986</v>
      </c>
      <c r="C2684">
        <v>9137.3807483207802</v>
      </c>
    </row>
    <row r="2685" spans="1:3">
      <c r="A2685">
        <v>1</v>
      </c>
      <c r="B2685">
        <v>537.59999999999991</v>
      </c>
      <c r="C2685">
        <v>8985.3879935813748</v>
      </c>
    </row>
    <row r="2686" spans="1:3">
      <c r="A2686">
        <v>1</v>
      </c>
      <c r="B2686">
        <v>537.79999999999984</v>
      </c>
      <c r="C2686">
        <v>8837.4551303132412</v>
      </c>
    </row>
    <row r="2687" spans="1:3">
      <c r="A2687">
        <v>1</v>
      </c>
      <c r="B2687">
        <v>537.99999999999989</v>
      </c>
      <c r="C2687">
        <v>8693.5300610447739</v>
      </c>
    </row>
    <row r="2688" spans="1:3">
      <c r="A2688">
        <v>1</v>
      </c>
      <c r="B2688">
        <v>538.19999999999993</v>
      </c>
      <c r="C2688">
        <v>8553.536705736693</v>
      </c>
    </row>
    <row r="2689" spans="1:3">
      <c r="A2689">
        <v>1</v>
      </c>
      <c r="B2689">
        <v>538.39999999999986</v>
      </c>
      <c r="C2689">
        <v>8417.3816489590117</v>
      </c>
    </row>
    <row r="2690" spans="1:3">
      <c r="A2690">
        <v>1</v>
      </c>
      <c r="B2690">
        <v>538.59999999999991</v>
      </c>
      <c r="C2690">
        <v>8284.9593349485021</v>
      </c>
    </row>
    <row r="2691" spans="1:3">
      <c r="A2691">
        <v>1</v>
      </c>
      <c r="B2691">
        <v>538.79999999999984</v>
      </c>
      <c r="C2691">
        <v>8156.1561124797399</v>
      </c>
    </row>
    <row r="2692" spans="1:3">
      <c r="A2692">
        <v>1</v>
      </c>
      <c r="B2692">
        <v>538.99999999999989</v>
      </c>
      <c r="C2692">
        <v>8030.8533699017626</v>
      </c>
    </row>
    <row r="2693" spans="1:3">
      <c r="A2693">
        <v>1</v>
      </c>
      <c r="B2693">
        <v>539.19999999999993</v>
      </c>
      <c r="C2693">
        <v>7908.9299512904308</v>
      </c>
    </row>
    <row r="2694" spans="1:3">
      <c r="A2694">
        <v>1</v>
      </c>
      <c r="B2694">
        <v>539.39999999999986</v>
      </c>
      <c r="C2694">
        <v>7790.2640052027391</v>
      </c>
    </row>
    <row r="2695" spans="1:3">
      <c r="A2695">
        <v>1</v>
      </c>
      <c r="B2695">
        <v>539.59999999999991</v>
      </c>
      <c r="C2695">
        <v>7674.7343861245163</v>
      </c>
    </row>
    <row r="2696" spans="1:3">
      <c r="A2696">
        <v>1</v>
      </c>
      <c r="B2696">
        <v>539.79999999999984</v>
      </c>
      <c r="C2696">
        <v>7562.2217037616356</v>
      </c>
    </row>
    <row r="2697" spans="1:3">
      <c r="A2697">
        <v>1</v>
      </c>
      <c r="B2697">
        <v>539.99999999999989</v>
      </c>
      <c r="C2697">
        <v>7452.6090955531972</v>
      </c>
    </row>
    <row r="2698" spans="1:3">
      <c r="A2698">
        <v>1</v>
      </c>
      <c r="B2698">
        <v>540.19999999999993</v>
      </c>
      <c r="C2698">
        <v>7345.782782112954</v>
      </c>
    </row>
    <row r="2699" spans="1:3">
      <c r="A2699">
        <v>1</v>
      </c>
      <c r="B2699">
        <v>540.39999999999986</v>
      </c>
      <c r="C2699">
        <v>7241.6324528927507</v>
      </c>
    </row>
    <row r="2700" spans="1:3">
      <c r="A2700">
        <v>1</v>
      </c>
      <c r="B2700">
        <v>540.59999999999991</v>
      </c>
      <c r="C2700">
        <v>7140.0515195254384</v>
      </c>
    </row>
    <row r="2701" spans="1:3">
      <c r="A2701">
        <v>1</v>
      </c>
      <c r="B2701">
        <v>540.79999999999984</v>
      </c>
      <c r="C2701">
        <v>7040.9372665129322</v>
      </c>
    </row>
    <row r="2702" spans="1:3">
      <c r="A2702">
        <v>1</v>
      </c>
      <c r="B2702">
        <v>540.99999999999989</v>
      </c>
      <c r="C2702">
        <v>6944.1909227413826</v>
      </c>
    </row>
    <row r="2703" spans="1:3">
      <c r="A2703">
        <v>1</v>
      </c>
      <c r="B2703">
        <v>541.19999999999993</v>
      </c>
      <c r="C2703">
        <v>6849.7176724085248</v>
      </c>
    </row>
    <row r="2704" spans="1:3">
      <c r="A2704">
        <v>1</v>
      </c>
      <c r="B2704">
        <v>541.39999999999986</v>
      </c>
      <c r="C2704">
        <v>6757.4266200509037</v>
      </c>
    </row>
    <row r="2705" spans="1:3">
      <c r="A2705">
        <v>1</v>
      </c>
      <c r="B2705">
        <v>541.59999999999991</v>
      </c>
      <c r="C2705">
        <v>6667.230721272671</v>
      </c>
    </row>
    <row r="2706" spans="1:3">
      <c r="A2706">
        <v>1</v>
      </c>
      <c r="B2706">
        <v>541.79999999999984</v>
      </c>
      <c r="C2706">
        <v>6579.0466883186618</v>
      </c>
    </row>
    <row r="2707" spans="1:3">
      <c r="A2707">
        <v>1</v>
      </c>
      <c r="B2707">
        <v>541.99999999999989</v>
      </c>
      <c r="C2707">
        <v>6492.7948776829016</v>
      </c>
    </row>
    <row r="2708" spans="1:3">
      <c r="A2708">
        <v>1</v>
      </c>
      <c r="B2708">
        <v>542.19999999999993</v>
      </c>
      <c r="C2708">
        <v>6408.3991653897538</v>
      </c>
    </row>
    <row r="2709" spans="1:3">
      <c r="A2709">
        <v>1</v>
      </c>
      <c r="B2709">
        <v>542.39999999999986</v>
      </c>
      <c r="C2709">
        <v>6325.7868143516507</v>
      </c>
    </row>
    <row r="2710" spans="1:3">
      <c r="A2710">
        <v>1</v>
      </c>
      <c r="B2710">
        <v>542.59999999999991</v>
      </c>
      <c r="C2710">
        <v>6244.8883372214923</v>
      </c>
    </row>
    <row r="2711" spans="1:3">
      <c r="A2711">
        <v>1</v>
      </c>
      <c r="B2711">
        <v>542.79999999999984</v>
      </c>
      <c r="C2711">
        <v>6165.6373573821438</v>
      </c>
    </row>
    <row r="2712" spans="1:3">
      <c r="A2712">
        <v>1</v>
      </c>
      <c r="B2712">
        <v>542.99999999999989</v>
      </c>
      <c r="C2712">
        <v>6087.9704700885213</v>
      </c>
    </row>
    <row r="2713" spans="1:3">
      <c r="A2713">
        <v>1</v>
      </c>
      <c r="B2713">
        <v>543.19999999999993</v>
      </c>
      <c r="C2713">
        <v>6011.827105291768</v>
      </c>
    </row>
    <row r="2714" spans="1:3">
      <c r="A2714">
        <v>1</v>
      </c>
      <c r="B2714">
        <v>543.39999999999986</v>
      </c>
      <c r="C2714">
        <v>5937.1493932796202</v>
      </c>
    </row>
    <row r="2715" spans="1:3">
      <c r="A2715">
        <v>1</v>
      </c>
      <c r="B2715">
        <v>543.59999999999991</v>
      </c>
      <c r="C2715">
        <v>5863.8820339619679</v>
      </c>
    </row>
    <row r="2716" spans="1:3">
      <c r="A2716">
        <v>1</v>
      </c>
      <c r="B2716">
        <v>543.79999999999984</v>
      </c>
      <c r="C2716">
        <v>5791.9721703855976</v>
      </c>
    </row>
    <row r="2717" spans="1:3">
      <c r="A2717">
        <v>1</v>
      </c>
      <c r="B2717">
        <v>543.99999999999989</v>
      </c>
      <c r="C2717">
        <v>5721.3692668712511</v>
      </c>
    </row>
    <row r="2718" spans="1:3">
      <c r="A2718">
        <v>1</v>
      </c>
      <c r="B2718">
        <v>544.19999999999993</v>
      </c>
      <c r="C2718">
        <v>5652.0249920167653</v>
      </c>
    </row>
    <row r="2719" spans="1:3">
      <c r="A2719">
        <v>1</v>
      </c>
      <c r="B2719">
        <v>544.39999999999986</v>
      </c>
      <c r="C2719">
        <v>5583.8931066937957</v>
      </c>
    </row>
    <row r="2720" spans="1:3">
      <c r="A2720">
        <v>1</v>
      </c>
      <c r="B2720">
        <v>544.59999999999991</v>
      </c>
      <c r="C2720">
        <v>5516.929357074936</v>
      </c>
    </row>
    <row r="2721" spans="1:3">
      <c r="A2721">
        <v>1</v>
      </c>
      <c r="B2721">
        <v>544.79999999999984</v>
      </c>
      <c r="C2721">
        <v>5451.0913726616855</v>
      </c>
    </row>
    <row r="2722" spans="1:3">
      <c r="A2722">
        <v>1</v>
      </c>
      <c r="B2722">
        <v>544.99999999999989</v>
      </c>
      <c r="C2722">
        <v>5386.3385692285201</v>
      </c>
    </row>
    <row r="2723" spans="1:3">
      <c r="A2723">
        <v>1</v>
      </c>
      <c r="B2723">
        <v>545.19999999999993</v>
      </c>
      <c r="C2723">
        <v>5322.6320565642618</v>
      </c>
    </row>
    <row r="2724" spans="1:3">
      <c r="A2724">
        <v>1</v>
      </c>
      <c r="B2724">
        <v>545.39999999999986</v>
      </c>
      <c r="C2724">
        <v>5259.9345508599017</v>
      </c>
    </row>
    <row r="2725" spans="1:3">
      <c r="A2725">
        <v>1</v>
      </c>
      <c r="B2725">
        <v>545.59999999999991</v>
      </c>
      <c r="C2725">
        <v>5198.210291576228</v>
      </c>
    </row>
    <row r="2726" spans="1:3">
      <c r="A2726">
        <v>1</v>
      </c>
      <c r="B2726">
        <v>545.79999999999984</v>
      </c>
      <c r="C2726">
        <v>5137.4249626098144</v>
      </c>
    </row>
    <row r="2727" spans="1:3">
      <c r="A2727">
        <v>1</v>
      </c>
      <c r="B2727">
        <v>545.99999999999989</v>
      </c>
      <c r="C2727">
        <v>5077.5456175690388</v>
      </c>
    </row>
    <row r="2728" spans="1:3">
      <c r="A2728">
        <v>1</v>
      </c>
      <c r="B2728">
        <v>546.19999999999993</v>
      </c>
      <c r="C2728">
        <v>5018.5406089683756</v>
      </c>
    </row>
    <row r="2729" spans="1:3">
      <c r="A2729">
        <v>1</v>
      </c>
      <c r="B2729">
        <v>546.39999999999986</v>
      </c>
      <c r="C2729">
        <v>4960.3795211484794</v>
      </c>
    </row>
    <row r="2730" spans="1:3">
      <c r="A2730">
        <v>1</v>
      </c>
      <c r="B2730">
        <v>546.59999999999991</v>
      </c>
      <c r="C2730">
        <v>4903.0331067313773</v>
      </c>
    </row>
    <row r="2731" spans="1:3">
      <c r="A2731">
        <v>1</v>
      </c>
      <c r="B2731">
        <v>546.79999999999984</v>
      </c>
      <c r="C2731">
        <v>4846.4732264246086</v>
      </c>
    </row>
    <row r="2732" spans="1:3">
      <c r="A2732">
        <v>1</v>
      </c>
      <c r="B2732">
        <v>546.99999999999989</v>
      </c>
      <c r="C2732">
        <v>4790.6727919912209</v>
      </c>
    </row>
    <row r="2733" spans="1:3">
      <c r="A2733">
        <v>1</v>
      </c>
      <c r="B2733">
        <v>547.19999999999993</v>
      </c>
      <c r="C2733">
        <v>4735.6057122110678</v>
      </c>
    </row>
    <row r="2734" spans="1:3">
      <c r="A2734">
        <v>1</v>
      </c>
      <c r="B2734">
        <v>547.39999999999986</v>
      </c>
      <c r="C2734">
        <v>4681.2468416624442</v>
      </c>
    </row>
    <row r="2735" spans="1:3">
      <c r="A2735">
        <v>1</v>
      </c>
      <c r="B2735">
        <v>547.59999999999991</v>
      </c>
      <c r="C2735">
        <v>4627.5719321624792</v>
      </c>
    </row>
    <row r="2736" spans="1:3">
      <c r="A2736">
        <v>1</v>
      </c>
      <c r="B2736">
        <v>547.79999999999984</v>
      </c>
      <c r="C2736">
        <v>4574.5575867099988</v>
      </c>
    </row>
    <row r="2737" spans="1:3">
      <c r="A2737">
        <v>1</v>
      </c>
      <c r="B2737">
        <v>547.99999999999989</v>
      </c>
      <c r="C2737">
        <v>4522.1812157829318</v>
      </c>
    </row>
    <row r="2738" spans="1:3">
      <c r="A2738">
        <v>1</v>
      </c>
      <c r="B2738">
        <v>548.19999999999993</v>
      </c>
      <c r="C2738">
        <v>4470.420995848438</v>
      </c>
    </row>
    <row r="2739" spans="1:3">
      <c r="A2739">
        <v>1</v>
      </c>
      <c r="B2739">
        <v>548.39999999999986</v>
      </c>
      <c r="C2739">
        <v>4419.2558299520379</v>
      </c>
    </row>
    <row r="2740" spans="1:3">
      <c r="A2740">
        <v>1</v>
      </c>
      <c r="B2740">
        <v>548.59999999999991</v>
      </c>
      <c r="C2740">
        <v>4368.6653102574901</v>
      </c>
    </row>
    <row r="2741" spans="1:3">
      <c r="A2741">
        <v>1</v>
      </c>
      <c r="B2741">
        <v>548.79999999999984</v>
      </c>
      <c r="C2741">
        <v>4318.6296824174487</v>
      </c>
    </row>
    <row r="2742" spans="1:3">
      <c r="A2742">
        <v>1</v>
      </c>
      <c r="B2742">
        <v>548.99999999999989</v>
      </c>
      <c r="C2742">
        <v>4269.1298116589696</v>
      </c>
    </row>
    <row r="2743" spans="1:3">
      <c r="A2743">
        <v>1</v>
      </c>
      <c r="B2743">
        <v>549.19999999999993</v>
      </c>
      <c r="C2743">
        <v>4220.1471504766823</v>
      </c>
    </row>
    <row r="2744" spans="1:3">
      <c r="A2744">
        <v>1</v>
      </c>
      <c r="B2744">
        <v>549.39999999999986</v>
      </c>
      <c r="C2744">
        <v>4171.6637078294953</v>
      </c>
    </row>
    <row r="2745" spans="1:3">
      <c r="A2745">
        <v>1</v>
      </c>
      <c r="B2745">
        <v>549.59999999999991</v>
      </c>
      <c r="C2745">
        <v>4123.6620197441734</v>
      </c>
    </row>
    <row r="2746" spans="1:3">
      <c r="A2746">
        <v>1</v>
      </c>
      <c r="B2746">
        <v>549.79999999999984</v>
      </c>
      <c r="C2746">
        <v>4076.1251212329971</v>
      </c>
    </row>
    <row r="2747" spans="1:3">
      <c r="A2747">
        <v>1</v>
      </c>
      <c r="B2747">
        <v>549.99999999999989</v>
      </c>
      <c r="C2747">
        <v>4029.036519438107</v>
      </c>
    </row>
    <row r="2748" spans="1:3">
      <c r="A2748">
        <v>1</v>
      </c>
      <c r="B2748">
        <v>550.19999999999993</v>
      </c>
      <c r="C2748">
        <v>3982.3801679194662</v>
      </c>
    </row>
    <row r="2749" spans="1:3">
      <c r="A2749">
        <v>1</v>
      </c>
      <c r="B2749">
        <v>550.39999999999986</v>
      </c>
      <c r="C2749">
        <v>3936.1404420075942</v>
      </c>
    </row>
    <row r="2750" spans="1:3">
      <c r="A2750">
        <v>1</v>
      </c>
      <c r="B2750">
        <v>550.59999999999991</v>
      </c>
      <c r="C2750">
        <v>3890.302115145847</v>
      </c>
    </row>
    <row r="2751" spans="1:3">
      <c r="A2751">
        <v>1</v>
      </c>
      <c r="B2751">
        <v>550.79999999999984</v>
      </c>
      <c r="C2751">
        <v>3844.8503361517719</v>
      </c>
    </row>
    <row r="2752" spans="1:3">
      <c r="A2752">
        <v>1</v>
      </c>
      <c r="B2752">
        <v>550.99999999999989</v>
      </c>
      <c r="C2752">
        <v>3799.7706073283011</v>
      </c>
    </row>
    <row r="2753" spans="1:3">
      <c r="A2753">
        <v>1</v>
      </c>
      <c r="B2753">
        <v>551.19999999999993</v>
      </c>
      <c r="C2753">
        <v>3755.0487633616672</v>
      </c>
    </row>
    <row r="2754" spans="1:3">
      <c r="A2754">
        <v>1</v>
      </c>
      <c r="B2754">
        <v>551.39999999999986</v>
      </c>
      <c r="C2754">
        <v>3710.6709509425268</v>
      </c>
    </row>
    <row r="2755" spans="1:3">
      <c r="A2755">
        <v>1</v>
      </c>
      <c r="B2755">
        <v>551.59999999999991</v>
      </c>
      <c r="C2755">
        <v>3666.623609052263</v>
      </c>
    </row>
    <row r="2756" spans="1:3">
      <c r="A2756">
        <v>1</v>
      </c>
      <c r="B2756">
        <v>551.79999999999984</v>
      </c>
      <c r="C2756">
        <v>3622.8934498571148</v>
      </c>
    </row>
    <row r="2757" spans="1:3">
      <c r="A2757">
        <v>1</v>
      </c>
      <c r="B2757">
        <v>551.99999999999989</v>
      </c>
      <c r="C2757">
        <v>3579.4674401556831</v>
      </c>
    </row>
    <row r="2758" spans="1:3">
      <c r="A2758">
        <v>1</v>
      </c>
      <c r="B2758">
        <v>552.19999999999993</v>
      </c>
      <c r="C2758">
        <v>3536.3327833273429</v>
      </c>
    </row>
    <row r="2759" spans="1:3">
      <c r="A2759">
        <v>1</v>
      </c>
      <c r="B2759">
        <v>552.39999999999986</v>
      </c>
      <c r="C2759">
        <v>3493.4769017311642</v>
      </c>
    </row>
    <row r="2760" spans="1:3">
      <c r="A2760">
        <v>1</v>
      </c>
      <c r="B2760">
        <v>552.59999999999991</v>
      </c>
      <c r="C2760">
        <v>3450.8874195058479</v>
      </c>
    </row>
    <row r="2761" spans="1:3">
      <c r="A2761">
        <v>1</v>
      </c>
      <c r="B2761">
        <v>552.79999999999984</v>
      </c>
      <c r="C2761">
        <v>3408.5521457243472</v>
      </c>
    </row>
    <row r="2762" spans="1:3">
      <c r="A2762">
        <v>1</v>
      </c>
      <c r="B2762">
        <v>552.99999999999989</v>
      </c>
      <c r="C2762">
        <v>3366.459057856292</v>
      </c>
    </row>
    <row r="2763" spans="1:3">
      <c r="A2763">
        <v>1</v>
      </c>
      <c r="B2763">
        <v>553.19999999999993</v>
      </c>
      <c r="C2763">
        <v>3324.596285494777</v>
      </c>
    </row>
    <row r="2764" spans="1:3">
      <c r="A2764">
        <v>1</v>
      </c>
      <c r="B2764">
        <v>553.39999999999986</v>
      </c>
      <c r="C2764">
        <v>3282.9520943035241</v>
      </c>
    </row>
    <row r="2765" spans="1:3">
      <c r="A2765">
        <v>1</v>
      </c>
      <c r="B2765">
        <v>553.59999999999991</v>
      </c>
      <c r="C2765">
        <v>3241.5148701433</v>
      </c>
    </row>
    <row r="2766" spans="1:3">
      <c r="A2766">
        <v>1</v>
      </c>
      <c r="B2766">
        <v>553.79999999999984</v>
      </c>
      <c r="C2766">
        <v>3200.2731033365931</v>
      </c>
    </row>
    <row r="2767" spans="1:3">
      <c r="A2767">
        <v>1</v>
      </c>
      <c r="B2767">
        <v>553.99999999999989</v>
      </c>
      <c r="C2767">
        <v>3159.2153730316468</v>
      </c>
    </row>
    <row r="2768" spans="1:3">
      <c r="A2768">
        <v>1</v>
      </c>
      <c r="B2768">
        <v>554.19999999999993</v>
      </c>
      <c r="C2768">
        <v>3118.330331627888</v>
      </c>
    </row>
    <row r="2769" spans="1:3">
      <c r="A2769">
        <v>1</v>
      </c>
      <c r="B2769">
        <v>554.39999999999986</v>
      </c>
      <c r="C2769">
        <v>3077.60668922696</v>
      </c>
    </row>
    <row r="2770" spans="1:3">
      <c r="A2770">
        <v>1</v>
      </c>
      <c r="B2770">
        <v>554.59999999999991</v>
      </c>
      <c r="C2770">
        <v>3037.0331980747078</v>
      </c>
    </row>
    <row r="2771" spans="1:3">
      <c r="A2771">
        <v>1</v>
      </c>
      <c r="B2771">
        <v>554.79999999999984</v>
      </c>
      <c r="C2771">
        <v>2996.5986369629532</v>
      </c>
    </row>
    <row r="2772" spans="1:3">
      <c r="A2772">
        <v>1</v>
      </c>
      <c r="B2772">
        <v>554.99999999999989</v>
      </c>
      <c r="C2772">
        <v>2956.291795560905</v>
      </c>
    </row>
    <row r="2773" spans="1:3">
      <c r="A2773">
        <v>1</v>
      </c>
      <c r="B2773">
        <v>555.19999999999993</v>
      </c>
      <c r="C2773">
        <v>2916.1014586517181</v>
      </c>
    </row>
    <row r="2774" spans="1:3">
      <c r="A2774">
        <v>1</v>
      </c>
      <c r="B2774">
        <v>555.39999999999986</v>
      </c>
      <c r="C2774">
        <v>2876.0163902515642</v>
      </c>
    </row>
    <row r="2775" spans="1:3">
      <c r="A2775">
        <v>1</v>
      </c>
      <c r="B2775">
        <v>555.59999999999991</v>
      </c>
      <c r="C2775">
        <v>2836.0253175962312</v>
      </c>
    </row>
    <row r="2776" spans="1:3">
      <c r="A2776">
        <v>1</v>
      </c>
      <c r="B2776">
        <v>555.79999999999984</v>
      </c>
      <c r="C2776">
        <v>2796.11691498543</v>
      </c>
    </row>
    <row r="2777" spans="1:3">
      <c r="A2777">
        <v>1</v>
      </c>
      <c r="B2777">
        <v>555.99999999999989</v>
      </c>
      <c r="C2777">
        <v>2756.279787484732</v>
      </c>
    </row>
    <row r="2778" spans="1:3">
      <c r="A2778">
        <v>1</v>
      </c>
      <c r="B2778">
        <v>556.19999999999993</v>
      </c>
      <c r="C2778">
        <v>2716.5024544952312</v>
      </c>
    </row>
    <row r="2779" spans="1:3">
      <c r="A2779">
        <v>1</v>
      </c>
      <c r="B2779">
        <v>556.39999999999986</v>
      </c>
      <c r="C2779">
        <v>2676.773333215509</v>
      </c>
    </row>
    <row r="2780" spans="1:3">
      <c r="A2780">
        <v>1</v>
      </c>
      <c r="B2780">
        <v>556.59999999999991</v>
      </c>
      <c r="C2780">
        <v>2637.080722037374</v>
      </c>
    </row>
    <row r="2781" spans="1:3">
      <c r="A2781">
        <v>1</v>
      </c>
      <c r="B2781">
        <v>556.79999999999984</v>
      </c>
      <c r="C2781">
        <v>2597.4127839400271</v>
      </c>
    </row>
    <row r="2782" spans="1:3">
      <c r="A2782">
        <v>1</v>
      </c>
      <c r="B2782">
        <v>556.99999999999989</v>
      </c>
      <c r="C2782">
        <v>2557.7575299737309</v>
      </c>
    </row>
    <row r="2783" spans="1:3">
      <c r="A2783">
        <v>1</v>
      </c>
      <c r="B2783">
        <v>557.19999999999993</v>
      </c>
      <c r="C2783">
        <v>2518.1028029615982</v>
      </c>
    </row>
    <row r="2784" spans="1:3">
      <c r="A2784">
        <v>1</v>
      </c>
      <c r="B2784">
        <v>557.39999999999986</v>
      </c>
      <c r="C2784">
        <v>2478.4362615905911</v>
      </c>
    </row>
    <row r="2785" spans="1:3">
      <c r="A2785">
        <v>1</v>
      </c>
      <c r="B2785">
        <v>557.59999999999991</v>
      </c>
      <c r="C2785">
        <v>2438.745365121119</v>
      </c>
    </row>
    <row r="2786" spans="1:3">
      <c r="A2786">
        <v>1</v>
      </c>
      <c r="B2786">
        <v>557.79999999999984</v>
      </c>
      <c r="C2786">
        <v>2399.0173590148279</v>
      </c>
    </row>
    <row r="2787" spans="1:3">
      <c r="A2787">
        <v>1</v>
      </c>
      <c r="B2787">
        <v>557.99999999999989</v>
      </c>
      <c r="C2787">
        <v>2359.2392618704812</v>
      </c>
    </row>
    <row r="2788" spans="1:3">
      <c r="A2788">
        <v>1</v>
      </c>
      <c r="B2788">
        <v>558.19999999999993</v>
      </c>
      <c r="C2788">
        <v>2319.3978541711458</v>
      </c>
    </row>
    <row r="2789" spans="1:3">
      <c r="A2789">
        <v>1</v>
      </c>
      <c r="B2789">
        <v>558.39999999999986</v>
      </c>
      <c r="C2789">
        <v>2279.47966948965</v>
      </c>
    </row>
    <row r="2790" spans="1:3">
      <c r="A2790">
        <v>1</v>
      </c>
      <c r="B2790">
        <v>558.59999999999991</v>
      </c>
      <c r="C2790">
        <v>2239.470988979409</v>
      </c>
    </row>
    <row r="2791" spans="1:3">
      <c r="A2791">
        <v>1</v>
      </c>
      <c r="B2791">
        <v>558.79999999999984</v>
      </c>
      <c r="C2791">
        <v>2199.3578402073722</v>
      </c>
    </row>
    <row r="2792" spans="1:3">
      <c r="A2792">
        <v>1</v>
      </c>
      <c r="B2792">
        <v>558.99999999999989</v>
      </c>
      <c r="C2792">
        <v>2159.1260016728061</v>
      </c>
    </row>
    <row r="2793" spans="1:3">
      <c r="A2793">
        <v>1</v>
      </c>
      <c r="B2793">
        <v>559.19999999999993</v>
      </c>
      <c r="C2793">
        <v>2118.761014721927</v>
      </c>
    </row>
    <row r="2794" spans="1:3">
      <c r="A2794">
        <v>1</v>
      </c>
      <c r="B2794">
        <v>559.39999999999986</v>
      </c>
      <c r="C2794">
        <v>2078.2482050259691</v>
      </c>
    </row>
    <row r="2795" spans="1:3">
      <c r="A2795">
        <v>1</v>
      </c>
      <c r="B2795">
        <v>559.59999999999991</v>
      </c>
      <c r="C2795">
        <v>2037.5727163725851</v>
      </c>
    </row>
    <row r="2796" spans="1:3">
      <c r="A2796">
        <v>1</v>
      </c>
      <c r="B2796">
        <v>559.79999999999984</v>
      </c>
      <c r="C2796">
        <v>1996.7195602495201</v>
      </c>
    </row>
    <row r="2797" spans="1:3">
      <c r="A2797">
        <v>1</v>
      </c>
      <c r="B2797">
        <v>559.99999999999989</v>
      </c>
      <c r="C2797">
        <v>1955.673685619131</v>
      </c>
    </row>
    <row r="2798" spans="1:3">
      <c r="A2798">
        <v>1</v>
      </c>
      <c r="B2798">
        <v>560.19999999999993</v>
      </c>
      <c r="C2798">
        <v>1914.4200744343009</v>
      </c>
    </row>
    <row r="2799" spans="1:3">
      <c r="A2799">
        <v>1</v>
      </c>
      <c r="B2799">
        <v>560.39999999999986</v>
      </c>
      <c r="C2799">
        <v>1872.9438698843651</v>
      </c>
    </row>
    <row r="2800" spans="1:3">
      <c r="A2800">
        <v>1</v>
      </c>
      <c r="B2800">
        <v>560.59999999999991</v>
      </c>
      <c r="C2800">
        <v>1831.230546145146</v>
      </c>
    </row>
    <row r="2801" spans="1:3">
      <c r="A2801">
        <v>1</v>
      </c>
      <c r="B2801">
        <v>560.79999999999984</v>
      </c>
      <c r="C2801">
        <v>1789.2661306062851</v>
      </c>
    </row>
    <row r="2802" spans="1:3">
      <c r="A2802">
        <v>1</v>
      </c>
      <c r="B2802">
        <v>560.99999999999989</v>
      </c>
      <c r="C2802">
        <v>1747.0374922213391</v>
      </c>
    </row>
    <row r="2803" spans="1:3">
      <c r="A2803">
        <v>1</v>
      </c>
      <c r="B2803">
        <v>561.19999999999993</v>
      </c>
      <c r="C2803">
        <v>1704.532712830196</v>
      </c>
    </row>
    <row r="2804" spans="1:3">
      <c r="A2804">
        <v>1</v>
      </c>
      <c r="B2804">
        <v>561.39999999999986</v>
      </c>
      <c r="C2804">
        <v>1661.74156203963</v>
      </c>
    </row>
    <row r="2805" spans="1:3">
      <c r="A2805">
        <v>1</v>
      </c>
      <c r="B2805">
        <v>561.59999999999991</v>
      </c>
      <c r="C2805">
        <v>1618.6561004633791</v>
      </c>
    </row>
    <row r="2806" spans="1:3">
      <c r="A2806">
        <v>1</v>
      </c>
      <c r="B2806">
        <v>561.79999999999984</v>
      </c>
      <c r="C2806">
        <v>1575.2714405984329</v>
      </c>
    </row>
    <row r="2807" spans="1:3">
      <c r="A2807">
        <v>1</v>
      </c>
      <c r="B2807">
        <v>561.99999999999989</v>
      </c>
      <c r="C2807">
        <v>1531.5866988965331</v>
      </c>
    </row>
    <row r="2808" spans="1:3">
      <c r="A2808">
        <v>1</v>
      </c>
      <c r="B2808">
        <v>562.19999999999993</v>
      </c>
      <c r="C2808">
        <v>1487.606175811979</v>
      </c>
    </row>
    <row r="2809" spans="1:3">
      <c r="A2809">
        <v>1</v>
      </c>
      <c r="B2809">
        <v>562.39999999999986</v>
      </c>
      <c r="C2809">
        <v>1443.340801270311</v>
      </c>
    </row>
    <row r="2810" spans="1:3">
      <c r="A2810">
        <v>1</v>
      </c>
      <c r="B2810">
        <v>562.59999999999991</v>
      </c>
      <c r="C2810">
        <v>1398.8098786907481</v>
      </c>
    </row>
    <row r="2811" spans="1:3">
      <c r="A2811">
        <v>1</v>
      </c>
      <c r="B2811">
        <v>562.79999999999984</v>
      </c>
      <c r="C2811">
        <v>1354.043147752926</v>
      </c>
    </row>
    <row r="2812" spans="1:3">
      <c r="A2812">
        <v>1</v>
      </c>
      <c r="B2812">
        <v>562.99999999999989</v>
      </c>
      <c r="C2812">
        <v>1309.0831593924911</v>
      </c>
    </row>
    <row r="2813" spans="1:3">
      <c r="A2813">
        <v>1</v>
      </c>
      <c r="B2813">
        <v>563.19999999999993</v>
      </c>
      <c r="C2813">
        <v>1263.9879095708341</v>
      </c>
    </row>
    <row r="2814" spans="1:3">
      <c r="A2814">
        <v>1</v>
      </c>
      <c r="B2814">
        <v>563.39999999999986</v>
      </c>
      <c r="C2814">
        <v>1218.8336043086761</v>
      </c>
    </row>
    <row r="2815" spans="1:3">
      <c r="A2815">
        <v>1</v>
      </c>
      <c r="B2815">
        <v>563.59999999999991</v>
      </c>
      <c r="C2815">
        <v>1173.7173225860081</v>
      </c>
    </row>
    <row r="2816" spans="1:3">
      <c r="A2816">
        <v>1</v>
      </c>
      <c r="B2816">
        <v>563.79999999999984</v>
      </c>
      <c r="C2816">
        <v>1128.7592083285069</v>
      </c>
    </row>
    <row r="2817" spans="1:3">
      <c r="A2817">
        <v>1</v>
      </c>
      <c r="B2817">
        <v>563.99999999999989</v>
      </c>
      <c r="C2817">
        <v>1084.1036747586211</v>
      </c>
    </row>
    <row r="2818" spans="1:3">
      <c r="A2818">
        <v>1</v>
      </c>
      <c r="B2818">
        <v>564.19999999999982</v>
      </c>
      <c r="C2818">
        <v>1039.918983721406</v>
      </c>
    </row>
    <row r="2819" spans="1:3">
      <c r="A2819">
        <v>1</v>
      </c>
      <c r="B2819">
        <v>564.39999999999986</v>
      </c>
      <c r="C2819">
        <v>996.39453548504753</v>
      </c>
    </row>
    <row r="2820" spans="1:3">
      <c r="A2820">
        <v>1</v>
      </c>
      <c r="B2820">
        <v>564.59999999999991</v>
      </c>
      <c r="C2820">
        <v>953.73535268956039</v>
      </c>
    </row>
    <row r="2821" spans="1:3">
      <c r="A2821">
        <v>1</v>
      </c>
      <c r="B2821">
        <v>564.79999999999984</v>
      </c>
      <c r="C2821">
        <v>912.15362787500851</v>
      </c>
    </row>
    <row r="2822" spans="1:3">
      <c r="A2822">
        <v>1</v>
      </c>
      <c r="B2822">
        <v>564.99999999999989</v>
      </c>
      <c r="C2822">
        <v>871.85781459400164</v>
      </c>
    </row>
    <row r="2823" spans="1:3">
      <c r="A2823">
        <v>1</v>
      </c>
      <c r="B2823">
        <v>565.19999999999982</v>
      </c>
      <c r="C2823">
        <v>833.04044223477263</v>
      </c>
    </row>
    <row r="2824" spans="1:3">
      <c r="A2824">
        <v>1</v>
      </c>
      <c r="B2824">
        <v>565.39999999999986</v>
      </c>
      <c r="C2824">
        <v>795.86637729406607</v>
      </c>
    </row>
    <row r="2825" spans="1:3">
      <c r="A2825">
        <v>1</v>
      </c>
      <c r="B2825">
        <v>565.59999999999991</v>
      </c>
      <c r="C2825">
        <v>760.4633806614919</v>
      </c>
    </row>
    <row r="2826" spans="1:3">
      <c r="A2826">
        <v>1</v>
      </c>
      <c r="B2826">
        <v>565.79999999999984</v>
      </c>
      <c r="C2826">
        <v>726.91640373984842</v>
      </c>
    </row>
    <row r="2827" spans="1:3">
      <c r="A2827">
        <v>1</v>
      </c>
      <c r="B2827">
        <v>565.99999999999989</v>
      </c>
      <c r="C2827">
        <v>695.26624448300413</v>
      </c>
    </row>
    <row r="2828" spans="1:3">
      <c r="A2828">
        <v>1</v>
      </c>
      <c r="B2828">
        <v>566.19999999999982</v>
      </c>
      <c r="C2828">
        <v>665.51225378398908</v>
      </c>
    </row>
    <row r="2829" spans="1:3">
      <c r="A2829">
        <v>1</v>
      </c>
      <c r="B2829">
        <v>566.39999999999986</v>
      </c>
      <c r="C2829">
        <v>637.6180686540016</v>
      </c>
    </row>
    <row r="2830" spans="1:3">
      <c r="A2830">
        <v>1</v>
      </c>
      <c r="B2830">
        <v>566.59999999999991</v>
      </c>
      <c r="C2830">
        <v>611.51903334939948</v>
      </c>
    </row>
    <row r="2831" spans="1:3">
      <c r="A2831">
        <v>1</v>
      </c>
      <c r="B2831">
        <v>566.79999999999984</v>
      </c>
      <c r="C2831">
        <v>587.13004071269745</v>
      </c>
    </row>
    <row r="2832" spans="1:3">
      <c r="A2832">
        <v>1</v>
      </c>
      <c r="B2832">
        <v>566.99999999999989</v>
      </c>
      <c r="C2832">
        <v>564.35284095119471</v>
      </c>
    </row>
    <row r="2833" spans="1:3">
      <c r="A2833">
        <v>1</v>
      </c>
      <c r="B2833">
        <v>567.19999999999982</v>
      </c>
      <c r="C2833">
        <v>543.08225520823066</v>
      </c>
    </row>
    <row r="2834" spans="1:3">
      <c r="A2834">
        <v>1</v>
      </c>
      <c r="B2834">
        <v>567.39999999999986</v>
      </c>
      <c r="C2834">
        <v>523.21107469929871</v>
      </c>
    </row>
    <row r="2835" spans="1:3">
      <c r="A2835">
        <v>1</v>
      </c>
      <c r="B2835">
        <v>567.59999999999991</v>
      </c>
      <c r="C2835">
        <v>504.63366801728381</v>
      </c>
    </row>
    <row r="2836" spans="1:3">
      <c r="A2836">
        <v>1</v>
      </c>
      <c r="B2836">
        <v>567.79999999999984</v>
      </c>
      <c r="C2836">
        <v>487.24845627164842</v>
      </c>
    </row>
    <row r="2837" spans="1:3">
      <c r="A2837">
        <v>1</v>
      </c>
      <c r="B2837">
        <v>567.99999999999989</v>
      </c>
      <c r="C2837">
        <v>470.95947106763361</v>
      </c>
    </row>
    <row r="2838" spans="1:3">
      <c r="A2838">
        <v>1</v>
      </c>
      <c r="B2838">
        <v>568.19999999999982</v>
      </c>
      <c r="C2838">
        <v>455.67721317074739</v>
      </c>
    </row>
    <row r="2839" spans="1:3">
      <c r="A2839">
        <v>1</v>
      </c>
      <c r="B2839">
        <v>568.39999999999986</v>
      </c>
      <c r="C2839">
        <v>441.31900482776769</v>
      </c>
    </row>
    <row r="2840" spans="1:3">
      <c r="A2840">
        <v>1</v>
      </c>
      <c r="B2840">
        <v>568.59999999999991</v>
      </c>
      <c r="C2840">
        <v>427.80899320751519</v>
      </c>
    </row>
    <row r="2841" spans="1:3">
      <c r="A2841">
        <v>1</v>
      </c>
      <c r="B2841">
        <v>568.79999999999984</v>
      </c>
      <c r="C2841">
        <v>415.07792628464972</v>
      </c>
    </row>
    <row r="2842" spans="1:3">
      <c r="A2842">
        <v>1</v>
      </c>
      <c r="B2842">
        <v>568.99999999999989</v>
      </c>
      <c r="C2842">
        <v>403.0627905953188</v>
      </c>
    </row>
    <row r="2843" spans="1:3">
      <c r="A2843">
        <v>1</v>
      </c>
      <c r="B2843">
        <v>569.19999999999982</v>
      </c>
      <c r="C2843">
        <v>391.70637435229099</v>
      </c>
    </row>
    <row r="2844" spans="1:3">
      <c r="A2844">
        <v>1</v>
      </c>
      <c r="B2844">
        <v>569.39999999999986</v>
      </c>
      <c r="C2844">
        <v>380.95679941420047</v>
      </c>
    </row>
    <row r="2845" spans="1:3">
      <c r="A2845">
        <v>1</v>
      </c>
      <c r="B2845">
        <v>569.59999999999991</v>
      </c>
      <c r="C2845">
        <v>370.76705079097468</v>
      </c>
    </row>
    <row r="2846" spans="1:3">
      <c r="A2846">
        <v>1</v>
      </c>
      <c r="B2846">
        <v>569.79999999999984</v>
      </c>
      <c r="C2846">
        <v>361.09452172762218</v>
      </c>
    </row>
    <row r="2847" spans="1:3">
      <c r="A2847">
        <v>1</v>
      </c>
      <c r="B2847">
        <v>569.99999999999989</v>
      </c>
      <c r="C2847">
        <v>351.90058497044942</v>
      </c>
    </row>
    <row r="2848" spans="1:3">
      <c r="A2848">
        <v>1</v>
      </c>
      <c r="B2848">
        <v>570.19999999999982</v>
      </c>
      <c r="C2848">
        <v>343.15019575211107</v>
      </c>
    </row>
    <row r="2849" spans="1:3">
      <c r="A2849">
        <v>1</v>
      </c>
      <c r="B2849">
        <v>570.39999999999986</v>
      </c>
      <c r="C2849">
        <v>334.81152867334748</v>
      </c>
    </row>
    <row r="2850" spans="1:3">
      <c r="A2850">
        <v>1</v>
      </c>
      <c r="B2850">
        <v>570.59999999999991</v>
      </c>
      <c r="C2850">
        <v>326.85564850743668</v>
      </c>
    </row>
    <row r="2851" spans="1:3">
      <c r="A2851">
        <v>1</v>
      </c>
      <c r="B2851">
        <v>570.79999999999984</v>
      </c>
      <c r="C2851">
        <v>319.25621363576948</v>
      </c>
    </row>
    <row r="2852" spans="1:3">
      <c r="A2852">
        <v>1</v>
      </c>
      <c r="B2852">
        <v>570.99999999999989</v>
      </c>
      <c r="C2852">
        <v>311.98921007215512</v>
      </c>
    </row>
    <row r="2853" spans="1:3">
      <c r="A2853">
        <v>1</v>
      </c>
      <c r="B2853">
        <v>571.19999999999982</v>
      </c>
      <c r="C2853">
        <v>305.03271365969232</v>
      </c>
    </row>
    <row r="2854" spans="1:3">
      <c r="A2854">
        <v>1</v>
      </c>
      <c r="B2854">
        <v>571.39999999999986</v>
      </c>
      <c r="C2854">
        <v>298.36667789420648</v>
      </c>
    </row>
    <row r="2855" spans="1:3">
      <c r="A2855">
        <v>1</v>
      </c>
      <c r="B2855">
        <v>571.59999999999991</v>
      </c>
      <c r="C2855">
        <v>291.97274485249449</v>
      </c>
    </row>
    <row r="2856" spans="1:3">
      <c r="A2856">
        <v>1</v>
      </c>
      <c r="B2856">
        <v>571.79999999999984</v>
      </c>
      <c r="C2856">
        <v>285.83407681879697</v>
      </c>
    </row>
    <row r="2857" spans="1:3">
      <c r="A2857">
        <v>1</v>
      </c>
      <c r="B2857">
        <v>571.99999999999989</v>
      </c>
      <c r="C2857">
        <v>279.93520636905708</v>
      </c>
    </row>
    <row r="2858" spans="1:3">
      <c r="A2858">
        <v>1</v>
      </c>
      <c r="B2858">
        <v>572.19999999999982</v>
      </c>
      <c r="C2858">
        <v>274.26190286206241</v>
      </c>
    </row>
    <row r="2859" spans="1:3">
      <c r="A2859">
        <v>1</v>
      </c>
      <c r="B2859">
        <v>572.39999999999986</v>
      </c>
      <c r="C2859">
        <v>268.80105348210168</v>
      </c>
    </row>
    <row r="2860" spans="1:3">
      <c r="A2860">
        <v>1</v>
      </c>
      <c r="B2860">
        <v>572.59999999999991</v>
      </c>
      <c r="C2860">
        <v>263.54055716950933</v>
      </c>
    </row>
    <row r="2861" spans="1:3">
      <c r="A2861">
        <v>1</v>
      </c>
      <c r="B2861">
        <v>572.79999999999984</v>
      </c>
      <c r="C2861">
        <v>258.46922995625312</v>
      </c>
    </row>
    <row r="2862" spans="1:3">
      <c r="A2862">
        <v>1</v>
      </c>
      <c r="B2862">
        <v>572.99999999999989</v>
      </c>
      <c r="C2862">
        <v>253.57672039102309</v>
      </c>
    </row>
    <row r="2863" spans="1:3">
      <c r="A2863">
        <v>1</v>
      </c>
      <c r="B2863">
        <v>573.19999999999982</v>
      </c>
      <c r="C2863">
        <v>248.8534338905298</v>
      </c>
    </row>
    <row r="2864" spans="1:3">
      <c r="A2864">
        <v>1</v>
      </c>
      <c r="B2864">
        <v>573.39999999999986</v>
      </c>
      <c r="C2864">
        <v>244.29046499034061</v>
      </c>
    </row>
    <row r="2865" spans="1:3">
      <c r="A2865">
        <v>1</v>
      </c>
      <c r="B2865">
        <v>573.59999999999991</v>
      </c>
      <c r="C2865">
        <v>239.87953659098099</v>
      </c>
    </row>
    <row r="2866" spans="1:3">
      <c r="A2866">
        <v>1</v>
      </c>
      <c r="B2866">
        <v>573.79999999999984</v>
      </c>
      <c r="C2866">
        <v>235.61294540307489</v>
      </c>
    </row>
    <row r="2867" spans="1:3">
      <c r="A2867">
        <v>1</v>
      </c>
      <c r="B2867">
        <v>573.99999999999989</v>
      </c>
      <c r="C2867">
        <v>231.48351289107751</v>
      </c>
    </row>
    <row r="2868" spans="1:3">
      <c r="A2868">
        <v>1</v>
      </c>
      <c r="B2868">
        <v>574.19999999999982</v>
      </c>
      <c r="C2868">
        <v>227.4845410993774</v>
      </c>
    </row>
    <row r="2869" spans="1:3">
      <c r="A2869">
        <v>1</v>
      </c>
      <c r="B2869">
        <v>574.39999999999986</v>
      </c>
      <c r="C2869">
        <v>223.609772818311</v>
      </c>
    </row>
    <row r="2870" spans="1:3">
      <c r="A2870">
        <v>1</v>
      </c>
      <c r="B2870">
        <v>574.59999999999991</v>
      </c>
      <c r="C2870">
        <v>219.85335561275619</v>
      </c>
    </row>
    <row r="2871" spans="1:3">
      <c r="A2871">
        <v>1</v>
      </c>
      <c r="B2871">
        <v>574.79999999999984</v>
      </c>
      <c r="C2871">
        <v>216.20980929255941</v>
      </c>
    </row>
    <row r="2872" spans="1:3">
      <c r="A2872">
        <v>1</v>
      </c>
      <c r="B2872">
        <v>574.99999999999989</v>
      </c>
      <c r="C2872">
        <v>212.67399645394499</v>
      </c>
    </row>
    <row r="2873" spans="1:3">
      <c r="A2873">
        <v>1</v>
      </c>
      <c r="B2873">
        <v>575.19999999999982</v>
      </c>
      <c r="C2873">
        <v>209.24109576466671</v>
      </c>
    </row>
    <row r="2874" spans="1:3">
      <c r="A2874">
        <v>1</v>
      </c>
      <c r="B2874">
        <v>575.39999999999986</v>
      </c>
      <c r="C2874">
        <v>205.9065777036603</v>
      </c>
    </row>
    <row r="2875" spans="1:3">
      <c r="A2875">
        <v>1</v>
      </c>
      <c r="B2875">
        <v>575.59999999999991</v>
      </c>
      <c r="C2875">
        <v>202.66618249962249</v>
      </c>
    </row>
    <row r="2876" spans="1:3">
      <c r="A2876">
        <v>1</v>
      </c>
      <c r="B2876">
        <v>575.79999999999984</v>
      </c>
      <c r="C2876">
        <v>199.51590004201219</v>
      </c>
    </row>
    <row r="2877" spans="1:3">
      <c r="A2877">
        <v>1</v>
      </c>
      <c r="B2877">
        <v>575.99999999999989</v>
      </c>
      <c r="C2877">
        <v>196.4519515638579</v>
      </c>
    </row>
    <row r="2878" spans="1:3">
      <c r="A2878">
        <v>1</v>
      </c>
      <c r="B2878">
        <v>576.19999999999982</v>
      </c>
      <c r="C2878">
        <v>193.47077291825411</v>
      </c>
    </row>
    <row r="2879" spans="1:3">
      <c r="A2879">
        <v>1</v>
      </c>
      <c r="B2879">
        <v>576.39999999999986</v>
      </c>
      <c r="C2879">
        <v>190.5689992902098</v>
      </c>
    </row>
    <row r="2880" spans="1:3">
      <c r="A2880">
        <v>1</v>
      </c>
      <c r="B2880">
        <v>576.59999999999991</v>
      </c>
      <c r="C2880">
        <v>187.74345120308209</v>
      </c>
    </row>
    <row r="2881" spans="1:3">
      <c r="A2881">
        <v>1</v>
      </c>
      <c r="B2881">
        <v>576.79999999999984</v>
      </c>
      <c r="C2881">
        <v>184.99112169404711</v>
      </c>
    </row>
    <row r="2882" spans="1:3">
      <c r="A2882">
        <v>1</v>
      </c>
      <c r="B2882">
        <v>576.99999999999989</v>
      </c>
      <c r="C2882">
        <v>182.3091645467031</v>
      </c>
    </row>
    <row r="2883" spans="1:3">
      <c r="A2883">
        <v>1</v>
      </c>
      <c r="B2883">
        <v>577.19999999999982</v>
      </c>
      <c r="C2883">
        <v>179.69488348082359</v>
      </c>
    </row>
    <row r="2884" spans="1:3">
      <c r="A2884">
        <v>1</v>
      </c>
      <c r="B2884">
        <v>577.39999999999986</v>
      </c>
      <c r="C2884">
        <v>177.1457222097736</v>
      </c>
    </row>
    <row r="2885" spans="1:3">
      <c r="A2885">
        <v>1</v>
      </c>
      <c r="B2885">
        <v>577.59999999999991</v>
      </c>
      <c r="C2885">
        <v>174.65925528557531</v>
      </c>
    </row>
    <row r="2886" spans="1:3">
      <c r="A2886">
        <v>1</v>
      </c>
      <c r="B2886">
        <v>577.79999999999984</v>
      </c>
      <c r="C2886">
        <v>172.2331796597262</v>
      </c>
    </row>
    <row r="2887" spans="1:3">
      <c r="A2887">
        <v>1</v>
      </c>
      <c r="B2887">
        <v>577.99999999999989</v>
      </c>
      <c r="C2887">
        <v>169.8653068953322</v>
      </c>
    </row>
    <row r="2888" spans="1:3">
      <c r="A2888">
        <v>1</v>
      </c>
      <c r="B2888">
        <v>578.19999999999982</v>
      </c>
      <c r="C2888">
        <v>167.5535559725916</v>
      </c>
    </row>
    <row r="2889" spans="1:3">
      <c r="A2889">
        <v>1</v>
      </c>
      <c r="B2889">
        <v>578.39999999999986</v>
      </c>
      <c r="C2889">
        <v>165.2959466354113</v>
      </c>
    </row>
    <row r="2890" spans="1:3">
      <c r="A2890">
        <v>1</v>
      </c>
      <c r="B2890">
        <v>578.59999999999991</v>
      </c>
      <c r="C2890">
        <v>163.09059323219299</v>
      </c>
    </row>
    <row r="2891" spans="1:3">
      <c r="A2891">
        <v>1</v>
      </c>
      <c r="B2891">
        <v>578.79999999999984</v>
      </c>
      <c r="C2891">
        <v>160.93569900831119</v>
      </c>
    </row>
    <row r="2892" spans="1:3">
      <c r="A2892">
        <v>1</v>
      </c>
      <c r="B2892">
        <v>578.99999999999989</v>
      </c>
      <c r="C2892">
        <v>158.82955081198929</v>
      </c>
    </row>
    <row r="2893" spans="1:3">
      <c r="A2893">
        <v>1</v>
      </c>
      <c r="B2893">
        <v>579.19999999999982</v>
      </c>
      <c r="C2893">
        <v>156.7705141789022</v>
      </c>
    </row>
    <row r="2894" spans="1:3">
      <c r="A2894">
        <v>1</v>
      </c>
      <c r="B2894">
        <v>579.39999999999986</v>
      </c>
      <c r="C2894">
        <v>154.75702876411529</v>
      </c>
    </row>
    <row r="2895" spans="1:3">
      <c r="A2895">
        <v>1</v>
      </c>
      <c r="B2895">
        <v>579.59999999999991</v>
      </c>
      <c r="C2895">
        <v>152.7876040929161</v>
      </c>
    </row>
    <row r="2896" spans="1:3">
      <c r="A2896">
        <v>1</v>
      </c>
      <c r="B2896">
        <v>579.79999999999984</v>
      </c>
      <c r="C2896">
        <v>150.86081560471081</v>
      </c>
    </row>
    <row r="2897" spans="1:3">
      <c r="A2897">
        <v>1</v>
      </c>
      <c r="B2897">
        <v>579.99999999999989</v>
      </c>
      <c r="C2897">
        <v>148.9753009665219</v>
      </c>
    </row>
    <row r="2898" spans="1:3">
      <c r="A2898">
        <v>1</v>
      </c>
      <c r="B2898">
        <v>580.19999999999982</v>
      </c>
      <c r="C2898">
        <v>147.1297566347798</v>
      </c>
    </row>
    <row r="2899" spans="1:3">
      <c r="A2899">
        <v>1</v>
      </c>
      <c r="B2899">
        <v>580.39999999999986</v>
      </c>
      <c r="C2899">
        <v>145.3229346459309</v>
      </c>
    </row>
    <row r="2900" spans="1:3">
      <c r="A2900">
        <v>1</v>
      </c>
      <c r="B2900">
        <v>580.59999999999991</v>
      </c>
      <c r="C2900">
        <v>143.5536396182149</v>
      </c>
    </row>
    <row r="2901" spans="1:3">
      <c r="A2901">
        <v>1</v>
      </c>
      <c r="B2901">
        <v>580.79999999999984</v>
      </c>
      <c r="C2901">
        <v>141.8207259484029</v>
      </c>
    </row>
    <row r="2902" spans="1:3">
      <c r="A2902">
        <v>1</v>
      </c>
      <c r="B2902">
        <v>580.99999999999989</v>
      </c>
      <c r="C2902">
        <v>140.12309518878141</v>
      </c>
    </row>
    <row r="2903" spans="1:3">
      <c r="A2903">
        <v>1</v>
      </c>
      <c r="B2903">
        <v>581.19999999999982</v>
      </c>
      <c r="C2903">
        <v>138.45969359087039</v>
      </c>
    </row>
    <row r="2904" spans="1:3">
      <c r="A2904">
        <v>1</v>
      </c>
      <c r="B2904">
        <v>581.39999999999986</v>
      </c>
      <c r="C2904">
        <v>136.82950980353871</v>
      </c>
    </row>
    <row r="2905" spans="1:3">
      <c r="A2905">
        <v>1</v>
      </c>
      <c r="B2905">
        <v>581.59999999999991</v>
      </c>
      <c r="C2905">
        <v>135.23157271421451</v>
      </c>
    </row>
    <row r="2906" spans="1:3">
      <c r="A2906">
        <v>1</v>
      </c>
      <c r="B2906">
        <v>581.79999999999984</v>
      </c>
      <c r="C2906">
        <v>133.664949422815</v>
      </c>
    </row>
    <row r="2907" spans="1:3">
      <c r="A2907">
        <v>1</v>
      </c>
      <c r="B2907">
        <v>581.99999999999989</v>
      </c>
      <c r="C2907">
        <v>132.1287433388772</v>
      </c>
    </row>
    <row r="2908" spans="1:3">
      <c r="A2908">
        <v>1</v>
      </c>
      <c r="B2908">
        <v>582.19999999999982</v>
      </c>
      <c r="C2908">
        <v>130.62209239317639</v>
      </c>
    </row>
    <row r="2909" spans="1:3">
      <c r="A2909">
        <v>1</v>
      </c>
      <c r="B2909">
        <v>582.39999999999986</v>
      </c>
      <c r="C2909">
        <v>129.1441673557554</v>
      </c>
    </row>
    <row r="2910" spans="1:3">
      <c r="A2910">
        <v>1</v>
      </c>
      <c r="B2910">
        <v>582.59999999999991</v>
      </c>
      <c r="C2910">
        <v>127.6941702530186</v>
      </c>
    </row>
    <row r="2911" spans="1:3">
      <c r="A2911">
        <v>1</v>
      </c>
      <c r="B2911">
        <v>582.79999999999984</v>
      </c>
      <c r="C2911">
        <v>126.2713328770357</v>
      </c>
    </row>
    <row r="2912" spans="1:3">
      <c r="A2912">
        <v>1</v>
      </c>
      <c r="B2912">
        <v>582.99999999999989</v>
      </c>
      <c r="C2912">
        <v>124.8749153808138</v>
      </c>
    </row>
    <row r="2913" spans="1:3">
      <c r="A2913">
        <v>1</v>
      </c>
      <c r="B2913">
        <v>583.19999999999982</v>
      </c>
      <c r="C2913">
        <v>123.5042049537298</v>
      </c>
    </row>
    <row r="2914" spans="1:3">
      <c r="A2914">
        <v>1</v>
      </c>
      <c r="B2914">
        <v>583.39999999999986</v>
      </c>
      <c r="C2914">
        <v>122.1585145717774</v>
      </c>
    </row>
    <row r="2915" spans="1:3">
      <c r="A2915">
        <v>1</v>
      </c>
      <c r="B2915">
        <v>583.59999999999991</v>
      </c>
      <c r="C2915">
        <v>120.8371818176973</v>
      </c>
    </row>
    <row r="2916" spans="1:3">
      <c r="A2916">
        <v>1</v>
      </c>
      <c r="B2916">
        <v>583.79999999999984</v>
      </c>
      <c r="C2916">
        <v>119.539567766414</v>
      </c>
    </row>
    <row r="2917" spans="1:3">
      <c r="A2917">
        <v>1</v>
      </c>
      <c r="B2917">
        <v>583.99999999999989</v>
      </c>
      <c r="C2917">
        <v>118.2650559315483</v>
      </c>
    </row>
    <row r="2918" spans="1:3">
      <c r="A2918">
        <v>1</v>
      </c>
      <c r="B2918">
        <v>584.19999999999982</v>
      </c>
      <c r="C2918">
        <v>117.0130512691089</v>
      </c>
    </row>
    <row r="2919" spans="1:3">
      <c r="A2919">
        <v>1</v>
      </c>
      <c r="B2919">
        <v>584.39999999999986</v>
      </c>
      <c r="C2919">
        <v>115.78297923469999</v>
      </c>
    </row>
    <row r="2920" spans="1:3">
      <c r="A2920">
        <v>1</v>
      </c>
      <c r="B2920">
        <v>584.59999999999991</v>
      </c>
      <c r="C2920">
        <v>114.57428489091861</v>
      </c>
    </row>
    <row r="2921" spans="1:3">
      <c r="A2921">
        <v>1</v>
      </c>
      <c r="B2921">
        <v>584.79999999999984</v>
      </c>
      <c r="C2921">
        <v>113.3864320617762</v>
      </c>
    </row>
    <row r="2922" spans="1:3">
      <c r="A2922">
        <v>1</v>
      </c>
      <c r="B2922">
        <v>584.99999999999989</v>
      </c>
      <c r="C2922">
        <v>112.2189025312733</v>
      </c>
    </row>
    <row r="2923" spans="1:3">
      <c r="A2923">
        <v>1</v>
      </c>
      <c r="B2923">
        <v>585.19999999999982</v>
      </c>
      <c r="C2923">
        <v>111.0711952834104</v>
      </c>
    </row>
    <row r="2924" spans="1:3">
      <c r="A2924">
        <v>1</v>
      </c>
      <c r="B2924">
        <v>585.39999999999986</v>
      </c>
      <c r="C2924">
        <v>109.94282578113339</v>
      </c>
    </row>
    <row r="2925" spans="1:3">
      <c r="A2925">
        <v>1</v>
      </c>
      <c r="B2925">
        <v>585.59999999999991</v>
      </c>
      <c r="C2925">
        <v>108.8333252818706</v>
      </c>
    </row>
    <row r="2926" spans="1:3">
      <c r="A2926">
        <v>1</v>
      </c>
      <c r="B2926">
        <v>585.79999999999984</v>
      </c>
      <c r="C2926">
        <v>107.7422401874959</v>
      </c>
    </row>
    <row r="2927" spans="1:3">
      <c r="A2927">
        <v>1</v>
      </c>
      <c r="B2927">
        <v>585.99999999999989</v>
      </c>
      <c r="C2927">
        <v>106.66913142667021</v>
      </c>
    </row>
    <row r="2928" spans="1:3">
      <c r="A2928">
        <v>1</v>
      </c>
      <c r="B2928">
        <v>586.19999999999982</v>
      </c>
      <c r="C2928">
        <v>105.6135738676995</v>
      </c>
    </row>
    <row r="2929" spans="1:3">
      <c r="A2929">
        <v>1</v>
      </c>
      <c r="B2929">
        <v>586.39999999999986</v>
      </c>
      <c r="C2929">
        <v>104.57515576010719</v>
      </c>
    </row>
    <row r="2930" spans="1:3">
      <c r="A2930">
        <v>1</v>
      </c>
      <c r="B2930">
        <v>586.59999999999991</v>
      </c>
      <c r="C2930">
        <v>103.5534782033093</v>
      </c>
    </row>
    <row r="2931" spans="1:3">
      <c r="A2931">
        <v>1</v>
      </c>
      <c r="B2931">
        <v>586.79999999999984</v>
      </c>
      <c r="C2931">
        <v>102.54815464081921</v>
      </c>
    </row>
    <row r="2932" spans="1:3">
      <c r="A2932">
        <v>1</v>
      </c>
      <c r="B2932">
        <v>586.99999999999989</v>
      </c>
      <c r="C2932">
        <v>101.55881037856641</v>
      </c>
    </row>
    <row r="2933" spans="1:3">
      <c r="A2933">
        <v>1</v>
      </c>
      <c r="B2933">
        <v>587.19999999999982</v>
      </c>
      <c r="C2933">
        <v>100.5850821259684</v>
      </c>
    </row>
    <row r="2934" spans="1:3">
      <c r="A2934">
        <v>1</v>
      </c>
      <c r="B2934">
        <v>587.39999999999986</v>
      </c>
      <c r="C2934">
        <v>99.626617558499206</v>
      </c>
    </row>
    <row r="2935" spans="1:3">
      <c r="A2935">
        <v>1</v>
      </c>
      <c r="B2935">
        <v>587.59999999999991</v>
      </c>
      <c r="C2935">
        <v>98.683074900572464</v>
      </c>
    </row>
    <row r="2936" spans="1:3">
      <c r="A2936">
        <v>1</v>
      </c>
      <c r="B2936">
        <v>587.79999999999984</v>
      </c>
      <c r="C2936">
        <v>97.754122527634465</v>
      </c>
    </row>
    <row r="2937" spans="1:3">
      <c r="A2937">
        <v>1</v>
      </c>
      <c r="B2937">
        <v>587.99999999999989</v>
      </c>
      <c r="C2937">
        <v>96.839438586420115</v>
      </c>
    </row>
    <row r="2938" spans="1:3">
      <c r="A2938">
        <v>1</v>
      </c>
      <c r="B2938">
        <v>588.19999999999982</v>
      </c>
      <c r="C2938">
        <v>95.938710632417724</v>
      </c>
    </row>
    <row r="2939" spans="1:3">
      <c r="A2939">
        <v>1</v>
      </c>
      <c r="B2939">
        <v>588.39999999999986</v>
      </c>
      <c r="C2939">
        <v>95.051635283602238</v>
      </c>
    </row>
    <row r="2940" spans="1:3">
      <c r="A2940">
        <v>1</v>
      </c>
      <c r="B2940">
        <v>588.59999999999991</v>
      </c>
      <c r="C2940">
        <v>94.177917889605482</v>
      </c>
    </row>
    <row r="2941" spans="1:3">
      <c r="A2941">
        <v>1</v>
      </c>
      <c r="B2941">
        <v>588.79999999999984</v>
      </c>
      <c r="C2941">
        <v>93.317272215494583</v>
      </c>
    </row>
    <row r="2942" spans="1:3">
      <c r="A2942">
        <v>1</v>
      </c>
      <c r="B2942">
        <v>588.99999999999989</v>
      </c>
      <c r="C2942">
        <v>92.469420139416286</v>
      </c>
    </row>
    <row r="2943" spans="1:3">
      <c r="A2943">
        <v>1</v>
      </c>
      <c r="B2943">
        <v>589.19999999999982</v>
      </c>
      <c r="C2943">
        <v>91.634091363384726</v>
      </c>
    </row>
    <row r="2944" spans="1:3">
      <c r="A2944">
        <v>1</v>
      </c>
      <c r="B2944">
        <v>589.39999999999986</v>
      </c>
      <c r="C2944">
        <v>90.811023136547291</v>
      </c>
    </row>
    <row r="2945" spans="1:3">
      <c r="A2945">
        <v>1</v>
      </c>
      <c r="B2945">
        <v>589.59999999999991</v>
      </c>
      <c r="C2945">
        <v>89.999959990290748</v>
      </c>
    </row>
    <row r="2946" spans="1:3">
      <c r="A2946">
        <v>1</v>
      </c>
      <c r="B2946">
        <v>589.79999999999984</v>
      </c>
      <c r="C2946">
        <v>89.200653484602853</v>
      </c>
    </row>
    <row r="2947" spans="1:3">
      <c r="A2947">
        <v>1</v>
      </c>
      <c r="B2947">
        <v>589.99999999999989</v>
      </c>
      <c r="C2947">
        <v>88.412861965112072</v>
      </c>
    </row>
    <row r="2948" spans="1:3">
      <c r="A2948">
        <v>1</v>
      </c>
      <c r="B2948">
        <v>590.19999999999982</v>
      </c>
      <c r="C2948">
        <v>87.636350330297518</v>
      </c>
    </row>
    <row r="2949" spans="1:3">
      <c r="A2949">
        <v>1</v>
      </c>
      <c r="B2949">
        <v>590.39999999999986</v>
      </c>
      <c r="C2949">
        <v>86.870889808348934</v>
      </c>
    </row>
    <row r="2950" spans="1:3">
      <c r="A2950">
        <v>1</v>
      </c>
      <c r="B2950">
        <v>590.59999999999991</v>
      </c>
      <c r="C2950">
        <v>86.116257743225518</v>
      </c>
    </row>
    <row r="2951" spans="1:3">
      <c r="A2951">
        <v>1</v>
      </c>
      <c r="B2951">
        <v>590.79999999999984</v>
      </c>
      <c r="C2951">
        <v>85.372237389453431</v>
      </c>
    </row>
    <row r="2952" spans="1:3">
      <c r="A2952">
        <v>1</v>
      </c>
      <c r="B2952">
        <v>590.99999999999989</v>
      </c>
      <c r="C2952">
        <v>84.638617715251712</v>
      </c>
    </row>
    <row r="2953" spans="1:3">
      <c r="A2953">
        <v>1</v>
      </c>
      <c r="B2953">
        <v>591.19999999999982</v>
      </c>
      <c r="C2953">
        <v>83.915193213587742</v>
      </c>
    </row>
    <row r="2954" spans="1:3">
      <c r="A2954">
        <v>1</v>
      </c>
      <c r="B2954">
        <v>591.39999999999986</v>
      </c>
      <c r="C2954">
        <v>83.201763720784527</v>
      </c>
    </row>
    <row r="2955" spans="1:3">
      <c r="A2955">
        <v>1</v>
      </c>
      <c r="B2955">
        <v>591.59999999999991</v>
      </c>
      <c r="C2955">
        <v>82.498134242328746</v>
      </c>
    </row>
    <row r="2956" spans="1:3">
      <c r="A2956">
        <v>1</v>
      </c>
      <c r="B2956">
        <v>591.79999999999984</v>
      </c>
      <c r="C2956">
        <v>81.804114785544613</v>
      </c>
    </row>
    <row r="2957" spans="1:3">
      <c r="A2957">
        <v>1</v>
      </c>
      <c r="B2957">
        <v>591.99999999999989</v>
      </c>
      <c r="C2957">
        <v>81.119520198806697</v>
      </c>
    </row>
    <row r="2958" spans="1:3">
      <c r="A2958">
        <v>1</v>
      </c>
      <c r="B2958">
        <v>592.19999999999982</v>
      </c>
      <c r="C2958">
        <v>80.444170017009725</v>
      </c>
    </row>
    <row r="2959" spans="1:3">
      <c r="A2959">
        <v>1</v>
      </c>
      <c r="B2959">
        <v>592.39999999999986</v>
      </c>
      <c r="C2959">
        <v>79.777888312987059</v>
      </c>
    </row>
    <row r="2960" spans="1:3">
      <c r="A2960">
        <v>1</v>
      </c>
      <c r="B2960">
        <v>592.59999999999991</v>
      </c>
      <c r="C2960">
        <v>79.120503554629366</v>
      </c>
    </row>
    <row r="2961" spans="1:3">
      <c r="A2961">
        <v>1</v>
      </c>
      <c r="B2961">
        <v>592.79999999999984</v>
      </c>
      <c r="C2961">
        <v>78.471848467432139</v>
      </c>
    </row>
    <row r="2962" spans="1:3">
      <c r="A2962">
        <v>1</v>
      </c>
      <c r="B2962">
        <v>592.99999999999989</v>
      </c>
      <c r="C2962">
        <v>77.831759902237295</v>
      </c>
    </row>
    <row r="2963" spans="1:3">
      <c r="A2963">
        <v>1</v>
      </c>
      <c r="B2963">
        <v>593.19999999999982</v>
      </c>
      <c r="C2963">
        <v>77.20007870793782</v>
      </c>
    </row>
    <row r="2964" spans="1:3">
      <c r="A2964">
        <v>1</v>
      </c>
      <c r="B2964">
        <v>593.39999999999986</v>
      </c>
      <c r="C2964">
        <v>76.576649608922722</v>
      </c>
    </row>
    <row r="2965" spans="1:3">
      <c r="A2965">
        <v>1</v>
      </c>
      <c r="B2965">
        <v>593.59999999999991</v>
      </c>
      <c r="C2965">
        <v>75.961321087060284</v>
      </c>
    </row>
    <row r="2966" spans="1:3">
      <c r="A2966">
        <v>1</v>
      </c>
      <c r="B2966">
        <v>593.79999999999984</v>
      </c>
      <c r="C2966">
        <v>75.353945268019729</v>
      </c>
    </row>
    <row r="2967" spans="1:3">
      <c r="A2967">
        <v>1</v>
      </c>
      <c r="B2967">
        <v>593.99999999999989</v>
      </c>
      <c r="C2967">
        <v>74.754377811740326</v>
      </c>
    </row>
    <row r="2968" spans="1:3">
      <c r="A2968">
        <v>1</v>
      </c>
      <c r="B2968">
        <v>594.19999999999982</v>
      </c>
      <c r="C2968">
        <v>74.162477806881824</v>
      </c>
    </row>
    <row r="2969" spans="1:3">
      <c r="A2969">
        <v>1</v>
      </c>
      <c r="B2969">
        <v>594.39999999999986</v>
      </c>
      <c r="C2969">
        <v>73.578107669068828</v>
      </c>
    </row>
    <row r="2970" spans="1:3">
      <c r="A2970">
        <v>1</v>
      </c>
      <c r="B2970">
        <v>594.59999999999991</v>
      </c>
      <c r="C2970">
        <v>73.001133042789448</v>
      </c>
    </row>
    <row r="2971" spans="1:3">
      <c r="A2971">
        <v>1</v>
      </c>
      <c r="B2971">
        <v>594.79999999999984</v>
      </c>
      <c r="C2971">
        <v>72.431422706773589</v>
      </c>
    </row>
    <row r="2972" spans="1:3">
      <c r="A2972">
        <v>1</v>
      </c>
      <c r="B2972">
        <v>594.99999999999989</v>
      </c>
      <c r="C2972">
        <v>71.868848482723863</v>
      </c>
    </row>
    <row r="2973" spans="1:3">
      <c r="A2973">
        <v>1</v>
      </c>
      <c r="B2973">
        <v>595.19999999999982</v>
      </c>
      <c r="C2973">
        <v>71.313285147247313</v>
      </c>
    </row>
    <row r="2974" spans="1:3">
      <c r="A2974">
        <v>1</v>
      </c>
      <c r="B2974">
        <v>595.39999999999986</v>
      </c>
      <c r="C2974">
        <v>70.764610346862028</v>
      </c>
    </row>
    <row r="2975" spans="1:3">
      <c r="A2975">
        <v>1</v>
      </c>
      <c r="B2975">
        <v>595.59999999999991</v>
      </c>
      <c r="C2975">
        <v>70.222704515951719</v>
      </c>
    </row>
    <row r="2976" spans="1:3">
      <c r="A2976">
        <v>1</v>
      </c>
      <c r="B2976">
        <v>595.79999999999984</v>
      </c>
      <c r="C2976">
        <v>69.687450797548493</v>
      </c>
    </row>
    <row r="2977" spans="1:3">
      <c r="A2977">
        <v>1</v>
      </c>
      <c r="B2977">
        <v>595.99999999999989</v>
      </c>
      <c r="C2977">
        <v>69.158734966825776</v>
      </c>
    </row>
    <row r="2978" spans="1:3">
      <c r="A2978">
        <v>1</v>
      </c>
      <c r="B2978">
        <v>596.19999999999982</v>
      </c>
      <c r="C2978">
        <v>68.636445357200969</v>
      </c>
    </row>
    <row r="2979" spans="1:3">
      <c r="A2979">
        <v>1</v>
      </c>
      <c r="B2979">
        <v>596.39999999999986</v>
      </c>
      <c r="C2979">
        <v>68.120472788930755</v>
      </c>
    </row>
    <row r="2980" spans="1:3">
      <c r="A2980">
        <v>1</v>
      </c>
      <c r="B2980">
        <v>596.59999999999991</v>
      </c>
      <c r="C2980">
        <v>67.610710500116639</v>
      </c>
    </row>
    <row r="2981" spans="1:3">
      <c r="A2981">
        <v>1</v>
      </c>
      <c r="B2981">
        <v>596.79999999999984</v>
      </c>
      <c r="C2981">
        <v>67.107054080008027</v>
      </c>
    </row>
    <row r="2982" spans="1:3">
      <c r="A2982">
        <v>1</v>
      </c>
      <c r="B2982">
        <v>596.99999999999989</v>
      </c>
      <c r="C2982">
        <v>66.609401404526039</v>
      </c>
    </row>
    <row r="2983" spans="1:3">
      <c r="A2983">
        <v>1</v>
      </c>
      <c r="B2983">
        <v>597.19999999999982</v>
      </c>
      <c r="C2983">
        <v>66.117652573916473</v>
      </c>
    </row>
    <row r="2984" spans="1:3">
      <c r="A2984">
        <v>1</v>
      </c>
      <c r="B2984">
        <v>597.39999999999986</v>
      </c>
      <c r="C2984">
        <v>65.631709852447443</v>
      </c>
    </row>
    <row r="2985" spans="1:3">
      <c r="A2985">
        <v>1</v>
      </c>
      <c r="B2985">
        <v>597.59999999999991</v>
      </c>
      <c r="C2985">
        <v>65.151477610077393</v>
      </c>
    </row>
    <row r="2986" spans="1:3">
      <c r="A2986">
        <v>1</v>
      </c>
      <c r="B2986">
        <v>597.79999999999984</v>
      </c>
      <c r="C2986">
        <v>64.676862266015604</v>
      </c>
    </row>
    <row r="2987" spans="1:3">
      <c r="A2987">
        <v>1</v>
      </c>
      <c r="B2987">
        <v>597.99999999999989</v>
      </c>
      <c r="C2987">
        <v>64.207772234100958</v>
      </c>
    </row>
    <row r="2988" spans="1:3">
      <c r="A2988">
        <v>1</v>
      </c>
      <c r="B2988">
        <v>598.19999999999982</v>
      </c>
      <c r="C2988">
        <v>63.744117869937398</v>
      </c>
    </row>
    <row r="2989" spans="1:3">
      <c r="A2989">
        <v>1</v>
      </c>
      <c r="B2989">
        <v>598.39999999999986</v>
      </c>
      <c r="C2989">
        <v>63.285811419709361</v>
      </c>
    </row>
    <row r="2990" spans="1:3">
      <c r="A2990">
        <v>1</v>
      </c>
      <c r="B2990">
        <v>598.59999999999991</v>
      </c>
      <c r="C2990">
        <v>62.832766970626942</v>
      </c>
    </row>
    <row r="2991" spans="1:3">
      <c r="A2991">
        <v>1</v>
      </c>
      <c r="B2991">
        <v>598.79999999999984</v>
      </c>
      <c r="C2991">
        <v>62.384900402926768</v>
      </c>
    </row>
    <row r="2992" spans="1:3">
      <c r="A2992">
        <v>1</v>
      </c>
      <c r="B2992">
        <v>598.99999999999989</v>
      </c>
      <c r="C2992">
        <v>61.942129343383222</v>
      </c>
    </row>
    <row r="2993" spans="1:3">
      <c r="A2993">
        <v>1</v>
      </c>
      <c r="B2993">
        <v>599.19999999999982</v>
      </c>
      <c r="C2993">
        <v>61.50437312026591</v>
      </c>
    </row>
    <row r="2994" spans="1:3">
      <c r="A2994">
        <v>1</v>
      </c>
      <c r="B2994">
        <v>599.39999999999986</v>
      </c>
      <c r="C2994">
        <v>61.071552719695667</v>
      </c>
    </row>
    <row r="2995" spans="1:3">
      <c r="A2995">
        <v>1</v>
      </c>
      <c r="B2995">
        <v>599.59999999999991</v>
      </c>
      <c r="C2995">
        <v>60.643590743344738</v>
      </c>
    </row>
    <row r="2996" spans="1:3">
      <c r="A2996">
        <v>1</v>
      </c>
      <c r="B2996">
        <v>599.79999999999984</v>
      </c>
      <c r="C2996">
        <v>60.220411367436292</v>
      </c>
    </row>
    <row r="2997" spans="1:3">
      <c r="A2997">
        <v>1</v>
      </c>
      <c r="B2997">
        <v>599.99999999999989</v>
      </c>
      <c r="C2997">
        <v>59.801940302990829</v>
      </c>
    </row>
    <row r="2998" spans="1:3">
      <c r="A2998">
        <v>1</v>
      </c>
      <c r="B2998">
        <v>600.19999999999982</v>
      </c>
      <c r="C2998">
        <v>59.388104757283656</v>
      </c>
    </row>
    <row r="2999" spans="1:3">
      <c r="A2999">
        <v>1</v>
      </c>
      <c r="B2999">
        <v>600.39999999999986</v>
      </c>
      <c r="C2999">
        <v>58.978833396459763</v>
      </c>
    </row>
    <row r="3000" spans="1:3">
      <c r="A3000">
        <v>1</v>
      </c>
      <c r="B3000">
        <v>600.59999999999991</v>
      </c>
      <c r="C3000">
        <v>58.574056309275797</v>
      </c>
    </row>
    <row r="3001" spans="1:3">
      <c r="A3001">
        <v>1</v>
      </c>
      <c r="B3001">
        <v>600.79999999999984</v>
      </c>
      <c r="C3001">
        <v>58.173704971920372</v>
      </c>
    </row>
    <row r="3002" spans="1:3">
      <c r="A3002">
        <v>1</v>
      </c>
      <c r="B3002">
        <v>600.99999999999989</v>
      </c>
      <c r="C3002">
        <v>57.777712213881188</v>
      </c>
    </row>
    <row r="3003" spans="1:3">
      <c r="A3003">
        <v>1</v>
      </c>
      <c r="B3003">
        <v>601.19999999999982</v>
      </c>
      <c r="C3003">
        <v>57.386012184819862</v>
      </c>
    </row>
    <row r="3004" spans="1:3">
      <c r="A3004">
        <v>1</v>
      </c>
      <c r="B3004">
        <v>601.39999999999986</v>
      </c>
      <c r="C3004">
        <v>56.99854032242046</v>
      </c>
    </row>
    <row r="3005" spans="1:3">
      <c r="A3005">
        <v>1</v>
      </c>
      <c r="B3005">
        <v>601.59999999999991</v>
      </c>
      <c r="C3005">
        <v>56.615233321176987</v>
      </c>
    </row>
    <row r="3006" spans="1:3">
      <c r="A3006">
        <v>1</v>
      </c>
      <c r="B3006">
        <v>601.79999999999984</v>
      </c>
      <c r="C3006">
        <v>56.236029102090527</v>
      </c>
    </row>
    <row r="3007" spans="1:3">
      <c r="A3007">
        <v>1</v>
      </c>
      <c r="B3007">
        <v>601.99999999999989</v>
      </c>
      <c r="C3007">
        <v>55.86086678323953</v>
      </c>
    </row>
    <row r="3008" spans="1:3">
      <c r="A3008">
        <v>1</v>
      </c>
      <c r="B3008">
        <v>602.19999999999982</v>
      </c>
      <c r="C3008">
        <v>55.489686651203101</v>
      </c>
    </row>
    <row r="3009" spans="1:3">
      <c r="A3009">
        <v>1</v>
      </c>
      <c r="B3009">
        <v>602.39999999999986</v>
      </c>
      <c r="C3009">
        <v>55.122430133295133</v>
      </c>
    </row>
    <row r="3010" spans="1:3">
      <c r="A3010">
        <v>1</v>
      </c>
      <c r="B3010">
        <v>602.59999999999991</v>
      </c>
      <c r="C3010">
        <v>54.759039770598022</v>
      </c>
    </row>
    <row r="3011" spans="1:3">
      <c r="A3011">
        <v>1</v>
      </c>
      <c r="B3011">
        <v>602.79999999999984</v>
      </c>
      <c r="C3011">
        <v>54.399459191753657</v>
      </c>
    </row>
    <row r="3012" spans="1:3">
      <c r="A3012">
        <v>1</v>
      </c>
      <c r="B3012">
        <v>602.99999999999989</v>
      </c>
      <c r="C3012">
        <v>54.043633087498662</v>
      </c>
    </row>
    <row r="3013" spans="1:3">
      <c r="A3013">
        <v>1</v>
      </c>
      <c r="B3013">
        <v>603.19999999999982</v>
      </c>
      <c r="C3013">
        <v>53.691507185912087</v>
      </c>
    </row>
    <row r="3014" spans="1:3">
      <c r="A3014">
        <v>1</v>
      </c>
      <c r="B3014">
        <v>603.39999999999986</v>
      </c>
      <c r="C3014">
        <v>53.34302822835582</v>
      </c>
    </row>
    <row r="3015" spans="1:3">
      <c r="A3015">
        <v>1</v>
      </c>
      <c r="B3015">
        <v>603.59999999999991</v>
      </c>
      <c r="C3015">
        <v>52.998143946083218</v>
      </c>
    </row>
    <row r="3016" spans="1:3">
      <c r="A3016">
        <v>1</v>
      </c>
      <c r="B3016">
        <v>603.79999999999984</v>
      </c>
      <c r="C3016">
        <v>52.656803037495763</v>
      </c>
    </row>
    <row r="3017" spans="1:3">
      <c r="A3017">
        <v>1</v>
      </c>
      <c r="B3017">
        <v>603.99999999999989</v>
      </c>
      <c r="C3017">
        <v>52.318955146023029</v>
      </c>
    </row>
    <row r="3018" spans="1:3">
      <c r="A3018">
        <v>1</v>
      </c>
      <c r="B3018">
        <v>604.19999999999982</v>
      </c>
      <c r="C3018">
        <v>51.984550838613828</v>
      </c>
    </row>
    <row r="3019" spans="1:3">
      <c r="A3019">
        <v>1</v>
      </c>
      <c r="B3019">
        <v>604.39999999999986</v>
      </c>
      <c r="C3019">
        <v>51.653541584807797</v>
      </c>
    </row>
    <row r="3020" spans="1:3">
      <c r="A3020">
        <v>1</v>
      </c>
      <c r="B3020">
        <v>604.59999999999991</v>
      </c>
      <c r="C3020">
        <v>51.325879736380628</v>
      </c>
    </row>
    <row r="3021" spans="1:3">
      <c r="A3021">
        <v>1</v>
      </c>
      <c r="B3021">
        <v>604.79999999999984</v>
      </c>
      <c r="C3021">
        <v>51.001518507534414</v>
      </c>
    </row>
    <row r="3022" spans="1:3">
      <c r="A3022">
        <v>1</v>
      </c>
      <c r="B3022">
        <v>604.99999999999989</v>
      </c>
      <c r="C3022">
        <v>50.680411955623782</v>
      </c>
    </row>
    <row r="3023" spans="1:3">
      <c r="A3023">
        <v>1</v>
      </c>
      <c r="B3023">
        <v>605.19999999999982</v>
      </c>
      <c r="C3023">
        <v>50.362514962395871</v>
      </c>
    </row>
    <row r="3024" spans="1:3">
      <c r="A3024">
        <v>1</v>
      </c>
      <c r="B3024">
        <v>605.39999999999986</v>
      </c>
      <c r="C3024">
        <v>50.047783215730881</v>
      </c>
    </row>
    <row r="3025" spans="1:3">
      <c r="A3025">
        <v>1</v>
      </c>
      <c r="B3025">
        <v>605.59999999999991</v>
      </c>
      <c r="C3025">
        <v>49.736173191866122</v>
      </c>
    </row>
    <row r="3026" spans="1:3">
      <c r="A3026">
        <v>1</v>
      </c>
      <c r="B3026">
        <v>605.79999999999984</v>
      </c>
      <c r="C3026">
        <v>49.427642138090249</v>
      </c>
    </row>
    <row r="3027" spans="1:3">
      <c r="A3027">
        <v>1</v>
      </c>
      <c r="B3027">
        <v>605.99999999999989</v>
      </c>
      <c r="C3027">
        <v>49.122148055889433</v>
      </c>
    </row>
    <row r="3028" spans="1:3">
      <c r="A3028">
        <v>1</v>
      </c>
      <c r="B3028">
        <v>606.19999999999982</v>
      </c>
      <c r="C3028">
        <v>48.819649684538312</v>
      </c>
    </row>
    <row r="3029" spans="1:3">
      <c r="A3029">
        <v>1</v>
      </c>
      <c r="B3029">
        <v>606.39999999999986</v>
      </c>
      <c r="C3029">
        <v>48.520106485113622</v>
      </c>
    </row>
    <row r="3030" spans="1:3">
      <c r="A3030">
        <v>1</v>
      </c>
      <c r="B3030">
        <v>606.59999999999991</v>
      </c>
      <c r="C3030">
        <v>48.223478624925782</v>
      </c>
    </row>
    <row r="3031" spans="1:3">
      <c r="A3031">
        <v>1</v>
      </c>
      <c r="B3031">
        <v>606.79999999999984</v>
      </c>
      <c r="C3031">
        <v>47.929726962350003</v>
      </c>
    </row>
    <row r="3032" spans="1:3">
      <c r="A3032">
        <v>1</v>
      </c>
      <c r="B3032">
        <v>606.99999999999989</v>
      </c>
      <c r="C3032">
        <v>47.638813032047068</v>
      </c>
    </row>
    <row r="3033" spans="1:3">
      <c r="A3033">
        <v>1</v>
      </c>
      <c r="B3033">
        <v>607.19999999999982</v>
      </c>
      <c r="C3033">
        <v>47.350699030562673</v>
      </c>
    </row>
    <row r="3034" spans="1:3">
      <c r="A3034">
        <v>1</v>
      </c>
      <c r="B3034">
        <v>607.39999999999986</v>
      </c>
      <c r="C3034">
        <v>47.065347802293473</v>
      </c>
    </row>
    <row r="3035" spans="1:3">
      <c r="A3035">
        <v>1</v>
      </c>
      <c r="B3035">
        <v>607.59999999999991</v>
      </c>
      <c r="C3035">
        <v>46.782722825807937</v>
      </c>
    </row>
    <row r="3036" spans="1:3">
      <c r="A3036">
        <v>1</v>
      </c>
      <c r="B3036">
        <v>607.79999999999984</v>
      </c>
      <c r="C3036">
        <v>46.502788200513052</v>
      </c>
    </row>
    <row r="3037" spans="1:3">
      <c r="A3037">
        <v>1</v>
      </c>
      <c r="B3037">
        <v>607.99999999999989</v>
      </c>
      <c r="C3037">
        <v>46.225508633655167</v>
      </c>
    </row>
    <row r="3038" spans="1:3">
      <c r="A3038">
        <v>1</v>
      </c>
      <c r="B3038">
        <v>608.19999999999982</v>
      </c>
      <c r="C3038">
        <v>45.950849427647888</v>
      </c>
    </row>
    <row r="3039" spans="1:3">
      <c r="A3039">
        <v>1</v>
      </c>
      <c r="B3039">
        <v>608.39999999999986</v>
      </c>
      <c r="C3039">
        <v>45.678776467712822</v>
      </c>
    </row>
    <row r="3040" spans="1:3">
      <c r="A3040">
        <v>1</v>
      </c>
      <c r="B3040">
        <v>608.59999999999991</v>
      </c>
      <c r="C3040">
        <v>45.409256209829657</v>
      </c>
    </row>
    <row r="3041" spans="1:3">
      <c r="A3041">
        <v>1</v>
      </c>
      <c r="B3041">
        <v>608.79999999999984</v>
      </c>
      <c r="C3041">
        <v>45.142255668981811</v>
      </c>
    </row>
    <row r="3042" spans="1:3">
      <c r="A3042">
        <v>1</v>
      </c>
      <c r="B3042">
        <v>608.99999999999989</v>
      </c>
      <c r="C3042">
        <v>44.877742407691933</v>
      </c>
    </row>
    <row r="3043" spans="1:3">
      <c r="A3043">
        <v>1</v>
      </c>
      <c r="B3043">
        <v>609.19999999999982</v>
      </c>
      <c r="C3043">
        <v>44.6156845248384</v>
      </c>
    </row>
    <row r="3044" spans="1:3">
      <c r="A3044">
        <v>1</v>
      </c>
      <c r="B3044">
        <v>609.39999999999986</v>
      </c>
      <c r="C3044">
        <v>44.35605064474381</v>
      </c>
    </row>
    <row r="3045" spans="1:3">
      <c r="A3045">
        <v>1</v>
      </c>
      <c r="B3045">
        <v>609.59999999999991</v>
      </c>
      <c r="C3045">
        <v>44.098809906528878</v>
      </c>
    </row>
    <row r="3046" spans="1:3">
      <c r="A3046">
        <v>1</v>
      </c>
      <c r="B3046">
        <v>609.79999999999984</v>
      </c>
      <c r="C3046">
        <v>43.843931953724592</v>
      </c>
    </row>
    <row r="3047" spans="1:3">
      <c r="A3047">
        <v>1</v>
      </c>
      <c r="B3047">
        <v>609.99999999999989</v>
      </c>
      <c r="C3047">
        <v>43.591386924131633</v>
      </c>
    </row>
    <row r="3048" spans="1:3">
      <c r="A3048">
        <v>1</v>
      </c>
      <c r="B3048">
        <v>610.19999999999982</v>
      </c>
      <c r="C3048">
        <v>43.341145439927772</v>
      </c>
    </row>
    <row r="3049" spans="1:3">
      <c r="A3049">
        <v>1</v>
      </c>
      <c r="B3049">
        <v>610.39999999999986</v>
      </c>
      <c r="C3049">
        <v>43.093178598006453</v>
      </c>
    </row>
    <row r="3050" spans="1:3">
      <c r="A3050">
        <v>1</v>
      </c>
      <c r="B3050">
        <v>610.59999999999991</v>
      </c>
      <c r="C3050">
        <v>42.847457960549278</v>
      </c>
    </row>
    <row r="3051" spans="1:3">
      <c r="A3051">
        <v>1</v>
      </c>
      <c r="B3051">
        <v>610.79999999999984</v>
      </c>
      <c r="C3051">
        <v>42.603955545819353</v>
      </c>
    </row>
    <row r="3052" spans="1:3">
      <c r="A3052">
        <v>1</v>
      </c>
      <c r="B3052">
        <v>610.99999999999989</v>
      </c>
      <c r="C3052">
        <v>42.362643819172909</v>
      </c>
    </row>
    <row r="3053" spans="1:3">
      <c r="A3053">
        <v>1</v>
      </c>
      <c r="B3053">
        <v>611.19999999999982</v>
      </c>
      <c r="C3053">
        <v>42.123495684282062</v>
      </c>
    </row>
    <row r="3054" spans="1:3">
      <c r="A3054">
        <v>1</v>
      </c>
      <c r="B3054">
        <v>611.39999999999986</v>
      </c>
      <c r="C3054">
        <v>41.886484474562778</v>
      </c>
    </row>
    <row r="3055" spans="1:3">
      <c r="A3055">
        <v>1</v>
      </c>
      <c r="B3055">
        <v>611.59999999999991</v>
      </c>
      <c r="C3055">
        <v>41.651583944803271</v>
      </c>
    </row>
    <row r="3056" spans="1:3">
      <c r="A3056">
        <v>1</v>
      </c>
      <c r="B3056">
        <v>611.79999999999984</v>
      </c>
      <c r="C3056">
        <v>41.41876826298644</v>
      </c>
    </row>
    <row r="3057" spans="1:3">
      <c r="A3057">
        <v>1</v>
      </c>
      <c r="B3057">
        <v>611.99999999999989</v>
      </c>
      <c r="C3057">
        <v>41.188012002300333</v>
      </c>
    </row>
    <row r="3058" spans="1:3">
      <c r="A3058">
        <v>1</v>
      </c>
      <c r="B3058">
        <v>612.19999999999982</v>
      </c>
      <c r="C3058">
        <v>40.959290133336197</v>
      </c>
    </row>
    <row r="3059" spans="1:3">
      <c r="A3059">
        <v>1</v>
      </c>
      <c r="B3059">
        <v>612.39999999999986</v>
      </c>
      <c r="C3059">
        <v>40.732578016460423</v>
      </c>
    </row>
    <row r="3060" spans="1:3">
      <c r="A3060">
        <v>1</v>
      </c>
      <c r="B3060">
        <v>612.59999999999991</v>
      </c>
      <c r="C3060">
        <v>40.507851394366241</v>
      </c>
    </row>
    <row r="3061" spans="1:3">
      <c r="A3061">
        <v>1</v>
      </c>
      <c r="B3061">
        <v>612.79999999999984</v>
      </c>
      <c r="C3061">
        <v>40.285086384791278</v>
      </c>
    </row>
    <row r="3062" spans="1:3">
      <c r="A3062">
        <v>1</v>
      </c>
      <c r="B3062">
        <v>612.99999999999989</v>
      </c>
      <c r="C3062">
        <v>40.064259473401073</v>
      </c>
    </row>
    <row r="3063" spans="1:3">
      <c r="A3063">
        <v>1</v>
      </c>
      <c r="B3063">
        <v>613.19999999999982</v>
      </c>
      <c r="C3063">
        <v>39.845347506835409</v>
      </c>
    </row>
    <row r="3064" spans="1:3">
      <c r="A3064">
        <v>1</v>
      </c>
      <c r="B3064">
        <v>613.39999999999986</v>
      </c>
      <c r="C3064">
        <v>39.628327685908559</v>
      </c>
    </row>
    <row r="3065" spans="1:3">
      <c r="A3065">
        <v>1</v>
      </c>
      <c r="B3065">
        <v>613.59999999999991</v>
      </c>
      <c r="C3065">
        <v>39.413177558963682</v>
      </c>
    </row>
    <row r="3066" spans="1:3">
      <c r="A3066">
        <v>1</v>
      </c>
      <c r="B3066">
        <v>613.79999999999984</v>
      </c>
      <c r="C3066">
        <v>39.199875015375639</v>
      </c>
    </row>
    <row r="3067" spans="1:3">
      <c r="A3067">
        <v>1</v>
      </c>
      <c r="B3067">
        <v>613.99999999999989</v>
      </c>
      <c r="C3067">
        <v>38.9883982791969</v>
      </c>
    </row>
    <row r="3068" spans="1:3">
      <c r="A3068">
        <v>1</v>
      </c>
      <c r="B3068">
        <v>614.19999999999982</v>
      </c>
      <c r="C3068">
        <v>38.778725902946917</v>
      </c>
    </row>
    <row r="3069" spans="1:3">
      <c r="A3069">
        <v>1</v>
      </c>
      <c r="B3069">
        <v>614.39999999999986</v>
      </c>
      <c r="C3069">
        <v>38.570836761536128</v>
      </c>
    </row>
    <row r="3070" spans="1:3">
      <c r="A3070">
        <v>1</v>
      </c>
      <c r="B3070">
        <v>614.59999999999991</v>
      </c>
      <c r="C3070">
        <v>38.364710046325648</v>
      </c>
    </row>
    <row r="3071" spans="1:3">
      <c r="A3071">
        <v>1</v>
      </c>
      <c r="B3071">
        <v>614.79999999999984</v>
      </c>
      <c r="C3071">
        <v>38.1603252593166</v>
      </c>
    </row>
    <row r="3072" spans="1:3">
      <c r="A3072">
        <v>1</v>
      </c>
      <c r="B3072">
        <v>614.99999999999989</v>
      </c>
      <c r="C3072">
        <v>37.95766220746529</v>
      </c>
    </row>
    <row r="3073" spans="1:3">
      <c r="A3073">
        <v>1</v>
      </c>
      <c r="B3073">
        <v>615.19999999999982</v>
      </c>
      <c r="C3073">
        <v>37.756700997124483</v>
      </c>
    </row>
    <row r="3074" spans="1:3">
      <c r="A3074">
        <v>1</v>
      </c>
      <c r="B3074">
        <v>615.39999999999986</v>
      </c>
      <c r="C3074">
        <v>37.557422028602772</v>
      </c>
    </row>
    <row r="3075" spans="1:3">
      <c r="A3075">
        <v>1</v>
      </c>
      <c r="B3075">
        <v>615.59999999999991</v>
      </c>
      <c r="C3075">
        <v>37.35980599084354</v>
      </c>
    </row>
    <row r="3076" spans="1:3">
      <c r="A3076">
        <v>1</v>
      </c>
      <c r="B3076">
        <v>615.79999999999984</v>
      </c>
      <c r="C3076">
        <v>37.163833856217558</v>
      </c>
    </row>
    <row r="3077" spans="1:3">
      <c r="A3077">
        <v>1</v>
      </c>
      <c r="B3077">
        <v>615.99999999999989</v>
      </c>
      <c r="C3077">
        <v>36.969486875426561</v>
      </c>
    </row>
    <row r="3078" spans="1:3">
      <c r="A3078">
        <v>1</v>
      </c>
      <c r="B3078">
        <v>616.19999999999982</v>
      </c>
      <c r="C3078">
        <v>36.776746572518121</v>
      </c>
    </row>
    <row r="3079" spans="1:3">
      <c r="A3079">
        <v>1</v>
      </c>
      <c r="B3079">
        <v>616.39999999999986</v>
      </c>
      <c r="C3079">
        <v>36.585594740003621</v>
      </c>
    </row>
    <row r="3080" spans="1:3">
      <c r="A3080">
        <v>1</v>
      </c>
      <c r="B3080">
        <v>616.59999999999991</v>
      </c>
      <c r="C3080">
        <v>36.396013434083002</v>
      </c>
    </row>
    <row r="3081" spans="1:3">
      <c r="A3081">
        <v>1</v>
      </c>
      <c r="B3081">
        <v>616.79999999999984</v>
      </c>
      <c r="C3081">
        <v>36.207984969968372</v>
      </c>
    </row>
    <row r="3082" spans="1:3">
      <c r="A3082">
        <v>1</v>
      </c>
      <c r="B3082">
        <v>616.99999999999989</v>
      </c>
      <c r="C3082">
        <v>36.021491917306129</v>
      </c>
    </row>
    <row r="3083" spans="1:3">
      <c r="A3083">
        <v>1</v>
      </c>
      <c r="B3083">
        <v>617.19999999999982</v>
      </c>
      <c r="C3083">
        <v>35.836517095697481</v>
      </c>
    </row>
    <row r="3084" spans="1:3">
      <c r="A3084">
        <v>1</v>
      </c>
      <c r="B3084">
        <v>617.39999999999986</v>
      </c>
      <c r="C3084">
        <v>35.653043570309627</v>
      </c>
    </row>
    <row r="3085" spans="1:3">
      <c r="A3085">
        <v>1</v>
      </c>
      <c r="B3085">
        <v>617.59999999999991</v>
      </c>
      <c r="C3085">
        <v>35.471054647581617</v>
      </c>
    </row>
    <row r="3086" spans="1:3">
      <c r="A3086">
        <v>1</v>
      </c>
      <c r="B3086">
        <v>617.79999999999984</v>
      </c>
      <c r="C3086">
        <v>35.290533871016557</v>
      </c>
    </row>
    <row r="3087" spans="1:3">
      <c r="A3087">
        <v>1</v>
      </c>
      <c r="B3087">
        <v>617.99999999999989</v>
      </c>
      <c r="C3087">
        <v>35.111465017062827</v>
      </c>
    </row>
    <row r="3088" spans="1:3">
      <c r="A3088">
        <v>1</v>
      </c>
      <c r="B3088">
        <v>618.19999999999982</v>
      </c>
      <c r="C3088">
        <v>34.933832091080497</v>
      </c>
    </row>
    <row r="3089" spans="1:3">
      <c r="A3089">
        <v>1</v>
      </c>
      <c r="B3089">
        <v>618.39999999999986</v>
      </c>
      <c r="C3089">
        <v>34.757619323388766</v>
      </c>
    </row>
    <row r="3090" spans="1:3">
      <c r="A3090">
        <v>1</v>
      </c>
      <c r="B3090">
        <v>618.59999999999991</v>
      </c>
      <c r="C3090">
        <v>34.582811165396933</v>
      </c>
    </row>
    <row r="3091" spans="1:3">
      <c r="A3091">
        <v>1</v>
      </c>
      <c r="B3091">
        <v>618.79999999999984</v>
      </c>
      <c r="C3091">
        <v>34.409392285812892</v>
      </c>
    </row>
    <row r="3092" spans="1:3">
      <c r="A3092">
        <v>1</v>
      </c>
      <c r="B3092">
        <v>618.99999999999989</v>
      </c>
      <c r="C3092">
        <v>34.237347566928371</v>
      </c>
    </row>
    <row r="3093" spans="1:3">
      <c r="A3093">
        <v>1</v>
      </c>
      <c r="B3093">
        <v>619.19999999999982</v>
      </c>
      <c r="C3093">
        <v>34.066662100981887</v>
      </c>
    </row>
    <row r="3094" spans="1:3">
      <c r="A3094">
        <v>1</v>
      </c>
      <c r="B3094">
        <v>619.39999999999986</v>
      </c>
      <c r="C3094">
        <v>33.897321186592343</v>
      </c>
    </row>
    <row r="3095" spans="1:3">
      <c r="A3095">
        <v>1</v>
      </c>
      <c r="B3095">
        <v>619.59999999999991</v>
      </c>
      <c r="C3095">
        <v>33.729310325266837</v>
      </c>
    </row>
    <row r="3096" spans="1:3">
      <c r="A3096">
        <v>1</v>
      </c>
      <c r="B3096">
        <v>619.79999999999984</v>
      </c>
      <c r="C3096">
        <v>33.562615217977509</v>
      </c>
    </row>
    <row r="3097" spans="1:3">
      <c r="A3097">
        <v>1</v>
      </c>
      <c r="B3097">
        <v>619.99999999999989</v>
      </c>
      <c r="C3097">
        <v>33.397221761806833</v>
      </c>
    </row>
    <row r="3098" spans="1:3">
      <c r="A3098">
        <v>1</v>
      </c>
      <c r="B3098">
        <v>620.19999999999982</v>
      </c>
      <c r="C3098">
        <v>33.233116046660953</v>
      </c>
    </row>
    <row r="3099" spans="1:3">
      <c r="A3099">
        <v>1</v>
      </c>
      <c r="B3099">
        <v>620.39999999999986</v>
      </c>
      <c r="C3099">
        <v>33.070284352046812</v>
      </c>
    </row>
    <row r="3100" spans="1:3">
      <c r="A3100">
        <v>1</v>
      </c>
      <c r="B3100">
        <v>620.59999999999991</v>
      </c>
      <c r="C3100">
        <v>32.908713143914831</v>
      </c>
    </row>
    <row r="3101" spans="1:3">
      <c r="A3101">
        <v>1</v>
      </c>
      <c r="B3101">
        <v>620.79999999999984</v>
      </c>
      <c r="C3101">
        <v>32.748389071562983</v>
      </c>
    </row>
    <row r="3102" spans="1:3">
      <c r="A3102">
        <v>1</v>
      </c>
      <c r="B3102">
        <v>620.99999999999989</v>
      </c>
      <c r="C3102">
        <v>32.589298964601518</v>
      </c>
    </row>
    <row r="3103" spans="1:3">
      <c r="A3103">
        <v>1</v>
      </c>
      <c r="B3103">
        <v>621.19999999999982</v>
      </c>
      <c r="C3103">
        <v>32.431429829978988</v>
      </c>
    </row>
    <row r="3104" spans="1:3">
      <c r="A3104">
        <v>1</v>
      </c>
      <c r="B3104">
        <v>621.39999999999986</v>
      </c>
      <c r="C3104">
        <v>32.274768849064117</v>
      </c>
    </row>
    <row r="3105" spans="1:3">
      <c r="A3105">
        <v>1</v>
      </c>
      <c r="B3105">
        <v>621.59999999999991</v>
      </c>
      <c r="C3105">
        <v>32.119303374786952</v>
      </c>
    </row>
    <row r="3106" spans="1:3">
      <c r="A3106">
        <v>1</v>
      </c>
      <c r="B3106">
        <v>621.79999999999984</v>
      </c>
      <c r="C3106">
        <v>31.965020928834029</v>
      </c>
    </row>
    <row r="3107" spans="1:3">
      <c r="A3107">
        <v>1</v>
      </c>
      <c r="B3107">
        <v>621.99999999999989</v>
      </c>
      <c r="C3107">
        <v>31.811909198898231</v>
      </c>
    </row>
    <row r="3108" spans="1:3">
      <c r="A3108">
        <v>1</v>
      </c>
      <c r="B3108">
        <v>622.19999999999982</v>
      </c>
      <c r="C3108">
        <v>31.659956035982319</v>
      </c>
    </row>
    <row r="3109" spans="1:3">
      <c r="A3109">
        <v>1</v>
      </c>
      <c r="B3109">
        <v>622.39999999999986</v>
      </c>
      <c r="C3109">
        <v>31.509149451753739</v>
      </c>
    </row>
    <row r="3110" spans="1:3">
      <c r="A3110">
        <v>1</v>
      </c>
      <c r="B3110">
        <v>622.59999999999991</v>
      </c>
      <c r="C3110">
        <v>31.359477615951139</v>
      </c>
    </row>
    <row r="3111" spans="1:3">
      <c r="A3111">
        <v>1</v>
      </c>
      <c r="B3111">
        <v>622.79999999999984</v>
      </c>
      <c r="C3111">
        <v>31.21092885383943</v>
      </c>
    </row>
    <row r="3112" spans="1:3">
      <c r="A3112">
        <v>1</v>
      </c>
      <c r="B3112">
        <v>622.99999999999989</v>
      </c>
      <c r="C3112">
        <v>31.063491643713562</v>
      </c>
    </row>
    <row r="3113" spans="1:3">
      <c r="A3113">
        <v>1</v>
      </c>
      <c r="B3113">
        <v>623.19999999999982</v>
      </c>
      <c r="C3113">
        <v>30.917154614451508</v>
      </c>
    </row>
    <row r="3114" spans="1:3">
      <c r="A3114">
        <v>1</v>
      </c>
      <c r="B3114">
        <v>623.39999999999986</v>
      </c>
      <c r="C3114">
        <v>30.771906543110578</v>
      </c>
    </row>
    <row r="3115" spans="1:3">
      <c r="A3115">
        <v>1</v>
      </c>
      <c r="B3115">
        <v>623.59999999999991</v>
      </c>
      <c r="C3115">
        <v>30.62773635257242</v>
      </c>
    </row>
    <row r="3116" spans="1:3">
      <c r="A3116">
        <v>1</v>
      </c>
      <c r="B3116">
        <v>623.79999999999984</v>
      </c>
      <c r="C3116">
        <v>30.48463310922978</v>
      </c>
    </row>
    <row r="3117" spans="1:3">
      <c r="A3117">
        <v>1</v>
      </c>
      <c r="B3117">
        <v>623.99999999999989</v>
      </c>
      <c r="C3117">
        <v>30.342586020718681</v>
      </c>
    </row>
    <row r="3118" spans="1:3">
      <c r="A3118">
        <v>1</v>
      </c>
      <c r="B3118">
        <v>624.19999999999982</v>
      </c>
      <c r="C3118">
        <v>30.201584433691458</v>
      </c>
    </row>
    <row r="3119" spans="1:3">
      <c r="A3119">
        <v>1</v>
      </c>
      <c r="B3119">
        <v>624.39999999999986</v>
      </c>
      <c r="C3119">
        <v>30.06161783163278</v>
      </c>
    </row>
    <row r="3120" spans="1:3">
      <c r="A3120">
        <v>1</v>
      </c>
      <c r="B3120">
        <v>624.59999999999991</v>
      </c>
      <c r="C3120">
        <v>29.92267583271542</v>
      </c>
    </row>
    <row r="3121" spans="1:3">
      <c r="A3121">
        <v>1</v>
      </c>
      <c r="B3121">
        <v>624.79999999999984</v>
      </c>
      <c r="C3121">
        <v>29.784748187696501</v>
      </c>
    </row>
    <row r="3122" spans="1:3">
      <c r="A3122">
        <v>1</v>
      </c>
      <c r="B3122">
        <v>624.99999999999989</v>
      </c>
      <c r="C3122">
        <v>29.647824777851302</v>
      </c>
    </row>
    <row r="3123" spans="1:3">
      <c r="A3123">
        <v>1</v>
      </c>
      <c r="B3123">
        <v>625.19999999999982</v>
      </c>
      <c r="C3123">
        <v>29.511895612947821</v>
      </c>
    </row>
    <row r="3124" spans="1:3">
      <c r="A3124">
        <v>1</v>
      </c>
      <c r="B3124">
        <v>625.39999999999986</v>
      </c>
      <c r="C3124">
        <v>29.37695082925503</v>
      </c>
    </row>
    <row r="3125" spans="1:3">
      <c r="A3125">
        <v>1</v>
      </c>
      <c r="B3125">
        <v>625.59999999999991</v>
      </c>
      <c r="C3125">
        <v>29.242980687591501</v>
      </c>
    </row>
    <row r="3126" spans="1:3">
      <c r="A3126">
        <v>1</v>
      </c>
      <c r="B3126">
        <v>625.79999999999984</v>
      </c>
      <c r="C3126">
        <v>29.109975571406231</v>
      </c>
    </row>
    <row r="3127" spans="1:3">
      <c r="A3127">
        <v>1</v>
      </c>
      <c r="B3127">
        <v>625.99999999999989</v>
      </c>
      <c r="C3127">
        <v>28.977925984897219</v>
      </c>
    </row>
    <row r="3128" spans="1:3">
      <c r="A3128">
        <v>1</v>
      </c>
      <c r="B3128">
        <v>626.19999999999982</v>
      </c>
      <c r="C3128">
        <v>28.846822551161999</v>
      </c>
    </row>
    <row r="3129" spans="1:3">
      <c r="A3129">
        <v>1</v>
      </c>
      <c r="B3129">
        <v>626.39999999999986</v>
      </c>
      <c r="C3129">
        <v>28.71665601038379</v>
      </c>
    </row>
    <row r="3130" spans="1:3">
      <c r="A3130">
        <v>1</v>
      </c>
      <c r="B3130">
        <v>626.59999999999991</v>
      </c>
      <c r="C3130">
        <v>28.5874172180485</v>
      </c>
    </row>
    <row r="3131" spans="1:3">
      <c r="A3131">
        <v>1</v>
      </c>
      <c r="B3131">
        <v>626.79999999999984</v>
      </c>
      <c r="C3131">
        <v>28.459097143195599</v>
      </c>
    </row>
    <row r="3132" spans="1:3">
      <c r="A3132">
        <v>1</v>
      </c>
      <c r="B3132">
        <v>626.99999999999989</v>
      </c>
      <c r="C3132">
        <v>28.331686866698391</v>
      </c>
    </row>
    <row r="3133" spans="1:3">
      <c r="A3133">
        <v>1</v>
      </c>
      <c r="B3133">
        <v>627.19999999999982</v>
      </c>
      <c r="C3133">
        <v>28.205177579577771</v>
      </c>
    </row>
    <row r="3134" spans="1:3">
      <c r="A3134">
        <v>1</v>
      </c>
      <c r="B3134">
        <v>627.39999999999986</v>
      </c>
      <c r="C3134">
        <v>28.079560581343209</v>
      </c>
    </row>
    <row r="3135" spans="1:3">
      <c r="A3135">
        <v>1</v>
      </c>
      <c r="B3135">
        <v>627.59999999999991</v>
      </c>
      <c r="C3135">
        <v>27.95482727836551</v>
      </c>
    </row>
    <row r="3136" spans="1:3">
      <c r="A3136">
        <v>1</v>
      </c>
      <c r="B3136">
        <v>627.79999999999984</v>
      </c>
      <c r="C3136">
        <v>27.830969182277421</v>
      </c>
    </row>
    <row r="3137" spans="1:3">
      <c r="A3137">
        <v>1</v>
      </c>
      <c r="B3137">
        <v>627.99999999999989</v>
      </c>
      <c r="C3137">
        <v>27.707977908402668</v>
      </c>
    </row>
    <row r="3138" spans="1:3">
      <c r="A3138">
        <v>1</v>
      </c>
      <c r="B3138">
        <v>628.19999999999982</v>
      </c>
      <c r="C3138">
        <v>27.5858451742128</v>
      </c>
    </row>
    <row r="3139" spans="1:3">
      <c r="A3139">
        <v>1</v>
      </c>
      <c r="B3139">
        <v>628.39999999999986</v>
      </c>
      <c r="C3139">
        <v>27.464562797811521</v>
      </c>
    </row>
    <row r="3140" spans="1:3">
      <c r="A3140">
        <v>1</v>
      </c>
      <c r="B3140">
        <v>628.59999999999991</v>
      </c>
      <c r="C3140">
        <v>27.344122696445169</v>
      </c>
    </row>
    <row r="3141" spans="1:3">
      <c r="A3141">
        <v>1</v>
      </c>
      <c r="B3141">
        <v>628.79999999999984</v>
      </c>
      <c r="C3141">
        <v>27.224516885039499</v>
      </c>
    </row>
    <row r="3142" spans="1:3">
      <c r="A3142">
        <v>1</v>
      </c>
      <c r="B3142">
        <v>628.99999999999989</v>
      </c>
      <c r="C3142">
        <v>27.105737474761771</v>
      </c>
    </row>
    <row r="3143" spans="1:3">
      <c r="A3143">
        <v>1</v>
      </c>
      <c r="B3143">
        <v>629.19999999999982</v>
      </c>
      <c r="C3143">
        <v>26.987776671608671</v>
      </c>
    </row>
    <row r="3144" spans="1:3">
      <c r="A3144">
        <v>1</v>
      </c>
      <c r="B3144">
        <v>629.39999999999986</v>
      </c>
      <c r="C3144">
        <v>26.870626775017261</v>
      </c>
    </row>
    <row r="3145" spans="1:3">
      <c r="A3145">
        <v>1</v>
      </c>
      <c r="B3145">
        <v>629.59999999999991</v>
      </c>
      <c r="C3145">
        <v>26.754280176501801</v>
      </c>
    </row>
    <row r="3146" spans="1:3">
      <c r="A3146">
        <v>1</v>
      </c>
      <c r="B3146">
        <v>629.79999999999984</v>
      </c>
      <c r="C3146">
        <v>26.638729358312531</v>
      </c>
    </row>
    <row r="3147" spans="1:3">
      <c r="A3147">
        <v>1</v>
      </c>
      <c r="B3147">
        <v>629.99999999999989</v>
      </c>
      <c r="C3147">
        <v>26.523966892118469</v>
      </c>
    </row>
    <row r="3148" spans="1:3">
      <c r="A3148">
        <v>1</v>
      </c>
      <c r="B3148">
        <v>630.19999999999982</v>
      </c>
      <c r="C3148">
        <v>26.409985437712539</v>
      </c>
    </row>
    <row r="3149" spans="1:3">
      <c r="A3149">
        <v>1</v>
      </c>
      <c r="B3149">
        <v>630.39999999999986</v>
      </c>
      <c r="C3149">
        <v>26.296777741738701</v>
      </c>
    </row>
    <row r="3150" spans="1:3">
      <c r="A3150">
        <v>1</v>
      </c>
      <c r="B3150">
        <v>630.59999999999991</v>
      </c>
      <c r="C3150">
        <v>26.184336636441198</v>
      </c>
    </row>
    <row r="3151" spans="1:3">
      <c r="A3151">
        <v>1</v>
      </c>
      <c r="B3151">
        <v>630.79999999999984</v>
      </c>
      <c r="C3151">
        <v>26.072655038434991</v>
      </c>
    </row>
    <row r="3152" spans="1:3">
      <c r="A3152">
        <v>1</v>
      </c>
      <c r="B3152">
        <v>630.99999999999989</v>
      </c>
      <c r="C3152">
        <v>25.961725947496522</v>
      </c>
    </row>
    <row r="3153" spans="1:3">
      <c r="A3153">
        <v>1</v>
      </c>
      <c r="B3153">
        <v>631.19999999999982</v>
      </c>
      <c r="C3153">
        <v>25.851542445376008</v>
      </c>
    </row>
    <row r="3154" spans="1:3">
      <c r="A3154">
        <v>1</v>
      </c>
      <c r="B3154">
        <v>631.39999999999986</v>
      </c>
      <c r="C3154">
        <v>25.742097694628669</v>
      </c>
    </row>
    <row r="3155" spans="1:3">
      <c r="A3155">
        <v>1</v>
      </c>
      <c r="B3155">
        <v>631.59999999999991</v>
      </c>
      <c r="C3155">
        <v>25.633384937466641</v>
      </c>
    </row>
    <row r="3156" spans="1:3">
      <c r="A3156">
        <v>1</v>
      </c>
      <c r="B3156">
        <v>631.79999999999984</v>
      </c>
      <c r="C3156">
        <v>25.52539749462947</v>
      </c>
    </row>
    <row r="3157" spans="1:3">
      <c r="A3157">
        <v>1</v>
      </c>
      <c r="B3157">
        <v>631.99999999999989</v>
      </c>
      <c r="C3157">
        <v>25.418128764273689</v>
      </c>
    </row>
    <row r="3158" spans="1:3">
      <c r="A3158">
        <v>1</v>
      </c>
      <c r="B3158">
        <v>632.19999999999982</v>
      </c>
      <c r="C3158">
        <v>25.311572220881331</v>
      </c>
    </row>
    <row r="3159" spans="1:3">
      <c r="A3159">
        <v>1</v>
      </c>
      <c r="B3159">
        <v>632.39999999999986</v>
      </c>
      <c r="C3159">
        <v>25.205721414186041</v>
      </c>
    </row>
    <row r="3160" spans="1:3">
      <c r="A3160">
        <v>1</v>
      </c>
      <c r="B3160">
        <v>632.59999999999991</v>
      </c>
      <c r="C3160">
        <v>25.100569968117561</v>
      </c>
    </row>
    <row r="3161" spans="1:3">
      <c r="A3161">
        <v>1</v>
      </c>
      <c r="B3161">
        <v>632.79999999999984</v>
      </c>
      <c r="C3161">
        <v>24.996111579763451</v>
      </c>
    </row>
    <row r="3162" spans="1:3">
      <c r="A3162">
        <v>1</v>
      </c>
      <c r="B3162">
        <v>632.99999999999989</v>
      </c>
      <c r="C3162">
        <v>24.892340018347781</v>
      </c>
    </row>
    <row r="3163" spans="1:3">
      <c r="A3163">
        <v>1</v>
      </c>
      <c r="B3163">
        <v>633.19999999999982</v>
      </c>
      <c r="C3163">
        <v>24.78924912422729</v>
      </c>
    </row>
    <row r="3164" spans="1:3">
      <c r="A3164">
        <v>1</v>
      </c>
      <c r="B3164">
        <v>633.39999999999986</v>
      </c>
      <c r="C3164">
        <v>24.68683280790323</v>
      </c>
    </row>
    <row r="3165" spans="1:3">
      <c r="A3165">
        <v>1</v>
      </c>
      <c r="B3165">
        <v>633.59999999999991</v>
      </c>
      <c r="C3165">
        <v>24.585085049050271</v>
      </c>
    </row>
    <row r="3166" spans="1:3">
      <c r="A3166">
        <v>1</v>
      </c>
      <c r="B3166">
        <v>633.79999999999984</v>
      </c>
      <c r="C3166">
        <v>24.483999895560551</v>
      </c>
    </row>
    <row r="3167" spans="1:3">
      <c r="A3167">
        <v>1</v>
      </c>
      <c r="B3167">
        <v>633.99999999999989</v>
      </c>
      <c r="C3167">
        <v>24.383571462603818</v>
      </c>
    </row>
    <row r="3168" spans="1:3">
      <c r="A3168">
        <v>1</v>
      </c>
      <c r="B3168">
        <v>634.19999999999982</v>
      </c>
      <c r="C3168">
        <v>24.283793931702551</v>
      </c>
    </row>
    <row r="3169" spans="1:3">
      <c r="A3169">
        <v>1</v>
      </c>
      <c r="B3169">
        <v>634.39999999999986</v>
      </c>
      <c r="C3169">
        <v>24.184661549822369</v>
      </c>
    </row>
    <row r="3170" spans="1:3">
      <c r="A3170">
        <v>1</v>
      </c>
      <c r="B3170">
        <v>634.59999999999991</v>
      </c>
      <c r="C3170">
        <v>24.086168628477019</v>
      </c>
    </row>
    <row r="3171" spans="1:3">
      <c r="A3171">
        <v>1</v>
      </c>
      <c r="B3171">
        <v>634.79999999999984</v>
      </c>
      <c r="C3171">
        <v>23.988309542847919</v>
      </c>
    </row>
    <row r="3172" spans="1:3">
      <c r="A3172">
        <v>1</v>
      </c>
      <c r="B3172">
        <v>634.99999999999989</v>
      </c>
      <c r="C3172">
        <v>23.891078730917499</v>
      </c>
    </row>
    <row r="3173" spans="1:3">
      <c r="A3173">
        <v>1</v>
      </c>
      <c r="B3173">
        <v>635.19999999999982</v>
      </c>
      <c r="C3173">
        <v>23.79447069261721</v>
      </c>
    </row>
    <row r="3174" spans="1:3">
      <c r="A3174">
        <v>1</v>
      </c>
      <c r="B3174">
        <v>635.39999999999986</v>
      </c>
      <c r="C3174">
        <v>23.698479988988261</v>
      </c>
    </row>
    <row r="3175" spans="1:3">
      <c r="A3175">
        <v>1</v>
      </c>
      <c r="B3175">
        <v>635.59999999999991</v>
      </c>
      <c r="C3175">
        <v>23.603101241356761</v>
      </c>
    </row>
    <row r="3176" spans="1:3">
      <c r="A3176">
        <v>1</v>
      </c>
      <c r="B3176">
        <v>635.79999999999984</v>
      </c>
      <c r="C3176">
        <v>23.508329130521162</v>
      </c>
    </row>
    <row r="3177" spans="1:3">
      <c r="A3177">
        <v>1</v>
      </c>
      <c r="B3177">
        <v>635.99999999999989</v>
      </c>
      <c r="C3177">
        <v>23.41415839595312</v>
      </c>
    </row>
    <row r="3178" spans="1:3">
      <c r="A3178">
        <v>1</v>
      </c>
      <c r="B3178">
        <v>636.19999999999982</v>
      </c>
      <c r="C3178">
        <v>23.32058383501089</v>
      </c>
    </row>
    <row r="3179" spans="1:3">
      <c r="A3179">
        <v>1</v>
      </c>
      <c r="B3179">
        <v>636.39999999999986</v>
      </c>
      <c r="C3179">
        <v>23.227600302165111</v>
      </c>
    </row>
    <row r="3180" spans="1:3">
      <c r="A3180">
        <v>1</v>
      </c>
      <c r="B3180">
        <v>636.59999999999991</v>
      </c>
      <c r="C3180">
        <v>23.13520270823691</v>
      </c>
    </row>
    <row r="3181" spans="1:3">
      <c r="A3181">
        <v>1</v>
      </c>
      <c r="B3181">
        <v>636.79999999999984</v>
      </c>
      <c r="C3181">
        <v>23.043386019648079</v>
      </c>
    </row>
    <row r="3182" spans="1:3">
      <c r="A3182">
        <v>1</v>
      </c>
      <c r="B3182">
        <v>636.99999999999989</v>
      </c>
      <c r="C3182">
        <v>22.952145257682641</v>
      </c>
    </row>
    <row r="3183" spans="1:3">
      <c r="A3183">
        <v>1</v>
      </c>
      <c r="B3183">
        <v>637.19999999999982</v>
      </c>
      <c r="C3183">
        <v>22.861475497760669</v>
      </c>
    </row>
    <row r="3184" spans="1:3">
      <c r="A3184">
        <v>1</v>
      </c>
      <c r="B3184">
        <v>637.39999999999986</v>
      </c>
      <c r="C3184">
        <v>22.771371868722511</v>
      </c>
    </row>
    <row r="3185" spans="1:3">
      <c r="A3185">
        <v>1</v>
      </c>
      <c r="B3185">
        <v>637.59999999999991</v>
      </c>
      <c r="C3185">
        <v>22.681829552125318</v>
      </c>
    </row>
    <row r="3186" spans="1:3">
      <c r="A3186">
        <v>1</v>
      </c>
      <c r="B3186">
        <v>637.79999999999984</v>
      </c>
      <c r="C3186">
        <v>22.592843781549458</v>
      </c>
    </row>
    <row r="3187" spans="1:3">
      <c r="A3187">
        <v>1</v>
      </c>
      <c r="B3187">
        <v>637.99999999999989</v>
      </c>
      <c r="C3187">
        <v>22.50440984191637</v>
      </c>
    </row>
    <row r="3188" spans="1:3">
      <c r="A3188">
        <v>1</v>
      </c>
      <c r="B3188">
        <v>638.19999999999982</v>
      </c>
      <c r="C3188">
        <v>22.416523068816581</v>
      </c>
    </row>
    <row r="3189" spans="1:3">
      <c r="A3189">
        <v>1</v>
      </c>
      <c r="B3189">
        <v>638.39999999999986</v>
      </c>
      <c r="C3189">
        <v>22.329178847848411</v>
      </c>
    </row>
    <row r="3190" spans="1:3">
      <c r="A3190">
        <v>1</v>
      </c>
      <c r="B3190">
        <v>638.59999999999991</v>
      </c>
      <c r="C3190">
        <v>22.242372613966641</v>
      </c>
    </row>
    <row r="3191" spans="1:3">
      <c r="A3191">
        <v>1</v>
      </c>
      <c r="B3191">
        <v>638.79999999999984</v>
      </c>
      <c r="C3191">
        <v>22.156099850841411</v>
      </c>
    </row>
    <row r="3192" spans="1:3">
      <c r="A3192">
        <v>1</v>
      </c>
      <c r="B3192">
        <v>638.99999999999989</v>
      </c>
      <c r="C3192">
        <v>22.070356090226412</v>
      </c>
    </row>
    <row r="3193" spans="1:3">
      <c r="A3193">
        <v>1</v>
      </c>
      <c r="B3193">
        <v>639.19999999999982</v>
      </c>
      <c r="C3193">
        <v>21.98513691133763</v>
      </c>
    </row>
    <row r="3194" spans="1:3">
      <c r="A3194">
        <v>1</v>
      </c>
      <c r="B3194">
        <v>639.39999999999986</v>
      </c>
      <c r="C3194">
        <v>21.90043794024059</v>
      </c>
    </row>
    <row r="3195" spans="1:3">
      <c r="A3195">
        <v>1</v>
      </c>
      <c r="B3195">
        <v>639.59999999999991</v>
      </c>
      <c r="C3195">
        <v>21.81625484924778</v>
      </c>
    </row>
    <row r="3196" spans="1:3">
      <c r="A3196">
        <v>1</v>
      </c>
      <c r="B3196">
        <v>639.79999999999984</v>
      </c>
      <c r="C3196">
        <v>21.732583356324589</v>
      </c>
    </row>
    <row r="3197" spans="1:3">
      <c r="A3197">
        <v>1</v>
      </c>
      <c r="B3197">
        <v>639.99999999999989</v>
      </c>
      <c r="C3197">
        <v>21.649419224504602</v>
      </c>
    </row>
    <row r="3198" spans="1:3">
      <c r="A3198">
        <v>1</v>
      </c>
      <c r="B3198">
        <v>640.19999999999982</v>
      </c>
      <c r="C3198">
        <v>21.566758261313431</v>
      </c>
    </row>
    <row r="3199" spans="1:3">
      <c r="A3199">
        <v>1</v>
      </c>
      <c r="B3199">
        <v>640.39999999999986</v>
      </c>
      <c r="C3199">
        <v>21.48459631820176</v>
      </c>
    </row>
    <row r="3200" spans="1:3">
      <c r="A3200">
        <v>1</v>
      </c>
      <c r="B3200">
        <v>640.59999999999991</v>
      </c>
      <c r="C3200">
        <v>21.402929289986179</v>
      </c>
    </row>
    <row r="3201" spans="1:3">
      <c r="A3201">
        <v>1</v>
      </c>
      <c r="B3201">
        <v>640.79999999999984</v>
      </c>
      <c r="C3201">
        <v>21.321753114299241</v>
      </c>
    </row>
    <row r="3202" spans="1:3">
      <c r="A3202">
        <v>1</v>
      </c>
      <c r="B3202">
        <v>640.99999999999989</v>
      </c>
      <c r="C3202">
        <v>21.241063771046619</v>
      </c>
    </row>
    <row r="3203" spans="1:3">
      <c r="A3203">
        <v>1</v>
      </c>
      <c r="B3203">
        <v>641.19999999999982</v>
      </c>
      <c r="C3203">
        <v>21.160857281873909</v>
      </c>
    </row>
    <row r="3204" spans="1:3">
      <c r="A3204">
        <v>1</v>
      </c>
      <c r="B3204">
        <v>641.39999999999986</v>
      </c>
      <c r="C3204">
        <v>21.0811297096398</v>
      </c>
    </row>
    <row r="3205" spans="1:3">
      <c r="A3205">
        <v>1</v>
      </c>
      <c r="B3205">
        <v>641.59999999999991</v>
      </c>
      <c r="C3205">
        <v>21.00187715789821</v>
      </c>
    </row>
    <row r="3206" spans="1:3">
      <c r="A3206">
        <v>1</v>
      </c>
      <c r="B3206">
        <v>641.79999999999984</v>
      </c>
      <c r="C3206">
        <v>20.92309577038753</v>
      </c>
    </row>
    <row r="3207" spans="1:3">
      <c r="A3207">
        <v>1</v>
      </c>
      <c r="B3207">
        <v>641.99999999999989</v>
      </c>
      <c r="C3207">
        <v>20.844781730527529</v>
      </c>
    </row>
    <row r="3208" spans="1:3">
      <c r="A3208">
        <v>1</v>
      </c>
      <c r="B3208">
        <v>642.19999999999982</v>
      </c>
      <c r="C3208">
        <v>20.76693126092389</v>
      </c>
    </row>
    <row r="3209" spans="1:3">
      <c r="A3209">
        <v>1</v>
      </c>
      <c r="B3209">
        <v>642.39999999999986</v>
      </c>
      <c r="C3209">
        <v>20.689540622879711</v>
      </c>
    </row>
    <row r="3210" spans="1:3">
      <c r="A3210">
        <v>1</v>
      </c>
      <c r="B3210">
        <v>642.59999999999991</v>
      </c>
      <c r="C3210">
        <v>20.61260611591441</v>
      </c>
    </row>
    <row r="3211" spans="1:3">
      <c r="A3211">
        <v>1</v>
      </c>
      <c r="B3211">
        <v>642.79999999999984</v>
      </c>
      <c r="C3211">
        <v>20.53612407728988</v>
      </c>
    </row>
    <row r="3212" spans="1:3">
      <c r="A3212">
        <v>1</v>
      </c>
      <c r="B3212">
        <v>642.99999999999989</v>
      </c>
      <c r="C3212">
        <v>20.460090881542659</v>
      </c>
    </row>
    <row r="3213" spans="1:3">
      <c r="A3213">
        <v>1</v>
      </c>
      <c r="B3213">
        <v>643.19999999999982</v>
      </c>
      <c r="C3213">
        <v>20.38450294002439</v>
      </c>
    </row>
    <row r="3214" spans="1:3">
      <c r="A3214">
        <v>1</v>
      </c>
      <c r="B3214">
        <v>643.39999999999986</v>
      </c>
      <c r="C3214">
        <v>20.30935670044753</v>
      </c>
    </row>
    <row r="3215" spans="1:3">
      <c r="A3215">
        <v>1</v>
      </c>
      <c r="B3215">
        <v>643.59999999999991</v>
      </c>
      <c r="C3215">
        <v>20.234648646438611</v>
      </c>
    </row>
    <row r="3216" spans="1:3">
      <c r="A3216">
        <v>1</v>
      </c>
      <c r="B3216">
        <v>643.79999999999984</v>
      </c>
      <c r="C3216">
        <v>20.160375297097591</v>
      </c>
    </row>
    <row r="3217" spans="1:3">
      <c r="A3217">
        <v>1</v>
      </c>
      <c r="B3217">
        <v>643.99999999999989</v>
      </c>
      <c r="C3217">
        <v>20.08653320656358</v>
      </c>
    </row>
    <row r="3218" spans="1:3">
      <c r="A3218">
        <v>1</v>
      </c>
      <c r="B3218">
        <v>644.19999999999982</v>
      </c>
      <c r="C3218">
        <v>20.013118963586969</v>
      </c>
    </row>
    <row r="3219" spans="1:3">
      <c r="A3219">
        <v>1</v>
      </c>
      <c r="B3219">
        <v>644.39999999999986</v>
      </c>
      <c r="C3219">
        <v>19.940129191107509</v>
      </c>
    </row>
    <row r="3220" spans="1:3">
      <c r="A3220">
        <v>1</v>
      </c>
      <c r="B3220">
        <v>644.59999999999991</v>
      </c>
      <c r="C3220">
        <v>19.8675605458387</v>
      </c>
    </row>
    <row r="3221" spans="1:3">
      <c r="A3221">
        <v>1</v>
      </c>
      <c r="B3221">
        <v>644.79999999999984</v>
      </c>
      <c r="C3221">
        <v>19.795409717858</v>
      </c>
    </row>
    <row r="3222" spans="1:3">
      <c r="A3222">
        <v>1</v>
      </c>
      <c r="B3222">
        <v>644.99999999999989</v>
      </c>
      <c r="C3222">
        <v>19.723673430202741</v>
      </c>
    </row>
    <row r="3223" spans="1:3">
      <c r="A3223">
        <v>1</v>
      </c>
      <c r="B3223">
        <v>645.19999999999982</v>
      </c>
      <c r="C3223">
        <v>19.65234843847232</v>
      </c>
    </row>
    <row r="3224" spans="1:3">
      <c r="A3224">
        <v>1</v>
      </c>
      <c r="B3224">
        <v>645.39999999999986</v>
      </c>
      <c r="C3224">
        <v>19.581431530435179</v>
      </c>
    </row>
    <row r="3225" spans="1:3">
      <c r="A3225">
        <v>1</v>
      </c>
      <c r="B3225">
        <v>645.59999999999991</v>
      </c>
      <c r="C3225">
        <v>19.510919525642372</v>
      </c>
    </row>
    <row r="3226" spans="1:3">
      <c r="A3226">
        <v>1</v>
      </c>
      <c r="B3226">
        <v>645.79999999999984</v>
      </c>
      <c r="C3226">
        <v>19.440809275045911</v>
      </c>
    </row>
    <row r="3227" spans="1:3">
      <c r="A3227">
        <v>1</v>
      </c>
      <c r="B3227">
        <v>645.99999999999989</v>
      </c>
      <c r="C3227">
        <v>19.371097660622659</v>
      </c>
    </row>
    <row r="3228" spans="1:3">
      <c r="A3228">
        <v>1</v>
      </c>
      <c r="B3228">
        <v>646.19999999999982</v>
      </c>
      <c r="C3228">
        <v>19.301781595003749</v>
      </c>
    </row>
    <row r="3229" spans="1:3">
      <c r="A3229">
        <v>1</v>
      </c>
      <c r="B3229">
        <v>646.39999999999986</v>
      </c>
      <c r="C3229">
        <v>19.232858021108939</v>
      </c>
    </row>
    <row r="3230" spans="1:3">
      <c r="A3230">
        <v>1</v>
      </c>
      <c r="B3230">
        <v>646.59999999999991</v>
      </c>
      <c r="C3230">
        <v>19.164323911786241</v>
      </c>
    </row>
    <row r="3231" spans="1:3">
      <c r="A3231">
        <v>1</v>
      </c>
      <c r="B3231">
        <v>646.79999999999984</v>
      </c>
      <c r="C3231">
        <v>19.096176269456802</v>
      </c>
    </row>
    <row r="3232" spans="1:3">
      <c r="A3232">
        <v>1</v>
      </c>
      <c r="B3232">
        <v>646.99999999999989</v>
      </c>
      <c r="C3232">
        <v>19.028412125763939</v>
      </c>
    </row>
    <row r="3233" spans="1:3">
      <c r="A3233">
        <v>1</v>
      </c>
      <c r="B3233">
        <v>647.19999999999982</v>
      </c>
      <c r="C3233">
        <v>18.961028541228529</v>
      </c>
    </row>
    <row r="3234" spans="1:3">
      <c r="A3234">
        <v>1</v>
      </c>
      <c r="B3234">
        <v>647.39999999999986</v>
      </c>
      <c r="C3234">
        <v>18.89402260490748</v>
      </c>
    </row>
    <row r="3235" spans="1:3">
      <c r="A3235">
        <v>1</v>
      </c>
      <c r="B3235">
        <v>647.59999999999991</v>
      </c>
      <c r="C3235">
        <v>18.82739143405842</v>
      </c>
    </row>
    <row r="3236" spans="1:3">
      <c r="A3236">
        <v>1</v>
      </c>
      <c r="B3236">
        <v>647.79999999999984</v>
      </c>
      <c r="C3236">
        <v>18.761132173808111</v>
      </c>
    </row>
    <row r="3237" spans="1:3">
      <c r="A3237">
        <v>1</v>
      </c>
      <c r="B3237">
        <v>647.99999999999989</v>
      </c>
      <c r="C3237">
        <v>18.695241996825779</v>
      </c>
    </row>
    <row r="3238" spans="1:3">
      <c r="A3238">
        <v>1</v>
      </c>
      <c r="B3238">
        <v>648.19999999999982</v>
      </c>
      <c r="C3238">
        <v>18.629718103001029</v>
      </c>
    </row>
    <row r="3239" spans="1:3">
      <c r="A3239">
        <v>1</v>
      </c>
      <c r="B3239">
        <v>648.39999999999986</v>
      </c>
      <c r="C3239">
        <v>18.56455771912599</v>
      </c>
    </row>
    <row r="3240" spans="1:3">
      <c r="A3240">
        <v>1</v>
      </c>
      <c r="B3240">
        <v>648.59999999999991</v>
      </c>
      <c r="C3240">
        <v>18.499758098581971</v>
      </c>
    </row>
    <row r="3241" spans="1:3">
      <c r="A3241">
        <v>1</v>
      </c>
      <c r="B3241">
        <v>648.79999999999984</v>
      </c>
      <c r="C3241">
        <v>18.435316521030561</v>
      </c>
    </row>
    <row r="3242" spans="1:3">
      <c r="A3242">
        <v>1</v>
      </c>
      <c r="B3242">
        <v>648.99999999999989</v>
      </c>
      <c r="C3242">
        <v>18.371230292108251</v>
      </c>
    </row>
    <row r="3243" spans="1:3">
      <c r="A3243">
        <v>1</v>
      </c>
      <c r="B3243">
        <v>649.19999999999982</v>
      </c>
      <c r="C3243">
        <v>18.30749674312651</v>
      </c>
    </row>
    <row r="3244" spans="1:3">
      <c r="A3244">
        <v>1</v>
      </c>
      <c r="B3244">
        <v>649.39999999999986</v>
      </c>
      <c r="C3244">
        <v>18.244113230774381</v>
      </c>
    </row>
    <row r="3245" spans="1:3">
      <c r="A3245">
        <v>1</v>
      </c>
      <c r="B3245">
        <v>649.59999999999991</v>
      </c>
      <c r="C3245">
        <v>18.181077136826591</v>
      </c>
    </row>
    <row r="3246" spans="1:3">
      <c r="A3246">
        <v>1</v>
      </c>
      <c r="B3246">
        <v>649.79999999999984</v>
      </c>
      <c r="C3246">
        <v>18.118385867854609</v>
      </c>
    </row>
    <row r="3247" spans="1:3">
      <c r="A3247">
        <v>1</v>
      </c>
      <c r="B3247">
        <v>649.99999999999989</v>
      </c>
      <c r="C3247">
        <v>18.056036854942029</v>
      </c>
    </row>
    <row r="3248" spans="1:3">
      <c r="A3248">
        <v>1</v>
      </c>
      <c r="B3248">
        <v>650.19999999999982</v>
      </c>
      <c r="C3248">
        <v>17.994027553403761</v>
      </c>
    </row>
    <row r="3249" spans="1:3">
      <c r="A3249">
        <v>1</v>
      </c>
      <c r="B3249">
        <v>650.39999999999986</v>
      </c>
      <c r="C3249">
        <v>17.932355442509071</v>
      </c>
    </row>
    <row r="3250" spans="1:3">
      <c r="A3250">
        <v>1</v>
      </c>
      <c r="B3250">
        <v>650.59999999999991</v>
      </c>
      <c r="C3250">
        <v>17.871018025207999</v>
      </c>
    </row>
    <row r="3251" spans="1:3">
      <c r="A3251">
        <v>1</v>
      </c>
      <c r="B3251">
        <v>650.79999999999984</v>
      </c>
      <c r="C3251">
        <v>17.810012827862099</v>
      </c>
    </row>
    <row r="3252" spans="1:3">
      <c r="A3252">
        <v>1</v>
      </c>
      <c r="B3252">
        <v>650.99999999999989</v>
      </c>
      <c r="C3252">
        <v>17.749337399978021</v>
      </c>
    </row>
    <row r="3253" spans="1:3">
      <c r="A3253">
        <v>1</v>
      </c>
      <c r="B3253">
        <v>651.19999999999982</v>
      </c>
      <c r="C3253">
        <v>17.688989313945399</v>
      </c>
    </row>
    <row r="3254" spans="1:3">
      <c r="A3254">
        <v>1</v>
      </c>
      <c r="B3254">
        <v>651.39999999999986</v>
      </c>
      <c r="C3254">
        <v>17.628966164777491</v>
      </c>
    </row>
    <row r="3255" spans="1:3">
      <c r="A3255">
        <v>1</v>
      </c>
      <c r="B3255">
        <v>651.59999999999991</v>
      </c>
      <c r="C3255">
        <v>17.569265569856089</v>
      </c>
    </row>
    <row r="3256" spans="1:3">
      <c r="A3256">
        <v>1</v>
      </c>
      <c r="B3256">
        <v>651.79999999999984</v>
      </c>
      <c r="C3256">
        <v>17.509885168678998</v>
      </c>
    </row>
    <row r="3257" spans="1:3">
      <c r="A3257">
        <v>1</v>
      </c>
      <c r="B3257">
        <v>651.99999999999989</v>
      </c>
      <c r="C3257">
        <v>17.450822622611561</v>
      </c>
    </row>
    <row r="3258" spans="1:3">
      <c r="A3258">
        <v>1</v>
      </c>
      <c r="B3258">
        <v>652.19999999999982</v>
      </c>
      <c r="C3258">
        <v>17.39207561464092</v>
      </c>
    </row>
    <row r="3259" spans="1:3">
      <c r="A3259">
        <v>1</v>
      </c>
      <c r="B3259">
        <v>652.39999999999986</v>
      </c>
      <c r="C3259">
        <v>17.333641849134018</v>
      </c>
    </row>
    <row r="3260" spans="1:3">
      <c r="A3260">
        <v>1</v>
      </c>
      <c r="B3260">
        <v>652.59999999999991</v>
      </c>
      <c r="C3260">
        <v>17.275519051598302</v>
      </c>
    </row>
    <row r="3261" spans="1:3">
      <c r="A3261">
        <v>1</v>
      </c>
      <c r="B3261">
        <v>652.79999999999984</v>
      </c>
      <c r="C3261">
        <v>17.217704968446149</v>
      </c>
    </row>
    <row r="3262" spans="1:3">
      <c r="A3262">
        <v>1</v>
      </c>
      <c r="B3262">
        <v>652.99999999999989</v>
      </c>
      <c r="C3262">
        <v>17.160197366761562</v>
      </c>
    </row>
    <row r="3263" spans="1:3">
      <c r="A3263">
        <v>1</v>
      </c>
      <c r="B3263">
        <v>653.19999999999982</v>
      </c>
      <c r="C3263">
        <v>17.102994034070989</v>
      </c>
    </row>
    <row r="3264" spans="1:3">
      <c r="A3264">
        <v>1</v>
      </c>
      <c r="B3264">
        <v>653.39999999999986</v>
      </c>
      <c r="C3264">
        <v>17.046092778116058</v>
      </c>
    </row>
    <row r="3265" spans="1:3">
      <c r="A3265">
        <v>1</v>
      </c>
      <c r="B3265">
        <v>653.59999999999991</v>
      </c>
      <c r="C3265">
        <v>16.989491426630192</v>
      </c>
    </row>
    <row r="3266" spans="1:3">
      <c r="A3266">
        <v>1</v>
      </c>
      <c r="B3266">
        <v>653.79999999999984</v>
      </c>
      <c r="C3266">
        <v>16.933187827117539</v>
      </c>
    </row>
    <row r="3267" spans="1:3">
      <c r="A3267">
        <v>1</v>
      </c>
      <c r="B3267">
        <v>653.99999999999989</v>
      </c>
      <c r="C3267">
        <v>16.877179846634821</v>
      </c>
    </row>
    <row r="3268" spans="1:3">
      <c r="A3268">
        <v>1</v>
      </c>
      <c r="B3268">
        <v>654.19999999999982</v>
      </c>
      <c r="C3268">
        <v>16.821465371576501</v>
      </c>
    </row>
    <row r="3269" spans="1:3">
      <c r="A3269">
        <v>1</v>
      </c>
      <c r="B3269">
        <v>654.39999999999986</v>
      </c>
      <c r="C3269">
        <v>16.766042307462079</v>
      </c>
    </row>
    <row r="3270" spans="1:3">
      <c r="A3270">
        <v>1</v>
      </c>
      <c r="B3270">
        <v>654.59999999999991</v>
      </c>
      <c r="C3270">
        <v>16.71090857872662</v>
      </c>
    </row>
    <row r="3271" spans="1:3">
      <c r="A3271">
        <v>1</v>
      </c>
      <c r="B3271">
        <v>654.79999999999984</v>
      </c>
      <c r="C3271">
        <v>16.656062128513881</v>
      </c>
    </row>
    <row r="3272" spans="1:3">
      <c r="A3272">
        <v>1</v>
      </c>
      <c r="B3272">
        <v>654.99999999999989</v>
      </c>
      <c r="C3272">
        <v>16.601500918471618</v>
      </c>
    </row>
    <row r="3273" spans="1:3">
      <c r="A3273">
        <v>1</v>
      </c>
      <c r="B3273">
        <v>655.19999999999982</v>
      </c>
      <c r="C3273">
        <v>16.547222928550571</v>
      </c>
    </row>
    <row r="3274" spans="1:3">
      <c r="A3274">
        <v>1</v>
      </c>
      <c r="B3274">
        <v>655.39999999999986</v>
      </c>
      <c r="C3274">
        <v>16.493226156804742</v>
      </c>
    </row>
    <row r="3275" spans="1:3">
      <c r="A3275">
        <v>1</v>
      </c>
      <c r="B3275">
        <v>655.59999999999991</v>
      </c>
      <c r="C3275">
        <v>16.439508619195319</v>
      </c>
    </row>
    <row r="3276" spans="1:3">
      <c r="A3276">
        <v>1</v>
      </c>
      <c r="B3276">
        <v>655.79999999999984</v>
      </c>
      <c r="C3276">
        <v>16.386068349396609</v>
      </c>
    </row>
    <row r="3277" spans="1:3">
      <c r="A3277">
        <v>1</v>
      </c>
      <c r="B3277">
        <v>655.99999999999989</v>
      </c>
      <c r="C3277">
        <v>16.332903398604191</v>
      </c>
    </row>
    <row r="3278" spans="1:3">
      <c r="A3278">
        <v>1</v>
      </c>
      <c r="B3278">
        <v>656.19999999999982</v>
      </c>
      <c r="C3278">
        <v>16.280011835346091</v>
      </c>
    </row>
    <row r="3279" spans="1:3">
      <c r="A3279">
        <v>1</v>
      </c>
      <c r="B3279">
        <v>656.39999999999986</v>
      </c>
      <c r="C3279">
        <v>16.227391745296021</v>
      </c>
    </row>
    <row r="3280" spans="1:3">
      <c r="A3280">
        <v>1</v>
      </c>
      <c r="B3280">
        <v>656.59999999999991</v>
      </c>
      <c r="C3280">
        <v>16.175041231089029</v>
      </c>
    </row>
    <row r="3281" spans="1:3">
      <c r="A3281">
        <v>1</v>
      </c>
      <c r="B3281">
        <v>656.79999999999984</v>
      </c>
      <c r="C3281">
        <v>16.122958412139489</v>
      </c>
    </row>
    <row r="3282" spans="1:3">
      <c r="A3282">
        <v>1</v>
      </c>
      <c r="B3282">
        <v>656.99999999999989</v>
      </c>
      <c r="C3282">
        <v>16.071141424461281</v>
      </c>
    </row>
    <row r="3283" spans="1:3">
      <c r="A3283">
        <v>1</v>
      </c>
      <c r="B3283">
        <v>657.19999999999982</v>
      </c>
      <c r="C3283">
        <v>16.019588420490589</v>
      </c>
    </row>
    <row r="3284" spans="1:3">
      <c r="A3284">
        <v>1</v>
      </c>
      <c r="B3284">
        <v>657.39999999999986</v>
      </c>
      <c r="C3284">
        <v>15.968297568910341</v>
      </c>
    </row>
    <row r="3285" spans="1:3">
      <c r="A3285">
        <v>1</v>
      </c>
      <c r="B3285">
        <v>657.59999999999991</v>
      </c>
      <c r="C3285">
        <v>15.91726705447754</v>
      </c>
    </row>
    <row r="3286" spans="1:3">
      <c r="A3286">
        <v>1</v>
      </c>
      <c r="B3286">
        <v>657.79999999999984</v>
      </c>
      <c r="C3286">
        <v>15.8664950778522</v>
      </c>
    </row>
    <row r="3287" spans="1:3">
      <c r="A3287">
        <v>1</v>
      </c>
      <c r="B3287">
        <v>657.99999999999989</v>
      </c>
      <c r="C3287">
        <v>15.81597985542861</v>
      </c>
    </row>
    <row r="3288" spans="1:3">
      <c r="A3288">
        <v>1</v>
      </c>
      <c r="B3288">
        <v>658.19999999999982</v>
      </c>
      <c r="C3288">
        <v>15.76571961916892</v>
      </c>
    </row>
    <row r="3289" spans="1:3">
      <c r="A3289">
        <v>1</v>
      </c>
      <c r="B3289">
        <v>658.39999999999986</v>
      </c>
      <c r="C3289">
        <v>15.71571261643833</v>
      </c>
    </row>
    <row r="3290" spans="1:3">
      <c r="A3290">
        <v>1</v>
      </c>
      <c r="B3290">
        <v>658.59999999999991</v>
      </c>
      <c r="C3290">
        <v>15.66595710984279</v>
      </c>
    </row>
    <row r="3291" spans="1:3">
      <c r="A3291">
        <v>1</v>
      </c>
      <c r="B3291">
        <v>658.79999999999984</v>
      </c>
      <c r="C3291">
        <v>15.616451377068531</v>
      </c>
    </row>
    <row r="3292" spans="1:3">
      <c r="A3292">
        <v>1</v>
      </c>
      <c r="B3292">
        <v>658.99999999999989</v>
      </c>
      <c r="C3292">
        <v>15.567193710723391</v>
      </c>
    </row>
    <row r="3293" spans="1:3">
      <c r="A3293">
        <v>1</v>
      </c>
      <c r="B3293">
        <v>659.19999999999982</v>
      </c>
      <c r="C3293">
        <v>15.51818241818051</v>
      </c>
    </row>
    <row r="3294" spans="1:3">
      <c r="A3294">
        <v>1</v>
      </c>
      <c r="B3294">
        <v>659.39999999999986</v>
      </c>
      <c r="C3294">
        <v>15.469415821423519</v>
      </c>
    </row>
    <row r="3295" spans="1:3">
      <c r="A3295">
        <v>1</v>
      </c>
      <c r="B3295">
        <v>659.59999999999991</v>
      </c>
      <c r="C3295">
        <v>15.42089225689403</v>
      </c>
    </row>
    <row r="3296" spans="1:3">
      <c r="A3296">
        <v>1</v>
      </c>
      <c r="B3296">
        <v>659.79999999999984</v>
      </c>
      <c r="C3296">
        <v>15.37261007534072</v>
      </c>
    </row>
    <row r="3297" spans="1:3">
      <c r="A3297">
        <v>1</v>
      </c>
      <c r="B3297">
        <v>659.99999999999989</v>
      </c>
      <c r="C3297">
        <v>15.324567641670271</v>
      </c>
    </row>
    <row r="3298" spans="1:3">
      <c r="A3298">
        <v>1</v>
      </c>
      <c r="B3298">
        <v>660.19999999999982</v>
      </c>
      <c r="C3298">
        <v>15.27676333480041</v>
      </c>
    </row>
    <row r="3299" spans="1:3">
      <c r="A3299">
        <v>1</v>
      </c>
      <c r="B3299">
        <v>660.39999999999986</v>
      </c>
      <c r="C3299">
        <v>15.22919554751434</v>
      </c>
    </row>
    <row r="3300" spans="1:3">
      <c r="A3300">
        <v>1</v>
      </c>
      <c r="B3300">
        <v>660.59999999999991</v>
      </c>
      <c r="C3300">
        <v>15.181862686317469</v>
      </c>
    </row>
    <row r="3301" spans="1:3">
      <c r="A3301">
        <v>1</v>
      </c>
      <c r="B3301">
        <v>660.79999999999984</v>
      </c>
      <c r="C3301">
        <v>15.13476317129525</v>
      </c>
    </row>
    <row r="3302" spans="1:3">
      <c r="A3302">
        <v>1</v>
      </c>
      <c r="B3302">
        <v>660.99999999999989</v>
      </c>
      <c r="C3302">
        <v>15.087895435973151</v>
      </c>
    </row>
    <row r="3303" spans="1:3">
      <c r="A3303">
        <v>1</v>
      </c>
      <c r="B3303">
        <v>661.19999999999982</v>
      </c>
      <c r="C3303">
        <v>15.04125792717851</v>
      </c>
    </row>
    <row r="3304" spans="1:3">
      <c r="A3304">
        <v>1</v>
      </c>
      <c r="B3304">
        <v>661.39999999999986</v>
      </c>
      <c r="C3304">
        <v>14.994849104903381</v>
      </c>
    </row>
    <row r="3305" spans="1:3">
      <c r="A3305">
        <v>1</v>
      </c>
      <c r="B3305">
        <v>661.59999999999991</v>
      </c>
      <c r="C3305">
        <v>14.948667442169819</v>
      </c>
    </row>
    <row r="3306" spans="1:3">
      <c r="A3306">
        <v>1</v>
      </c>
      <c r="B3306">
        <v>661.79999999999984</v>
      </c>
      <c r="C3306">
        <v>14.9027114248963</v>
      </c>
    </row>
    <row r="3307" spans="1:3">
      <c r="A3307">
        <v>1</v>
      </c>
      <c r="B3307">
        <v>661.99999999999989</v>
      </c>
      <c r="C3307">
        <v>14.856979551765701</v>
      </c>
    </row>
    <row r="3308" spans="1:3">
      <c r="A3308">
        <v>1</v>
      </c>
      <c r="B3308">
        <v>662.19999999999982</v>
      </c>
      <c r="C3308">
        <v>14.811470334095331</v>
      </c>
    </row>
    <row r="3309" spans="1:3">
      <c r="A3309">
        <v>1</v>
      </c>
      <c r="B3309">
        <v>662.39999999999986</v>
      </c>
      <c r="C3309">
        <v>14.766182295707971</v>
      </c>
    </row>
    <row r="3310" spans="1:3">
      <c r="A3310">
        <v>1</v>
      </c>
      <c r="B3310">
        <v>662.59999999999991</v>
      </c>
      <c r="C3310">
        <v>14.72111397280498</v>
      </c>
    </row>
    <row r="3311" spans="1:3">
      <c r="A3311">
        <v>1</v>
      </c>
      <c r="B3311">
        <v>662.79999999999984</v>
      </c>
      <c r="C3311">
        <v>14.676263913840479</v>
      </c>
    </row>
    <row r="3312" spans="1:3">
      <c r="A3312">
        <v>1</v>
      </c>
      <c r="B3312">
        <v>662.99999999999989</v>
      </c>
      <c r="C3312">
        <v>14.631630679397089</v>
      </c>
    </row>
    <row r="3313" spans="1:3">
      <c r="A3313">
        <v>1</v>
      </c>
      <c r="B3313">
        <v>663.19999999999982</v>
      </c>
      <c r="C3313">
        <v>14.58721284206368</v>
      </c>
    </row>
    <row r="3314" spans="1:3">
      <c r="A3314">
        <v>1</v>
      </c>
      <c r="B3314">
        <v>663.39999999999986</v>
      </c>
      <c r="C3314">
        <v>14.543008986313669</v>
      </c>
    </row>
    <row r="3315" spans="1:3">
      <c r="A3315">
        <v>1</v>
      </c>
      <c r="B3315">
        <v>663.59999999999991</v>
      </c>
      <c r="C3315">
        <v>14.49901770838572</v>
      </c>
    </row>
    <row r="3316" spans="1:3">
      <c r="A3316">
        <v>1</v>
      </c>
      <c r="B3316">
        <v>663.79999999999984</v>
      </c>
      <c r="C3316">
        <v>14.455237616165039</v>
      </c>
    </row>
    <row r="3317" spans="1:3">
      <c r="A3317">
        <v>1</v>
      </c>
      <c r="B3317">
        <v>663.99999999999989</v>
      </c>
      <c r="C3317">
        <v>14.41166732906656</v>
      </c>
    </row>
    <row r="3318" spans="1:3">
      <c r="A3318">
        <v>1</v>
      </c>
      <c r="B3318">
        <v>664.19999999999982</v>
      </c>
      <c r="C3318">
        <v>14.368305477919479</v>
      </c>
    </row>
    <row r="3319" spans="1:3">
      <c r="A3319">
        <v>1</v>
      </c>
      <c r="B3319">
        <v>664.39999999999986</v>
      </c>
      <c r="C3319">
        <v>14.32515070485279</v>
      </c>
    </row>
    <row r="3320" spans="1:3">
      <c r="A3320">
        <v>1</v>
      </c>
      <c r="B3320">
        <v>664.59999999999991</v>
      </c>
      <c r="C3320">
        <v>14.28220166318277</v>
      </c>
    </row>
    <row r="3321" spans="1:3">
      <c r="A3321">
        <v>1</v>
      </c>
      <c r="B3321">
        <v>664.79999999999984</v>
      </c>
      <c r="C3321">
        <v>14.23945701730109</v>
      </c>
    </row>
    <row r="3322" spans="1:3">
      <c r="A3322">
        <v>1</v>
      </c>
      <c r="B3322">
        <v>664.99999999999989</v>
      </c>
      <c r="C3322">
        <v>14.19691544256481</v>
      </c>
    </row>
    <row r="3323" spans="1:3">
      <c r="A3323">
        <v>1</v>
      </c>
      <c r="B3323">
        <v>665.19999999999982</v>
      </c>
      <c r="C3323">
        <v>14.15457562518735</v>
      </c>
    </row>
    <row r="3324" spans="1:3">
      <c r="A3324">
        <v>1</v>
      </c>
      <c r="B3324">
        <v>665.39999999999986</v>
      </c>
      <c r="C3324">
        <v>14.112436262130769</v>
      </c>
    </row>
    <row r="3325" spans="1:3">
      <c r="A3325">
        <v>1</v>
      </c>
      <c r="B3325">
        <v>665.59999999999991</v>
      </c>
      <c r="C3325">
        <v>14.07049606099952</v>
      </c>
    </row>
    <row r="3326" spans="1:3">
      <c r="A3326">
        <v>1</v>
      </c>
      <c r="B3326">
        <v>665.79999999999984</v>
      </c>
      <c r="C3326">
        <v>14.028753739935119</v>
      </c>
    </row>
    <row r="3327" spans="1:3">
      <c r="A3327">
        <v>1</v>
      </c>
      <c r="B3327">
        <v>665.99999999999989</v>
      </c>
      <c r="C3327">
        <v>13.987208027512169</v>
      </c>
    </row>
    <row r="3328" spans="1:3">
      <c r="A3328">
        <v>1</v>
      </c>
      <c r="B3328">
        <v>666.19999999999982</v>
      </c>
      <c r="C3328">
        <v>13.945857662635751</v>
      </c>
    </row>
    <row r="3329" spans="1:3">
      <c r="A3329">
        <v>1</v>
      </c>
      <c r="B3329">
        <v>666.39999999999986</v>
      </c>
      <c r="C3329">
        <v>13.904701394439639</v>
      </c>
    </row>
    <row r="3330" spans="1:3">
      <c r="A3330">
        <v>1</v>
      </c>
      <c r="B3330">
        <v>666.59999999999991</v>
      </c>
      <c r="C3330">
        <v>13.86373798218624</v>
      </c>
    </row>
    <row r="3331" spans="1:3">
      <c r="A3331">
        <v>1</v>
      </c>
      <c r="B3331">
        <v>666.79999999999984</v>
      </c>
      <c r="C3331">
        <v>13.82296619516702</v>
      </c>
    </row>
    <row r="3332" spans="1:3">
      <c r="A3332">
        <v>1</v>
      </c>
      <c r="B3332">
        <v>666.99999999999989</v>
      </c>
      <c r="C3332">
        <v>13.782384812604549</v>
      </c>
    </row>
    <row r="3333" spans="1:3">
      <c r="A3333">
        <v>1</v>
      </c>
      <c r="B3333">
        <v>667.19999999999982</v>
      </c>
      <c r="C3333">
        <v>13.741992623555641</v>
      </c>
    </row>
    <row r="3334" spans="1:3">
      <c r="A3334">
        <v>1</v>
      </c>
      <c r="B3334">
        <v>667.39999999999986</v>
      </c>
      <c r="C3334">
        <v>13.701788426815289</v>
      </c>
    </row>
    <row r="3335" spans="1:3">
      <c r="A3335">
        <v>1</v>
      </c>
      <c r="B3335">
        <v>667.5999999999998</v>
      </c>
      <c r="C3335">
        <v>13.661771030822161</v>
      </c>
    </row>
    <row r="3336" spans="1:3">
      <c r="A3336">
        <v>1</v>
      </c>
      <c r="B3336">
        <v>667.79999999999984</v>
      </c>
      <c r="C3336">
        <v>13.621939253564619</v>
      </c>
    </row>
    <row r="3337" spans="1:3">
      <c r="A3337">
        <v>1</v>
      </c>
      <c r="B3337">
        <v>667.99999999999989</v>
      </c>
      <c r="C3337">
        <v>13.58229192248845</v>
      </c>
    </row>
    <row r="3338" spans="1:3">
      <c r="A3338">
        <v>1</v>
      </c>
      <c r="B3338">
        <v>668.19999999999982</v>
      </c>
      <c r="C3338">
        <v>13.5428278744051</v>
      </c>
    </row>
    <row r="3339" spans="1:3">
      <c r="A3339">
        <v>1</v>
      </c>
      <c r="B3339">
        <v>668.39999999999986</v>
      </c>
      <c r="C3339">
        <v>13.503545955401171</v>
      </c>
    </row>
    <row r="3340" spans="1:3">
      <c r="A3340">
        <v>1</v>
      </c>
      <c r="B3340">
        <v>668.5999999999998</v>
      </c>
      <c r="C3340">
        <v>13.4644450207491</v>
      </c>
    </row>
    <row r="3341" spans="1:3">
      <c r="A3341">
        <v>1</v>
      </c>
      <c r="B3341">
        <v>668.79999999999984</v>
      </c>
      <c r="C3341">
        <v>13.425523934818459</v>
      </c>
    </row>
    <row r="3342" spans="1:3">
      <c r="A3342">
        <v>1</v>
      </c>
      <c r="B3342">
        <v>668.99999999999989</v>
      </c>
      <c r="C3342">
        <v>13.386781570988759</v>
      </c>
    </row>
    <row r="3343" spans="1:3">
      <c r="A3343">
        <v>1</v>
      </c>
      <c r="B3343">
        <v>669.19999999999982</v>
      </c>
      <c r="C3343">
        <v>13.34821681156272</v>
      </c>
    </row>
    <row r="3344" spans="1:3">
      <c r="A3344">
        <v>1</v>
      </c>
      <c r="B3344">
        <v>669.39999999999986</v>
      </c>
      <c r="C3344">
        <v>13.309828547680951</v>
      </c>
    </row>
    <row r="3345" spans="1:3">
      <c r="A3345">
        <v>1</v>
      </c>
      <c r="B3345">
        <v>669.5999999999998</v>
      </c>
      <c r="C3345">
        <v>13.271615679237319</v>
      </c>
    </row>
    <row r="3346" spans="1:3">
      <c r="A3346">
        <v>1</v>
      </c>
      <c r="B3346">
        <v>669.79999999999984</v>
      </c>
      <c r="C3346">
        <v>13.233577114795329</v>
      </c>
    </row>
    <row r="3347" spans="1:3">
      <c r="A3347">
        <v>1</v>
      </c>
      <c r="B3347">
        <v>669.99999999999989</v>
      </c>
      <c r="C3347">
        <v>13.19571177150562</v>
      </c>
    </row>
    <row r="3348" spans="1:3">
      <c r="A3348">
        <v>1</v>
      </c>
      <c r="B3348">
        <v>670.19999999999982</v>
      </c>
      <c r="C3348">
        <v>13.158018575024091</v>
      </c>
    </row>
    <row r="3349" spans="1:3">
      <c r="A3349">
        <v>1</v>
      </c>
      <c r="B3349">
        <v>670.39999999999986</v>
      </c>
      <c r="C3349">
        <v>13.12049645943112</v>
      </c>
    </row>
    <row r="3350" spans="1:3">
      <c r="A3350">
        <v>1</v>
      </c>
      <c r="B3350">
        <v>670.5999999999998</v>
      </c>
      <c r="C3350">
        <v>13.083144367151711</v>
      </c>
    </row>
    <row r="3351" spans="1:3">
      <c r="A3351">
        <v>1</v>
      </c>
      <c r="B3351">
        <v>670.79999999999984</v>
      </c>
      <c r="C3351">
        <v>13.045961248876351</v>
      </c>
    </row>
    <row r="3352" spans="1:3">
      <c r="A3352">
        <v>1</v>
      </c>
      <c r="B3352">
        <v>670.99999999999989</v>
      </c>
      <c r="C3352">
        <v>13.008946063483069</v>
      </c>
    </row>
    <row r="3353" spans="1:3">
      <c r="A3353">
        <v>1</v>
      </c>
      <c r="B3353">
        <v>671.19999999999982</v>
      </c>
      <c r="C3353">
        <v>12.97209777795994</v>
      </c>
    </row>
    <row r="3354" spans="1:3">
      <c r="A3354">
        <v>1</v>
      </c>
      <c r="B3354">
        <v>671.39999999999986</v>
      </c>
      <c r="C3354">
        <v>12.93541536732879</v>
      </c>
    </row>
    <row r="3355" spans="1:3">
      <c r="A3355">
        <v>1</v>
      </c>
      <c r="B3355">
        <v>671.5999999999998</v>
      </c>
      <c r="C3355">
        <v>12.898897814569629</v>
      </c>
    </row>
    <row r="3356" spans="1:3">
      <c r="A3356">
        <v>1</v>
      </c>
      <c r="B3356">
        <v>671.79999999999984</v>
      </c>
      <c r="C3356">
        <v>12.86254411054585</v>
      </c>
    </row>
    <row r="3357" spans="1:3">
      <c r="A3357">
        <v>1</v>
      </c>
      <c r="B3357">
        <v>671.99999999999989</v>
      </c>
      <c r="C3357">
        <v>12.82635325393032</v>
      </c>
    </row>
    <row r="3358" spans="1:3">
      <c r="A3358">
        <v>1</v>
      </c>
      <c r="B3358">
        <v>672.19999999999982</v>
      </c>
      <c r="C3358">
        <v>12.7903242511324</v>
      </c>
    </row>
    <row r="3359" spans="1:3">
      <c r="A3359">
        <v>1</v>
      </c>
      <c r="B3359">
        <v>672.39999999999986</v>
      </c>
      <c r="C3359">
        <v>12.75445611622543</v>
      </c>
    </row>
    <row r="3360" spans="1:3">
      <c r="A3360">
        <v>1</v>
      </c>
      <c r="B3360">
        <v>672.5999999999998</v>
      </c>
      <c r="C3360">
        <v>12.71874787087549</v>
      </c>
    </row>
    <row r="3361" spans="1:3">
      <c r="A3361">
        <v>1</v>
      </c>
      <c r="B3361">
        <v>672.79999999999984</v>
      </c>
      <c r="C3361">
        <v>12.683198544270381</v>
      </c>
    </row>
    <row r="3362" spans="1:3">
      <c r="A3362">
        <v>1</v>
      </c>
      <c r="B3362">
        <v>672.99999999999989</v>
      </c>
      <c r="C3362">
        <v>12.647807173049991</v>
      </c>
    </row>
    <row r="3363" spans="1:3">
      <c r="A3363">
        <v>1</v>
      </c>
      <c r="B3363">
        <v>673.19999999999982</v>
      </c>
      <c r="C3363">
        <v>12.612572801236871</v>
      </c>
    </row>
    <row r="3364" spans="1:3">
      <c r="A3364">
        <v>1</v>
      </c>
      <c r="B3364">
        <v>673.39999999999986</v>
      </c>
      <c r="C3364">
        <v>12.577494480167889</v>
      </c>
    </row>
    <row r="3365" spans="1:3">
      <c r="A3365">
        <v>1</v>
      </c>
      <c r="B3365">
        <v>673.5999999999998</v>
      </c>
      <c r="C3365">
        <v>12.54257126842662</v>
      </c>
    </row>
    <row r="3366" spans="1:3">
      <c r="A3366">
        <v>1</v>
      </c>
      <c r="B3366">
        <v>673.79999999999984</v>
      </c>
      <c r="C3366">
        <v>12.50780223177626</v>
      </c>
    </row>
    <row r="3367" spans="1:3">
      <c r="A3367">
        <v>1</v>
      </c>
      <c r="B3367">
        <v>673.99999999999989</v>
      </c>
      <c r="C3367">
        <v>12.47318644309347</v>
      </c>
    </row>
    <row r="3368" spans="1:3">
      <c r="A3368">
        <v>1</v>
      </c>
      <c r="B3368">
        <v>674.19999999999982</v>
      </c>
      <c r="C3368">
        <v>12.438722982302981</v>
      </c>
    </row>
    <row r="3369" spans="1:3">
      <c r="A3369">
        <v>1</v>
      </c>
      <c r="B3369">
        <v>674.39999999999986</v>
      </c>
      <c r="C3369">
        <v>12.40441093631253</v>
      </c>
    </row>
    <row r="3370" spans="1:3">
      <c r="A3370">
        <v>1</v>
      </c>
      <c r="B3370">
        <v>674.5999999999998</v>
      </c>
      <c r="C3370">
        <v>12.370249398949079</v>
      </c>
    </row>
    <row r="3371" spans="1:3">
      <c r="A3371">
        <v>1</v>
      </c>
      <c r="B3371">
        <v>674.79999999999984</v>
      </c>
      <c r="C3371">
        <v>12.336237470895091</v>
      </c>
    </row>
    <row r="3372" spans="1:3">
      <c r="A3372">
        <v>1</v>
      </c>
      <c r="B3372">
        <v>674.99999999999989</v>
      </c>
      <c r="C3372">
        <v>12.30237425962614</v>
      </c>
    </row>
    <row r="3373" spans="1:3">
      <c r="A3373">
        <v>1</v>
      </c>
      <c r="B3373">
        <v>675.19999999999982</v>
      </c>
      <c r="C3373">
        <v>12.26865887934853</v>
      </c>
    </row>
    <row r="3374" spans="1:3">
      <c r="A3374">
        <v>1</v>
      </c>
      <c r="B3374">
        <v>675.39999999999986</v>
      </c>
      <c r="C3374">
        <v>12.235090450938189</v>
      </c>
    </row>
    <row r="3375" spans="1:3">
      <c r="A3375">
        <v>1</v>
      </c>
      <c r="B3375">
        <v>675.5999999999998</v>
      </c>
      <c r="C3375">
        <v>12.201668101879729</v>
      </c>
    </row>
    <row r="3376" spans="1:3">
      <c r="A3376">
        <v>1</v>
      </c>
      <c r="B3376">
        <v>675.79999999999984</v>
      </c>
      <c r="C3376">
        <v>12.16839096620652</v>
      </c>
    </row>
    <row r="3377" spans="1:3">
      <c r="A3377">
        <v>1</v>
      </c>
      <c r="B3377">
        <v>675.99999999999989</v>
      </c>
      <c r="C3377">
        <v>12.135258184441099</v>
      </c>
    </row>
    <row r="3378" spans="1:3">
      <c r="A3378">
        <v>1</v>
      </c>
      <c r="B3378">
        <v>676.19999999999982</v>
      </c>
      <c r="C3378">
        <v>12.102268903536601</v>
      </c>
    </row>
    <row r="3379" spans="1:3">
      <c r="A3379">
        <v>1</v>
      </c>
      <c r="B3379">
        <v>676.39999999999986</v>
      </c>
      <c r="C3379">
        <v>12.06942227681828</v>
      </c>
    </row>
    <row r="3380" spans="1:3">
      <c r="A3380">
        <v>1</v>
      </c>
      <c r="B3380">
        <v>676.5999999999998</v>
      </c>
      <c r="C3380">
        <v>12.03671746392623</v>
      </c>
    </row>
    <row r="3381" spans="1:3">
      <c r="A3381">
        <v>1</v>
      </c>
      <c r="B3381">
        <v>676.79999999999984</v>
      </c>
      <c r="C3381">
        <v>12.0041536307582</v>
      </c>
    </row>
    <row r="3382" spans="1:3">
      <c r="A3382">
        <v>1</v>
      </c>
      <c r="B3382">
        <v>676.99999999999989</v>
      </c>
      <c r="C3382">
        <v>11.971729949413421</v>
      </c>
    </row>
    <row r="3383" spans="1:3">
      <c r="A3383">
        <v>1</v>
      </c>
      <c r="B3383">
        <v>677.19999999999982</v>
      </c>
      <c r="C3383">
        <v>11.939445598136791</v>
      </c>
    </row>
    <row r="3384" spans="1:3">
      <c r="A3384">
        <v>1</v>
      </c>
      <c r="B3384">
        <v>677.39999999999986</v>
      </c>
      <c r="C3384">
        <v>11.907299761263641</v>
      </c>
    </row>
    <row r="3385" spans="1:3">
      <c r="A3385">
        <v>1</v>
      </c>
      <c r="B3385">
        <v>677.5999999999998</v>
      </c>
      <c r="C3385">
        <v>11.875291629165311</v>
      </c>
    </row>
    <row r="3386" spans="1:3">
      <c r="A3386">
        <v>1</v>
      </c>
      <c r="B3386">
        <v>677.79999999999984</v>
      </c>
      <c r="C3386">
        <v>11.843420398194951</v>
      </c>
    </row>
    <row r="3387" spans="1:3">
      <c r="A3387">
        <v>1</v>
      </c>
      <c r="B3387">
        <v>677.99999999999989</v>
      </c>
      <c r="C3387">
        <v>11.811685270634261</v>
      </c>
    </row>
    <row r="3388" spans="1:3">
      <c r="A3388">
        <v>1</v>
      </c>
      <c r="B3388">
        <v>678.19999999999982</v>
      </c>
      <c r="C3388">
        <v>11.78008545464048</v>
      </c>
    </row>
    <row r="3389" spans="1:3">
      <c r="A3389">
        <v>1</v>
      </c>
      <c r="B3389">
        <v>678.39999999999986</v>
      </c>
      <c r="C3389">
        <v>11.74862016419412</v>
      </c>
    </row>
    <row r="3390" spans="1:3">
      <c r="A3390">
        <v>1</v>
      </c>
      <c r="B3390">
        <v>678.5999999999998</v>
      </c>
      <c r="C3390">
        <v>11.717288619047199</v>
      </c>
    </row>
    <row r="3391" spans="1:3">
      <c r="A3391">
        <v>1</v>
      </c>
      <c r="B3391">
        <v>678.79999999999984</v>
      </c>
      <c r="C3391">
        <v>11.6860900446719</v>
      </c>
    </row>
    <row r="3392" spans="1:3">
      <c r="A3392">
        <v>1</v>
      </c>
      <c r="B3392">
        <v>678.99999999999989</v>
      </c>
      <c r="C3392">
        <v>11.655023672210049</v>
      </c>
    </row>
    <row r="3393" spans="1:3">
      <c r="A3393">
        <v>1</v>
      </c>
      <c r="B3393">
        <v>679.19999999999982</v>
      </c>
      <c r="C3393">
        <v>11.624088738422749</v>
      </c>
    </row>
    <row r="3394" spans="1:3">
      <c r="A3394">
        <v>1</v>
      </c>
      <c r="B3394">
        <v>679.39999999999986</v>
      </c>
      <c r="C3394">
        <v>11.593284485640821</v>
      </c>
    </row>
    <row r="3395" spans="1:3">
      <c r="A3395">
        <v>1</v>
      </c>
      <c r="B3395">
        <v>679.5999999999998</v>
      </c>
      <c r="C3395">
        <v>11.562610161715661</v>
      </c>
    </row>
    <row r="3396" spans="1:3">
      <c r="A3396">
        <v>1</v>
      </c>
      <c r="B3396">
        <v>679.79999999999984</v>
      </c>
      <c r="C3396">
        <v>11.53206501997056</v>
      </c>
    </row>
    <row r="3397" spans="1:3">
      <c r="A3397">
        <v>1</v>
      </c>
      <c r="B3397">
        <v>679.99999999999989</v>
      </c>
      <c r="C3397">
        <v>11.501648319152631</v>
      </c>
    </row>
    <row r="3398" spans="1:3">
      <c r="A3398">
        <v>1</v>
      </c>
      <c r="B3398">
        <v>680.19999999999982</v>
      </c>
      <c r="C3398">
        <v>11.47135932338519</v>
      </c>
    </row>
    <row r="3399" spans="1:3">
      <c r="A3399">
        <v>1</v>
      </c>
      <c r="B3399">
        <v>680.39999999999986</v>
      </c>
      <c r="C3399">
        <v>11.44119730212045</v>
      </c>
    </row>
    <row r="3400" spans="1:3">
      <c r="A3400">
        <v>1</v>
      </c>
      <c r="B3400">
        <v>680.5999999999998</v>
      </c>
      <c r="C3400">
        <v>11.41116153009316</v>
      </c>
    </row>
    <row r="3401" spans="1:3">
      <c r="A3401">
        <v>1</v>
      </c>
      <c r="B3401">
        <v>680.79999999999984</v>
      </c>
      <c r="C3401">
        <v>11.381251287274059</v>
      </c>
    </row>
    <row r="3402" spans="1:3">
      <c r="A3402">
        <v>1</v>
      </c>
      <c r="B3402">
        <v>680.99999999999989</v>
      </c>
      <c r="C3402">
        <v>11.35146585882455</v>
      </c>
    </row>
    <row r="3403" spans="1:3">
      <c r="A3403">
        <v>1</v>
      </c>
      <c r="B3403">
        <v>681.19999999999982</v>
      </c>
      <c r="C3403">
        <v>11.32180453505118</v>
      </c>
    </row>
    <row r="3404" spans="1:3">
      <c r="A3404">
        <v>1</v>
      </c>
      <c r="B3404">
        <v>681.39999999999986</v>
      </c>
      <c r="C3404">
        <v>11.29226661136099</v>
      </c>
    </row>
    <row r="3405" spans="1:3">
      <c r="A3405">
        <v>1</v>
      </c>
      <c r="B3405">
        <v>681.5999999999998</v>
      </c>
      <c r="C3405">
        <v>11.262851388217189</v>
      </c>
    </row>
    <row r="3406" spans="1:3">
      <c r="A3406">
        <v>1</v>
      </c>
      <c r="B3406">
        <v>681.79999999999984</v>
      </c>
      <c r="C3406">
        <v>11.233558171095289</v>
      </c>
    </row>
    <row r="3407" spans="1:3">
      <c r="A3407">
        <v>1</v>
      </c>
      <c r="B3407">
        <v>681.99999999999989</v>
      </c>
      <c r="C3407">
        <v>11.20438627043961</v>
      </c>
    </row>
    <row r="3408" spans="1:3">
      <c r="A3408">
        <v>1</v>
      </c>
      <c r="B3408">
        <v>682.19999999999982</v>
      </c>
      <c r="C3408">
        <v>11.17533500162051</v>
      </c>
    </row>
    <row r="3409" spans="1:3">
      <c r="A3409">
        <v>1</v>
      </c>
      <c r="B3409">
        <v>682.39999999999986</v>
      </c>
      <c r="C3409">
        <v>11.14640368489154</v>
      </c>
    </row>
    <row r="3410" spans="1:3">
      <c r="A3410">
        <v>1</v>
      </c>
      <c r="B3410">
        <v>682.5999999999998</v>
      </c>
      <c r="C3410">
        <v>11.117591645347691</v>
      </c>
    </row>
    <row r="3411" spans="1:3">
      <c r="A3411">
        <v>1</v>
      </c>
      <c r="B3411">
        <v>682.79999999999984</v>
      </c>
      <c r="C3411">
        <v>11.08889821288331</v>
      </c>
    </row>
    <row r="3412" spans="1:3">
      <c r="A3412">
        <v>1</v>
      </c>
      <c r="B3412">
        <v>682.99999999999989</v>
      </c>
      <c r="C3412">
        <v>11.060322722151261</v>
      </c>
    </row>
    <row r="3413" spans="1:3">
      <c r="A3413">
        <v>1</v>
      </c>
      <c r="B3413">
        <v>683.19999999999982</v>
      </c>
      <c r="C3413">
        <v>11.03186451252172</v>
      </c>
    </row>
    <row r="3414" spans="1:3">
      <c r="A3414">
        <v>1</v>
      </c>
      <c r="B3414">
        <v>683.39999999999986</v>
      </c>
      <c r="C3414">
        <v>11.00352292804199</v>
      </c>
    </row>
    <row r="3415" spans="1:3">
      <c r="A3415">
        <v>1</v>
      </c>
      <c r="B3415">
        <v>683.5999999999998</v>
      </c>
      <c r="C3415">
        <v>10.97529731739631</v>
      </c>
    </row>
    <row r="3416" spans="1:3">
      <c r="A3416">
        <v>1</v>
      </c>
      <c r="B3416">
        <v>683.79999999999984</v>
      </c>
      <c r="C3416">
        <v>10.94718703386633</v>
      </c>
    </row>
    <row r="3417" spans="1:3">
      <c r="A3417">
        <v>1</v>
      </c>
      <c r="B3417">
        <v>683.99999999999989</v>
      </c>
      <c r="C3417">
        <v>10.919191435291831</v>
      </c>
    </row>
    <row r="3418" spans="1:3">
      <c r="A3418">
        <v>1</v>
      </c>
      <c r="B3418">
        <v>684.19999999999982</v>
      </c>
      <c r="C3418">
        <v>10.89130988403198</v>
      </c>
    </row>
    <row r="3419" spans="1:3">
      <c r="A3419">
        <v>1</v>
      </c>
      <c r="B3419">
        <v>684.39999999999986</v>
      </c>
      <c r="C3419">
        <v>10.86354174692667</v>
      </c>
    </row>
    <row r="3420" spans="1:3">
      <c r="A3420">
        <v>1</v>
      </c>
      <c r="B3420">
        <v>684.5999999999998</v>
      </c>
      <c r="C3420">
        <v>10.835886395258759</v>
      </c>
    </row>
    <row r="3421" spans="1:3">
      <c r="A3421">
        <v>1</v>
      </c>
      <c r="B3421">
        <v>684.79999999999984</v>
      </c>
      <c r="C3421">
        <v>10.808343204716071</v>
      </c>
    </row>
    <row r="3422" spans="1:3">
      <c r="A3422">
        <v>1</v>
      </c>
      <c r="B3422">
        <v>684.99999999999989</v>
      </c>
      <c r="C3422">
        <v>10.7809115553544</v>
      </c>
    </row>
    <row r="3423" spans="1:3">
      <c r="A3423">
        <v>1</v>
      </c>
      <c r="B3423">
        <v>685.19999999999982</v>
      </c>
      <c r="C3423">
        <v>10.75359083156029</v>
      </c>
    </row>
    <row r="3424" spans="1:3">
      <c r="A3424">
        <v>1</v>
      </c>
      <c r="B3424">
        <v>685.39999999999986</v>
      </c>
      <c r="C3424">
        <v>10.726380422014669</v>
      </c>
    </row>
    <row r="3425" spans="1:3">
      <c r="A3425">
        <v>1</v>
      </c>
      <c r="B3425">
        <v>685.5999999999998</v>
      </c>
      <c r="C3425">
        <v>10.699279719656509</v>
      </c>
    </row>
    <row r="3426" spans="1:3">
      <c r="A3426">
        <v>1</v>
      </c>
      <c r="B3426">
        <v>685.79999999999984</v>
      </c>
      <c r="C3426">
        <v>10.672288121647069</v>
      </c>
    </row>
    <row r="3427" spans="1:3">
      <c r="A3427">
        <v>1</v>
      </c>
      <c r="B3427">
        <v>685.99999999999989</v>
      </c>
      <c r="C3427">
        <v>10.645405029334279</v>
      </c>
    </row>
    <row r="3428" spans="1:3">
      <c r="A3428">
        <v>1</v>
      </c>
      <c r="B3428">
        <v>686.19999999999982</v>
      </c>
      <c r="C3428">
        <v>10.6186298482178</v>
      </c>
    </row>
    <row r="3429" spans="1:3">
      <c r="A3429">
        <v>1</v>
      </c>
      <c r="B3429">
        <v>686.39999999999986</v>
      </c>
      <c r="C3429">
        <v>10.59196198791396</v>
      </c>
    </row>
    <row r="3430" spans="1:3">
      <c r="A3430">
        <v>1</v>
      </c>
      <c r="B3430">
        <v>686.5999999999998</v>
      </c>
      <c r="C3430">
        <v>10.56540086212153</v>
      </c>
    </row>
    <row r="3431" spans="1:3">
      <c r="A3431">
        <v>1</v>
      </c>
      <c r="B3431">
        <v>686.79999999999984</v>
      </c>
      <c r="C3431">
        <v>10.53894588858741</v>
      </c>
    </row>
    <row r="3432" spans="1:3">
      <c r="A3432">
        <v>1</v>
      </c>
      <c r="B3432">
        <v>686.99999999999989</v>
      </c>
      <c r="C3432">
        <v>10.512596489073051</v>
      </c>
    </row>
    <row r="3433" spans="1:3">
      <c r="A3433">
        <v>1</v>
      </c>
      <c r="B3433">
        <v>687.19999999999982</v>
      </c>
      <c r="C3433">
        <v>10.486352089320791</v>
      </c>
    </row>
    <row r="3434" spans="1:3">
      <c r="A3434">
        <v>1</v>
      </c>
      <c r="B3434">
        <v>687.39999999999986</v>
      </c>
      <c r="C3434">
        <v>10.460212119020881</v>
      </c>
    </row>
    <row r="3435" spans="1:3">
      <c r="A3435">
        <v>1</v>
      </c>
      <c r="B3435">
        <v>687.5999999999998</v>
      </c>
      <c r="C3435">
        <v>10.43417601177859</v>
      </c>
    </row>
    <row r="3436" spans="1:3">
      <c r="A3436">
        <v>1</v>
      </c>
      <c r="B3436">
        <v>687.79999999999984</v>
      </c>
      <c r="C3436">
        <v>10.40824320508178</v>
      </c>
    </row>
    <row r="3437" spans="1:3">
      <c r="A3437">
        <v>1</v>
      </c>
      <c r="B3437">
        <v>687.99999999999989</v>
      </c>
      <c r="C3437">
        <v>10.38241314026871</v>
      </c>
    </row>
    <row r="3438" spans="1:3">
      <c r="A3438">
        <v>1</v>
      </c>
      <c r="B3438">
        <v>688.19999999999982</v>
      </c>
      <c r="C3438">
        <v>10.3566852624962</v>
      </c>
    </row>
    <row r="3439" spans="1:3">
      <c r="A3439">
        <v>1</v>
      </c>
      <c r="B3439">
        <v>688.39999999999986</v>
      </c>
      <c r="C3439">
        <v>10.331059020708009</v>
      </c>
    </row>
    <row r="3440" spans="1:3">
      <c r="A3440">
        <v>1</v>
      </c>
      <c r="B3440">
        <v>688.5999999999998</v>
      </c>
      <c r="C3440">
        <v>10.30553386760376</v>
      </c>
    </row>
    <row r="3441" spans="1:3">
      <c r="A3441">
        <v>1</v>
      </c>
      <c r="B3441">
        <v>688.79999999999984</v>
      </c>
      <c r="C3441">
        <v>10.280109259607769</v>
      </c>
    </row>
    <row r="3442" spans="1:3">
      <c r="A3442">
        <v>1</v>
      </c>
      <c r="B3442">
        <v>688.99999999999989</v>
      </c>
      <c r="C3442">
        <v>10.254784656838661</v>
      </c>
    </row>
    <row r="3443" spans="1:3">
      <c r="A3443">
        <v>1</v>
      </c>
      <c r="B3443">
        <v>689.19999999999982</v>
      </c>
      <c r="C3443">
        <v>10.229559523078819</v>
      </c>
    </row>
    <row r="3444" spans="1:3">
      <c r="A3444">
        <v>1</v>
      </c>
      <c r="B3444">
        <v>689.39999999999986</v>
      </c>
      <c r="C3444">
        <v>10.20443332574445</v>
      </c>
    </row>
    <row r="3445" spans="1:3">
      <c r="A3445">
        <v>1</v>
      </c>
      <c r="B3445">
        <v>689.5999999999998</v>
      </c>
      <c r="C3445">
        <v>10.179405535855791</v>
      </c>
    </row>
    <row r="3446" spans="1:3">
      <c r="A3446">
        <v>1</v>
      </c>
      <c r="B3446">
        <v>689.79999999999984</v>
      </c>
      <c r="C3446">
        <v>10.154475628007591</v>
      </c>
    </row>
    <row r="3447" spans="1:3">
      <c r="A3447">
        <v>1</v>
      </c>
      <c r="B3447">
        <v>689.99999999999989</v>
      </c>
      <c r="C3447">
        <v>10.12964308033999</v>
      </c>
    </row>
    <row r="3448" spans="1:3">
      <c r="A3448">
        <v>1</v>
      </c>
      <c r="B3448">
        <v>690.19999999999982</v>
      </c>
      <c r="C3448">
        <v>10.10490737450961</v>
      </c>
    </row>
    <row r="3449" spans="1:3">
      <c r="A3449">
        <v>1</v>
      </c>
      <c r="B3449">
        <v>690.39999999999986</v>
      </c>
      <c r="C3449">
        <v>10.08026799566079</v>
      </c>
    </row>
    <row r="3450" spans="1:3">
      <c r="A3450">
        <v>1</v>
      </c>
      <c r="B3450">
        <v>690.5999999999998</v>
      </c>
      <c r="C3450">
        <v>10.05572443239739</v>
      </c>
    </row>
    <row r="3451" spans="1:3">
      <c r="A3451">
        <v>1</v>
      </c>
      <c r="B3451">
        <v>690.79999999999984</v>
      </c>
      <c r="C3451">
        <v>10.03127617675459</v>
      </c>
    </row>
    <row r="3452" spans="1:3">
      <c r="A3452">
        <v>1</v>
      </c>
      <c r="B3452">
        <v>690.99999999999989</v>
      </c>
      <c r="C3452">
        <v>10.00692272417113</v>
      </c>
    </row>
    <row r="3453" spans="1:3">
      <c r="A3453">
        <v>1</v>
      </c>
      <c r="B3453">
        <v>691.19999999999982</v>
      </c>
      <c r="C3453">
        <v>9.9826635734616662</v>
      </c>
    </row>
    <row r="3454" spans="1:3">
      <c r="A3454">
        <v>1</v>
      </c>
      <c r="B3454">
        <v>691.39999999999986</v>
      </c>
      <c r="C3454">
        <v>9.9584982267895672</v>
      </c>
    </row>
    <row r="3455" spans="1:3">
      <c r="A3455">
        <v>1</v>
      </c>
      <c r="B3455">
        <v>691.5999999999998</v>
      </c>
      <c r="C3455">
        <v>9.9344261896398116</v>
      </c>
    </row>
    <row r="3456" spans="1:3">
      <c r="A3456">
        <v>1</v>
      </c>
      <c r="B3456">
        <v>691.79999999999984</v>
      </c>
      <c r="C3456">
        <v>9.910446970792238</v>
      </c>
    </row>
    <row r="3457" spans="1:3">
      <c r="A3457">
        <v>1</v>
      </c>
      <c r="B3457">
        <v>691.99999999999989</v>
      </c>
      <c r="C3457">
        <v>9.8865600822949631</v>
      </c>
    </row>
    <row r="3458" spans="1:3">
      <c r="A3458">
        <v>1</v>
      </c>
      <c r="B3458">
        <v>692.19999999999982</v>
      </c>
      <c r="C3458">
        <v>9.862765039438214</v>
      </c>
    </row>
    <row r="3459" spans="1:3">
      <c r="A3459">
        <v>1</v>
      </c>
      <c r="B3459">
        <v>692.39999999999986</v>
      </c>
      <c r="C3459">
        <v>9.839061360728131</v>
      </c>
    </row>
    <row r="3460" spans="1:3">
      <c r="A3460">
        <v>1</v>
      </c>
      <c r="B3460">
        <v>692.5999999999998</v>
      </c>
      <c r="C3460">
        <v>9.8154485678611714</v>
      </c>
    </row>
    <row r="3461" spans="1:3">
      <c r="A3461">
        <v>1</v>
      </c>
      <c r="B3461">
        <v>692.79999999999984</v>
      </c>
      <c r="C3461">
        <v>9.791926185698351</v>
      </c>
    </row>
    <row r="3462" spans="1:3">
      <c r="A3462">
        <v>1</v>
      </c>
      <c r="B3462">
        <v>692.99999999999989</v>
      </c>
      <c r="C3462">
        <v>9.7684937422401585</v>
      </c>
    </row>
    <row r="3463" spans="1:3">
      <c r="A3463">
        <v>1</v>
      </c>
      <c r="B3463">
        <v>693.19999999999982</v>
      </c>
      <c r="C3463">
        <v>9.745150768601329</v>
      </c>
    </row>
    <row r="3464" spans="1:3">
      <c r="A3464">
        <v>1</v>
      </c>
      <c r="B3464">
        <v>693.39999999999986</v>
      </c>
      <c r="C3464">
        <v>9.721896798986096</v>
      </c>
    </row>
    <row r="3465" spans="1:3">
      <c r="A3465">
        <v>1</v>
      </c>
      <c r="B3465">
        <v>693.5999999999998</v>
      </c>
      <c r="C3465">
        <v>9.6987313706635376</v>
      </c>
    </row>
    <row r="3466" spans="1:3">
      <c r="A3466">
        <v>1</v>
      </c>
      <c r="B3466">
        <v>693.79999999999984</v>
      </c>
      <c r="C3466">
        <v>9.6756540239432596</v>
      </c>
    </row>
    <row r="3467" spans="1:3">
      <c r="A3467">
        <v>1</v>
      </c>
      <c r="B3467">
        <v>693.99999999999989</v>
      </c>
      <c r="C3467">
        <v>9.6526643021512069</v>
      </c>
    </row>
    <row r="3468" spans="1:3">
      <c r="A3468">
        <v>1</v>
      </c>
      <c r="B3468">
        <v>694.19999999999982</v>
      </c>
      <c r="C3468">
        <v>9.6297617516057823</v>
      </c>
    </row>
    <row r="3469" spans="1:3">
      <c r="A3469">
        <v>1</v>
      </c>
      <c r="B3469">
        <v>694.39999999999986</v>
      </c>
      <c r="C3469">
        <v>9.6069459215940984</v>
      </c>
    </row>
    <row r="3470" spans="1:3">
      <c r="A3470">
        <v>1</v>
      </c>
      <c r="B3470">
        <v>694.5999999999998</v>
      </c>
      <c r="C3470">
        <v>9.5842163643485883</v>
      </c>
    </row>
    <row r="3471" spans="1:3">
      <c r="A3471">
        <v>1</v>
      </c>
      <c r="B3471">
        <v>694.79999999999984</v>
      </c>
      <c r="C3471">
        <v>9.5615726350236354</v>
      </c>
    </row>
    <row r="3472" spans="1:3">
      <c r="A3472">
        <v>1</v>
      </c>
      <c r="B3472">
        <v>694.99999999999989</v>
      </c>
      <c r="C3472">
        <v>9.5390142916726663</v>
      </c>
    </row>
    <row r="3473" spans="1:3">
      <c r="A3473">
        <v>1</v>
      </c>
      <c r="B3473">
        <v>695.19999999999982</v>
      </c>
      <c r="C3473">
        <v>9.5165408952251731</v>
      </c>
    </row>
    <row r="3474" spans="1:3">
      <c r="A3474">
        <v>1</v>
      </c>
      <c r="B3474">
        <v>695.39999999999986</v>
      </c>
      <c r="C3474">
        <v>9.49415200946423</v>
      </c>
    </row>
    <row r="3475" spans="1:3">
      <c r="A3475">
        <v>1</v>
      </c>
      <c r="B3475">
        <v>695.5999999999998</v>
      </c>
      <c r="C3475">
        <v>9.4718472010039729</v>
      </c>
    </row>
    <row r="3476" spans="1:3">
      <c r="A3476">
        <v>1</v>
      </c>
      <c r="B3476">
        <v>695.79999999999984</v>
      </c>
      <c r="C3476">
        <v>9.449626039267482</v>
      </c>
    </row>
    <row r="3477" spans="1:3">
      <c r="A3477">
        <v>1</v>
      </c>
      <c r="B3477">
        <v>695.99999999999989</v>
      </c>
      <c r="C3477">
        <v>9.4274880964647121</v>
      </c>
    </row>
    <row r="3478" spans="1:3">
      <c r="A3478">
        <v>1</v>
      </c>
      <c r="B3478">
        <v>696.19999999999982</v>
      </c>
      <c r="C3478">
        <v>9.4054329475707945</v>
      </c>
    </row>
    <row r="3479" spans="1:3">
      <c r="A3479">
        <v>1</v>
      </c>
      <c r="B3479">
        <v>696.39999999999986</v>
      </c>
      <c r="C3479">
        <v>9.383460170304275</v>
      </c>
    </row>
    <row r="3480" spans="1:3">
      <c r="A3480">
        <v>1</v>
      </c>
      <c r="B3480">
        <v>696.5999999999998</v>
      </c>
      <c r="C3480">
        <v>9.3615693451059254</v>
      </c>
    </row>
    <row r="3481" spans="1:3">
      <c r="A3481">
        <v>1</v>
      </c>
      <c r="B3481">
        <v>696.79999999999984</v>
      </c>
      <c r="C3481">
        <v>9.3397600551173348</v>
      </c>
    </row>
    <row r="3482" spans="1:3">
      <c r="A3482">
        <v>1</v>
      </c>
      <c r="B3482">
        <v>696.99999999999989</v>
      </c>
      <c r="C3482">
        <v>9.3180318861600675</v>
      </c>
    </row>
    <row r="3483" spans="1:3">
      <c r="A3483">
        <v>1</v>
      </c>
      <c r="B3483">
        <v>697.19999999999982</v>
      </c>
      <c r="C3483">
        <v>9.296384426714706</v>
      </c>
    </row>
    <row r="3484" spans="1:3">
      <c r="A3484">
        <v>1</v>
      </c>
      <c r="B3484">
        <v>697.39999999999986</v>
      </c>
      <c r="C3484">
        <v>9.2748172679003549</v>
      </c>
    </row>
    <row r="3485" spans="1:3">
      <c r="A3485">
        <v>1</v>
      </c>
      <c r="B3485">
        <v>697.5999999999998</v>
      </c>
      <c r="C3485">
        <v>9.2533300034540833</v>
      </c>
    </row>
    <row r="3486" spans="1:3">
      <c r="A3486">
        <v>1</v>
      </c>
      <c r="B3486">
        <v>697.79999999999984</v>
      </c>
      <c r="C3486">
        <v>9.2319222297107402</v>
      </c>
    </row>
    <row r="3487" spans="1:3">
      <c r="A3487">
        <v>1</v>
      </c>
      <c r="B3487">
        <v>697.99999999999989</v>
      </c>
      <c r="C3487">
        <v>9.2105935455828494</v>
      </c>
    </row>
    <row r="3488" spans="1:3">
      <c r="A3488">
        <v>1</v>
      </c>
      <c r="B3488">
        <v>698.19999999999982</v>
      </c>
      <c r="C3488">
        <v>9.1893435525407696</v>
      </c>
    </row>
    <row r="3489" spans="1:3">
      <c r="A3489">
        <v>1</v>
      </c>
      <c r="B3489">
        <v>698.39999999999986</v>
      </c>
      <c r="C3489">
        <v>9.168171854592897</v>
      </c>
    </row>
    <row r="3490" spans="1:3">
      <c r="A3490">
        <v>1</v>
      </c>
      <c r="B3490">
        <v>698.5999999999998</v>
      </c>
      <c r="C3490">
        <v>9.1470780582662314</v>
      </c>
    </row>
    <row r="3491" spans="1:3">
      <c r="A3491">
        <v>1</v>
      </c>
      <c r="B3491">
        <v>698.79999999999984</v>
      </c>
      <c r="C3491">
        <v>9.1260617725869242</v>
      </c>
    </row>
    <row r="3492" spans="1:3">
      <c r="A3492">
        <v>1</v>
      </c>
      <c r="B3492">
        <v>698.99999999999989</v>
      </c>
      <c r="C3492">
        <v>9.1051226090612118</v>
      </c>
    </row>
    <row r="3493" spans="1:3">
      <c r="A3493">
        <v>1</v>
      </c>
      <c r="B3493">
        <v>699.19999999999982</v>
      </c>
      <c r="C3493">
        <v>9.0842601816562798</v>
      </c>
    </row>
    <row r="3494" spans="1:3">
      <c r="A3494">
        <v>1</v>
      </c>
      <c r="B3494">
        <v>699.39999999999986</v>
      </c>
      <c r="C3494">
        <v>9.0634741067815394</v>
      </c>
    </row>
    <row r="3495" spans="1:3">
      <c r="A3495">
        <v>1</v>
      </c>
      <c r="B3495">
        <v>699.5999999999998</v>
      </c>
      <c r="C3495">
        <v>9.042764003269891</v>
      </c>
    </row>
    <row r="3496" spans="1:3">
      <c r="A3496">
        <v>1</v>
      </c>
      <c r="B3496">
        <v>699.79999999999984</v>
      </c>
      <c r="C3496">
        <v>9.0221294923592232</v>
      </c>
    </row>
    <row r="3497" spans="1:3">
      <c r="A3497">
        <v>1</v>
      </c>
      <c r="B3497">
        <v>699.99999999999989</v>
      </c>
      <c r="C3497">
        <v>9.0015701976741411</v>
      </c>
    </row>
    <row r="3498" spans="1:3">
      <c r="A3498">
        <v>1</v>
      </c>
      <c r="B3498">
        <v>700.19999999999982</v>
      </c>
      <c r="C3498">
        <v>8.9810857452077233</v>
      </c>
    </row>
    <row r="3499" spans="1:3">
      <c r="A3499">
        <v>1</v>
      </c>
      <c r="B3499">
        <v>700.39999999999986</v>
      </c>
      <c r="C3499">
        <v>8.960675763303513</v>
      </c>
    </row>
    <row r="3500" spans="1:3">
      <c r="A3500">
        <v>1</v>
      </c>
      <c r="B3500">
        <v>700.5999999999998</v>
      </c>
      <c r="C3500">
        <v>8.9403398826377547</v>
      </c>
    </row>
    <row r="3501" spans="1:3">
      <c r="A3501">
        <v>1</v>
      </c>
      <c r="B3501">
        <v>700.79999999999984</v>
      </c>
      <c r="C3501">
        <v>8.9200777362015948</v>
      </c>
    </row>
    <row r="3502" spans="1:3">
      <c r="A3502">
        <v>1</v>
      </c>
      <c r="B3502">
        <v>700.99999999999989</v>
      </c>
      <c r="C3502">
        <v>8.8998889592836203</v>
      </c>
    </row>
    <row r="3503" spans="1:3">
      <c r="A3503">
        <v>1</v>
      </c>
      <c r="B3503">
        <v>701.19999999999982</v>
      </c>
      <c r="C3503">
        <v>8.8797731894525036</v>
      </c>
    </row>
    <row r="3504" spans="1:3">
      <c r="A3504">
        <v>1</v>
      </c>
      <c r="B3504">
        <v>701.39999999999986</v>
      </c>
      <c r="C3504">
        <v>8.859730066539667</v>
      </c>
    </row>
    <row r="3505" spans="1:3">
      <c r="A3505">
        <v>1</v>
      </c>
      <c r="B3505">
        <v>701.5999999999998</v>
      </c>
      <c r="C3505">
        <v>8.8397592326223133</v>
      </c>
    </row>
    <row r="3506" spans="1:3">
      <c r="A3506">
        <v>1</v>
      </c>
      <c r="B3506">
        <v>701.79999999999984</v>
      </c>
      <c r="C3506">
        <v>8.8198603320064937</v>
      </c>
    </row>
    <row r="3507" spans="1:3">
      <c r="A3507">
        <v>1</v>
      </c>
      <c r="B3507">
        <v>701.99999999999989</v>
      </c>
      <c r="C3507">
        <v>8.8000330112103136</v>
      </c>
    </row>
    <row r="3508" spans="1:3">
      <c r="A3508">
        <v>1</v>
      </c>
      <c r="B3508">
        <v>702.19999999999982</v>
      </c>
      <c r="C3508">
        <v>8.7802769189473278</v>
      </c>
    </row>
    <row r="3509" spans="1:3">
      <c r="A3509">
        <v>1</v>
      </c>
      <c r="B3509">
        <v>702.39999999999986</v>
      </c>
      <c r="C3509">
        <v>8.7605917061100236</v>
      </c>
    </row>
    <row r="3510" spans="1:3">
      <c r="A3510">
        <v>1</v>
      </c>
      <c r="B3510">
        <v>702.5999999999998</v>
      </c>
      <c r="C3510">
        <v>8.7409770257535797</v>
      </c>
    </row>
    <row r="3511" spans="1:3">
      <c r="A3511">
        <v>1</v>
      </c>
      <c r="B3511">
        <v>702.79999999999984</v>
      </c>
      <c r="C3511">
        <v>8.7214325330795681</v>
      </c>
    </row>
    <row r="3512" spans="1:3">
      <c r="A3512">
        <v>1</v>
      </c>
      <c r="B3512">
        <v>702.99999999999989</v>
      </c>
      <c r="C3512">
        <v>8.7019578854200095</v>
      </c>
    </row>
    <row r="3513" spans="1:3">
      <c r="A3513">
        <v>1</v>
      </c>
      <c r="B3513">
        <v>703.19999999999982</v>
      </c>
      <c r="C3513">
        <v>8.6825527422214339</v>
      </c>
    </row>
    <row r="3514" spans="1:3">
      <c r="A3514">
        <v>1</v>
      </c>
      <c r="B3514">
        <v>703.39999999999986</v>
      </c>
      <c r="C3514">
        <v>8.6632167650290413</v>
      </c>
    </row>
    <row r="3515" spans="1:3">
      <c r="A3515">
        <v>1</v>
      </c>
      <c r="B3515">
        <v>703.5999999999998</v>
      </c>
      <c r="C3515">
        <v>8.6439496174712396</v>
      </c>
    </row>
    <row r="3516" spans="1:3">
      <c r="A3516">
        <v>1</v>
      </c>
      <c r="B3516">
        <v>703.79999999999984</v>
      </c>
      <c r="C3516">
        <v>8.6247509652439653</v>
      </c>
    </row>
    <row r="3517" spans="1:3">
      <c r="A3517">
        <v>1</v>
      </c>
      <c r="B3517">
        <v>703.99999999999989</v>
      </c>
      <c r="C3517">
        <v>8.6056204760954511</v>
      </c>
    </row>
    <row r="3518" spans="1:3">
      <c r="A3518">
        <v>1</v>
      </c>
      <c r="B3518">
        <v>704.19999999999982</v>
      </c>
      <c r="C3518">
        <v>8.5865578198110057</v>
      </c>
    </row>
    <row r="3519" spans="1:3">
      <c r="A3519">
        <v>1</v>
      </c>
      <c r="B3519">
        <v>704.39999999999986</v>
      </c>
      <c r="C3519">
        <v>8.5675626681978443</v>
      </c>
    </row>
    <row r="3520" spans="1:3">
      <c r="A3520">
        <v>1</v>
      </c>
      <c r="B3520">
        <v>704.5999999999998</v>
      </c>
      <c r="C3520">
        <v>8.548634695070211</v>
      </c>
    </row>
    <row r="3521" spans="1:3">
      <c r="A3521">
        <v>1</v>
      </c>
      <c r="B3521">
        <v>704.79999999999984</v>
      </c>
      <c r="C3521">
        <v>8.5297735762344793</v>
      </c>
    </row>
    <row r="3522" spans="1:3">
      <c r="A3522">
        <v>1</v>
      </c>
      <c r="B3522">
        <v>704.99999999999989</v>
      </c>
      <c r="C3522">
        <v>8.5109789894745163</v>
      </c>
    </row>
    <row r="3523" spans="1:3">
      <c r="A3523">
        <v>1</v>
      </c>
      <c r="B3523">
        <v>705.19999999999982</v>
      </c>
      <c r="C3523">
        <v>8.4922506145371113</v>
      </c>
    </row>
    <row r="3524" spans="1:3">
      <c r="A3524">
        <v>1</v>
      </c>
      <c r="B3524">
        <v>705.39999999999986</v>
      </c>
      <c r="C3524">
        <v>8.4735881331174205</v>
      </c>
    </row>
    <row r="3525" spans="1:3">
      <c r="A3525">
        <v>1</v>
      </c>
      <c r="B3525">
        <v>705.5999999999998</v>
      </c>
      <c r="C3525">
        <v>8.454991228844797</v>
      </c>
    </row>
    <row r="3526" spans="1:3">
      <c r="A3526">
        <v>1</v>
      </c>
      <c r="B3526">
        <v>705.79999999999984</v>
      </c>
      <c r="C3526">
        <v>8.4364595872684784</v>
      </c>
    </row>
    <row r="3527" spans="1:3">
      <c r="A3527">
        <v>1</v>
      </c>
      <c r="B3527">
        <v>705.99999999999989</v>
      </c>
      <c r="C3527">
        <v>8.4179928958435486</v>
      </c>
    </row>
    <row r="3528" spans="1:3">
      <c r="A3528">
        <v>1</v>
      </c>
      <c r="B3528">
        <v>706.19999999999982</v>
      </c>
      <c r="C3528">
        <v>8.3995908439170428</v>
      </c>
    </row>
    <row r="3529" spans="1:3">
      <c r="A3529">
        <v>1</v>
      </c>
      <c r="B3529">
        <v>706.39999999999986</v>
      </c>
      <c r="C3529">
        <v>8.381253122713952</v>
      </c>
    </row>
    <row r="3530" spans="1:3">
      <c r="A3530">
        <v>1</v>
      </c>
      <c r="B3530">
        <v>706.5999999999998</v>
      </c>
      <c r="C3530">
        <v>8.3629794253237062</v>
      </c>
    </row>
    <row r="3531" spans="1:3">
      <c r="A3531">
        <v>1</v>
      </c>
      <c r="B3531">
        <v>706.79999999999984</v>
      </c>
      <c r="C3531">
        <v>8.3447694466864029</v>
      </c>
    </row>
    <row r="3532" spans="1:3">
      <c r="A3532">
        <v>1</v>
      </c>
      <c r="B3532">
        <v>706.99999999999989</v>
      </c>
      <c r="C3532">
        <v>8.3266228835794429</v>
      </c>
    </row>
    <row r="3533" spans="1:3">
      <c r="A3533">
        <v>1</v>
      </c>
      <c r="B3533">
        <v>707.19999999999982</v>
      </c>
      <c r="C3533">
        <v>8.3085394346041088</v>
      </c>
    </row>
    <row r="3534" spans="1:3">
      <c r="A3534">
        <v>1</v>
      </c>
      <c r="B3534">
        <v>707.39999999999986</v>
      </c>
      <c r="C3534">
        <v>8.2905188001722756</v>
      </c>
    </row>
    <row r="3535" spans="1:3">
      <c r="A3535">
        <v>1</v>
      </c>
      <c r="B3535">
        <v>707.5999999999998</v>
      </c>
      <c r="C3535">
        <v>8.2725606824933742</v>
      </c>
    </row>
    <row r="3536" spans="1:3">
      <c r="A3536">
        <v>1</v>
      </c>
      <c r="B3536">
        <v>707.79999999999984</v>
      </c>
      <c r="C3536">
        <v>8.2546647855612321</v>
      </c>
    </row>
    <row r="3537" spans="1:3">
      <c r="A3537">
        <v>1</v>
      </c>
      <c r="B3537">
        <v>707.99999999999989</v>
      </c>
      <c r="C3537">
        <v>8.2368308151412784</v>
      </c>
    </row>
    <row r="3538" spans="1:3">
      <c r="A3538">
        <v>1</v>
      </c>
      <c r="B3538">
        <v>708.19999999999982</v>
      </c>
      <c r="C3538">
        <v>8.2190584787576544</v>
      </c>
    </row>
    <row r="3539" spans="1:3">
      <c r="A3539">
        <v>1</v>
      </c>
      <c r="B3539">
        <v>708.39999999999986</v>
      </c>
      <c r="C3539">
        <v>8.2013474856805058</v>
      </c>
    </row>
    <row r="3540" spans="1:3">
      <c r="A3540">
        <v>1</v>
      </c>
      <c r="B3540">
        <v>708.5999999999998</v>
      </c>
      <c r="C3540">
        <v>8.1836975469134803</v>
      </c>
    </row>
    <row r="3541" spans="1:3">
      <c r="A3541">
        <v>1</v>
      </c>
      <c r="B3541">
        <v>708.79999999999984</v>
      </c>
      <c r="C3541">
        <v>8.1661083751811301</v>
      </c>
    </row>
    <row r="3542" spans="1:3">
      <c r="A3542">
        <v>1</v>
      </c>
      <c r="B3542">
        <v>708.99999999999989</v>
      </c>
      <c r="C3542">
        <v>8.1485796849165997</v>
      </c>
    </row>
    <row r="3543" spans="1:3">
      <c r="A3543">
        <v>1</v>
      </c>
      <c r="B3543">
        <v>709.19999999999982</v>
      </c>
      <c r="C3543">
        <v>8.1311111922493531</v>
      </c>
    </row>
    <row r="3544" spans="1:3">
      <c r="A3544">
        <v>1</v>
      </c>
      <c r="B3544">
        <v>709.39999999999986</v>
      </c>
      <c r="C3544">
        <v>8.1137026149929259</v>
      </c>
    </row>
    <row r="3545" spans="1:3">
      <c r="A3545">
        <v>1</v>
      </c>
      <c r="B3545">
        <v>709.5999999999998</v>
      </c>
      <c r="C3545">
        <v>8.0963536726329632</v>
      </c>
    </row>
    <row r="3546" spans="1:3">
      <c r="A3546">
        <v>1</v>
      </c>
      <c r="B3546">
        <v>709.79999999999984</v>
      </c>
      <c r="C3546">
        <v>8.0790640863151424</v>
      </c>
    </row>
    <row r="3547" spans="1:3">
      <c r="A3547">
        <v>1</v>
      </c>
      <c r="B3547">
        <v>709.99999999999989</v>
      </c>
      <c r="C3547">
        <v>8.0618335788334061</v>
      </c>
    </row>
    <row r="3548" spans="1:3">
      <c r="A3548">
        <v>1</v>
      </c>
      <c r="B3548">
        <v>710.19999999999982</v>
      </c>
      <c r="C3548">
        <v>8.0446618746181038</v>
      </c>
    </row>
    <row r="3549" spans="1:3">
      <c r="A3549">
        <v>1</v>
      </c>
      <c r="B3549">
        <v>710.39999999999986</v>
      </c>
      <c r="C3549">
        <v>8.027548699724381</v>
      </c>
    </row>
    <row r="3550" spans="1:3">
      <c r="A3550">
        <v>1</v>
      </c>
      <c r="B3550">
        <v>710.5999999999998</v>
      </c>
      <c r="C3550">
        <v>8.0104937818205766</v>
      </c>
    </row>
    <row r="3551" spans="1:3">
      <c r="A3551">
        <v>1</v>
      </c>
      <c r="B3551">
        <v>710.79999999999984</v>
      </c>
      <c r="C3551">
        <v>7.9934968501767294</v>
      </c>
    </row>
    <row r="3552" spans="1:3">
      <c r="A3552">
        <v>1</v>
      </c>
      <c r="B3552">
        <v>710.99999999999989</v>
      </c>
      <c r="C3552">
        <v>7.9765576356532568</v>
      </c>
    </row>
    <row r="3553" spans="1:3">
      <c r="A3553">
        <v>1</v>
      </c>
      <c r="B3553">
        <v>711.19999999999982</v>
      </c>
      <c r="C3553">
        <v>7.9596758706896429</v>
      </c>
    </row>
    <row r="3554" spans="1:3">
      <c r="A3554">
        <v>1</v>
      </c>
      <c r="B3554">
        <v>711.39999999999986</v>
      </c>
      <c r="C3554">
        <v>7.9428512892931877</v>
      </c>
    </row>
    <row r="3555" spans="1:3">
      <c r="A3555">
        <v>1</v>
      </c>
      <c r="B3555">
        <v>711.5999999999998</v>
      </c>
      <c r="C3555">
        <v>7.9260836270280057</v>
      </c>
    </row>
    <row r="3556" spans="1:3">
      <c r="A3556">
        <v>1</v>
      </c>
      <c r="B3556">
        <v>711.79999999999984</v>
      </c>
      <c r="C3556">
        <v>7.9093726210039286</v>
      </c>
    </row>
    <row r="3557" spans="1:3">
      <c r="A3557">
        <v>1</v>
      </c>
      <c r="B3557">
        <v>711.99999999999989</v>
      </c>
      <c r="C3557">
        <v>7.8927180098656597</v>
      </c>
    </row>
    <row r="3558" spans="1:3">
      <c r="A3558">
        <v>1</v>
      </c>
      <c r="B3558">
        <v>712.19999999999982</v>
      </c>
      <c r="C3558">
        <v>7.8761195337819059</v>
      </c>
    </row>
    <row r="3559" spans="1:3">
      <c r="A3559">
        <v>1</v>
      </c>
      <c r="B3559">
        <v>712.39999999999986</v>
      </c>
      <c r="C3559">
        <v>7.8595769344346564</v>
      </c>
    </row>
    <row r="3560" spans="1:3">
      <c r="A3560">
        <v>1</v>
      </c>
      <c r="B3560">
        <v>712.5999999999998</v>
      </c>
      <c r="C3560">
        <v>7.8430899550085398</v>
      </c>
    </row>
    <row r="3561" spans="1:3">
      <c r="A3561">
        <v>1</v>
      </c>
      <c r="B3561">
        <v>712.79999999999984</v>
      </c>
      <c r="C3561">
        <v>7.8266583401802361</v>
      </c>
    </row>
    <row r="3562" spans="1:3">
      <c r="A3562">
        <v>1</v>
      </c>
      <c r="B3562">
        <v>712.99999999999989</v>
      </c>
      <c r="C3562">
        <v>7.8102818361080546</v>
      </c>
    </row>
    <row r="3563" spans="1:3">
      <c r="A3563">
        <v>1</v>
      </c>
      <c r="B3563">
        <v>713.19999999999982</v>
      </c>
      <c r="C3563">
        <v>7.7939601904215232</v>
      </c>
    </row>
    <row r="3564" spans="1:3">
      <c r="A3564">
        <v>1</v>
      </c>
      <c r="B3564">
        <v>713.39999999999986</v>
      </c>
      <c r="C3564">
        <v>7.7776931522110306</v>
      </c>
    </row>
    <row r="3565" spans="1:3">
      <c r="A3565">
        <v>1</v>
      </c>
      <c r="B3565">
        <v>713.5999999999998</v>
      </c>
      <c r="C3565">
        <v>7.7614804720177402</v>
      </c>
    </row>
    <row r="3566" spans="1:3">
      <c r="A3566">
        <v>1</v>
      </c>
      <c r="B3566">
        <v>713.79999999999984</v>
      </c>
      <c r="C3566">
        <v>7.7453219018232931</v>
      </c>
    </row>
    <row r="3567" spans="1:3">
      <c r="A3567">
        <v>1</v>
      </c>
      <c r="B3567">
        <v>713.99999999999989</v>
      </c>
      <c r="C3567">
        <v>7.7292171950399107</v>
      </c>
    </row>
    <row r="3568" spans="1:3">
      <c r="A3568">
        <v>1</v>
      </c>
      <c r="B3568">
        <v>714.19999999999982</v>
      </c>
      <c r="C3568">
        <v>7.7131661065003501</v>
      </c>
    </row>
    <row r="3569" spans="1:3">
      <c r="A3569">
        <v>1</v>
      </c>
      <c r="B3569">
        <v>714.39999999999986</v>
      </c>
      <c r="C3569">
        <v>7.6971683924479999</v>
      </c>
    </row>
    <row r="3570" spans="1:3">
      <c r="A3570">
        <v>1</v>
      </c>
      <c r="B3570">
        <v>714.5999999999998</v>
      </c>
      <c r="C3570">
        <v>7.6812238105271264</v>
      </c>
    </row>
    <row r="3571" spans="1:3">
      <c r="A3571">
        <v>1</v>
      </c>
      <c r="B3571">
        <v>714.79999999999984</v>
      </c>
      <c r="C3571">
        <v>7.6653321197731223</v>
      </c>
    </row>
    <row r="3572" spans="1:3">
      <c r="A3572">
        <v>1</v>
      </c>
      <c r="B3572">
        <v>714.99999999999989</v>
      </c>
      <c r="C3572">
        <v>7.6494930806028369</v>
      </c>
    </row>
    <row r="3573" spans="1:3">
      <c r="A3573">
        <v>1</v>
      </c>
      <c r="B3573">
        <v>715.19999999999982</v>
      </c>
      <c r="C3573">
        <v>7.6337064548050968</v>
      </c>
    </row>
    <row r="3574" spans="1:3">
      <c r="A3574">
        <v>1</v>
      </c>
      <c r="B3574">
        <v>715.39999999999986</v>
      </c>
      <c r="C3574">
        <v>7.6179720055310716</v>
      </c>
    </row>
    <row r="3575" spans="1:3">
      <c r="A3575">
        <v>1</v>
      </c>
      <c r="B3575">
        <v>715.5999999999998</v>
      </c>
      <c r="C3575">
        <v>7.602289497285013</v>
      </c>
    </row>
    <row r="3576" spans="1:3">
      <c r="A3576">
        <v>1</v>
      </c>
      <c r="B3576">
        <v>715.79999999999984</v>
      </c>
      <c r="C3576">
        <v>7.5866586959147906</v>
      </c>
    </row>
    <row r="3577" spans="1:3">
      <c r="A3577">
        <v>1</v>
      </c>
      <c r="B3577">
        <v>715.99999999999989</v>
      </c>
      <c r="C3577">
        <v>7.5710793686027209</v>
      </c>
    </row>
    <row r="3578" spans="1:3">
      <c r="A3578">
        <v>1</v>
      </c>
      <c r="B3578">
        <v>716.19999999999982</v>
      </c>
      <c r="C3578">
        <v>7.5555512838563326</v>
      </c>
    </row>
    <row r="3579" spans="1:3">
      <c r="A3579">
        <v>1</v>
      </c>
      <c r="B3579">
        <v>716.39999999999986</v>
      </c>
      <c r="C3579">
        <v>7.5400742114992658</v>
      </c>
    </row>
    <row r="3580" spans="1:3">
      <c r="A3580">
        <v>1</v>
      </c>
      <c r="B3580">
        <v>716.5999999999998</v>
      </c>
      <c r="C3580">
        <v>7.5246479226622336</v>
      </c>
    </row>
    <row r="3581" spans="1:3">
      <c r="A3581">
        <v>1</v>
      </c>
      <c r="B3581">
        <v>716.79999999999984</v>
      </c>
      <c r="C3581">
        <v>7.5092721897740411</v>
      </c>
    </row>
    <row r="3582" spans="1:3">
      <c r="A3582">
        <v>1</v>
      </c>
      <c r="B3582">
        <v>716.99999999999989</v>
      </c>
      <c r="C3582">
        <v>7.4939467865527281</v>
      </c>
    </row>
    <row r="3583" spans="1:3">
      <c r="A3583">
        <v>1</v>
      </c>
      <c r="B3583">
        <v>717.19999999999982</v>
      </c>
      <c r="C3583">
        <v>7.4786714879967331</v>
      </c>
    </row>
    <row r="3584" spans="1:3">
      <c r="A3584">
        <v>1</v>
      </c>
      <c r="B3584">
        <v>717.39999999999986</v>
      </c>
      <c r="C3584">
        <v>7.4634460703760803</v>
      </c>
    </row>
    <row r="3585" spans="1:3">
      <c r="A3585">
        <v>1</v>
      </c>
      <c r="B3585">
        <v>717.5999999999998</v>
      </c>
      <c r="C3585">
        <v>7.4482703112238049</v>
      </c>
    </row>
    <row r="3586" spans="1:3">
      <c r="A3586">
        <v>1</v>
      </c>
      <c r="B3586">
        <v>717.79999999999984</v>
      </c>
      <c r="C3586">
        <v>7.4331439893272284</v>
      </c>
    </row>
    <row r="3587" spans="1:3">
      <c r="A3587">
        <v>1</v>
      </c>
      <c r="B3587">
        <v>717.99999999999989</v>
      </c>
      <c r="C3587">
        <v>7.4180668847195319</v>
      </c>
    </row>
    <row r="3588" spans="1:3">
      <c r="A3588">
        <v>1</v>
      </c>
      <c r="B3588">
        <v>718.19999999999982</v>
      </c>
      <c r="C3588">
        <v>7.4030387786711644</v>
      </c>
    </row>
    <row r="3589" spans="1:3">
      <c r="A3589">
        <v>1</v>
      </c>
      <c r="B3589">
        <v>718.39999999999986</v>
      </c>
      <c r="C3589">
        <v>7.3880594536815218</v>
      </c>
    </row>
    <row r="3590" spans="1:3">
      <c r="A3590">
        <v>1</v>
      </c>
      <c r="B3590">
        <v>718.5999999999998</v>
      </c>
      <c r="C3590">
        <v>7.3731286934705622</v>
      </c>
    </row>
    <row r="3591" spans="1:3">
      <c r="A3591">
        <v>1</v>
      </c>
      <c r="B3591">
        <v>718.79999999999984</v>
      </c>
      <c r="C3591">
        <v>7.3582462829705362</v>
      </c>
    </row>
    <row r="3592" spans="1:3">
      <c r="A3592">
        <v>1</v>
      </c>
      <c r="B3592">
        <v>718.99999999999989</v>
      </c>
      <c r="C3592">
        <v>7.3434120083177898</v>
      </c>
    </row>
    <row r="3593" spans="1:3">
      <c r="A3593">
        <v>1</v>
      </c>
      <c r="B3593">
        <v>719.19999999999982</v>
      </c>
      <c r="C3593">
        <v>7.3286256568446424</v>
      </c>
    </row>
    <row r="3594" spans="1:3">
      <c r="A3594">
        <v>1</v>
      </c>
      <c r="B3594">
        <v>719.39999999999986</v>
      </c>
      <c r="C3594">
        <v>7.3138870170712194</v>
      </c>
    </row>
    <row r="3595" spans="1:3">
      <c r="A3595">
        <v>1</v>
      </c>
      <c r="B3595">
        <v>719.5999999999998</v>
      </c>
      <c r="C3595">
        <v>7.299195878697569</v>
      </c>
    </row>
    <row r="3596" spans="1:3">
      <c r="A3596">
        <v>1</v>
      </c>
      <c r="B3596">
        <v>719.79999999999984</v>
      </c>
      <c r="C3596">
        <v>7.2845520325955579</v>
      </c>
    </row>
    <row r="3597" spans="1:3">
      <c r="A3597">
        <v>1</v>
      </c>
      <c r="B3597">
        <v>719.99999999999989</v>
      </c>
      <c r="C3597">
        <v>7.2699552708011543</v>
      </c>
    </row>
    <row r="3598" spans="1:3">
      <c r="A3598">
        <v>1</v>
      </c>
      <c r="B3598">
        <v>720.19999999999982</v>
      </c>
      <c r="C3598">
        <v>7.2554053865064434</v>
      </c>
    </row>
    <row r="3599" spans="1:3">
      <c r="A3599">
        <v>1</v>
      </c>
      <c r="B3599">
        <v>720.39999999999986</v>
      </c>
      <c r="C3599">
        <v>7.2409021740519588</v>
      </c>
    </row>
    <row r="3600" spans="1:3">
      <c r="A3600">
        <v>1</v>
      </c>
      <c r="B3600">
        <v>720.5999999999998</v>
      </c>
      <c r="C3600">
        <v>7.2264454289189413</v>
      </c>
    </row>
    <row r="3601" spans="1:3">
      <c r="A3601">
        <v>1</v>
      </c>
      <c r="B3601">
        <v>720.79999999999984</v>
      </c>
      <c r="C3601">
        <v>7.2120349477217074</v>
      </c>
    </row>
    <row r="3602" spans="1:3">
      <c r="A3602">
        <v>1</v>
      </c>
      <c r="B3602">
        <v>720.99999999999989</v>
      </c>
      <c r="C3602">
        <v>7.1976705282000433</v>
      </c>
    </row>
    <row r="3603" spans="1:3">
      <c r="A3603">
        <v>1</v>
      </c>
      <c r="B3603">
        <v>721.19999999999982</v>
      </c>
      <c r="C3603">
        <v>7.1833519692117571</v>
      </c>
    </row>
    <row r="3604" spans="1:3">
      <c r="A3604">
        <v>1</v>
      </c>
      <c r="B3604">
        <v>721.39999999999986</v>
      </c>
      <c r="C3604">
        <v>7.169079070725072</v>
      </c>
    </row>
    <row r="3605" spans="1:3">
      <c r="A3605">
        <v>1</v>
      </c>
      <c r="B3605">
        <v>721.5999999999998</v>
      </c>
      <c r="C3605">
        <v>7.1548516338113846</v>
      </c>
    </row>
    <row r="3606" spans="1:3">
      <c r="A3606">
        <v>1</v>
      </c>
      <c r="B3606">
        <v>721.79999999999984</v>
      </c>
      <c r="C3606">
        <v>7.1406694606377696</v>
      </c>
    </row>
    <row r="3607" spans="1:3">
      <c r="A3607">
        <v>1</v>
      </c>
      <c r="B3607">
        <v>721.99999999999989</v>
      </c>
      <c r="C3607">
        <v>7.1265323544598091</v>
      </c>
    </row>
    <row r="3608" spans="1:3">
      <c r="A3608">
        <v>1</v>
      </c>
      <c r="B3608">
        <v>722.19999999999982</v>
      </c>
      <c r="C3608">
        <v>7.1124401196142797</v>
      </c>
    </row>
    <row r="3609" spans="1:3">
      <c r="A3609">
        <v>1</v>
      </c>
      <c r="B3609">
        <v>722.39999999999986</v>
      </c>
      <c r="C3609">
        <v>7.0983925615119947</v>
      </c>
    </row>
    <row r="3610" spans="1:3">
      <c r="A3610">
        <v>1</v>
      </c>
      <c r="B3610">
        <v>722.5999999999998</v>
      </c>
      <c r="C3610">
        <v>7.0843894866306973</v>
      </c>
    </row>
    <row r="3611" spans="1:3">
      <c r="A3611">
        <v>1</v>
      </c>
      <c r="B3611">
        <v>722.79999999999984</v>
      </c>
      <c r="C3611">
        <v>7.0704307025079789</v>
      </c>
    </row>
    <row r="3612" spans="1:3">
      <c r="A3612">
        <v>1</v>
      </c>
      <c r="B3612">
        <v>722.99999999999989</v>
      </c>
      <c r="C3612">
        <v>7.0565160177342721</v>
      </c>
    </row>
    <row r="3613" spans="1:3">
      <c r="A3613">
        <v>1</v>
      </c>
      <c r="B3613">
        <v>723.19999999999982</v>
      </c>
      <c r="C3613">
        <v>7.0426452419459</v>
      </c>
    </row>
    <row r="3614" spans="1:3">
      <c r="A3614">
        <v>1</v>
      </c>
      <c r="B3614">
        <v>723.39999999999986</v>
      </c>
      <c r="C3614">
        <v>7.0288181858181469</v>
      </c>
    </row>
    <row r="3615" spans="1:3">
      <c r="A3615">
        <v>1</v>
      </c>
      <c r="B3615">
        <v>723.5999999999998</v>
      </c>
      <c r="C3615">
        <v>7.0150346610584586</v>
      </c>
    </row>
    <row r="3616" spans="1:3">
      <c r="A3616">
        <v>1</v>
      </c>
      <c r="B3616">
        <v>723.79999999999984</v>
      </c>
      <c r="C3616">
        <v>7.0012944803995696</v>
      </c>
    </row>
    <row r="3617" spans="1:3">
      <c r="A3617">
        <v>1</v>
      </c>
      <c r="B3617">
        <v>723.99999999999989</v>
      </c>
      <c r="C3617">
        <v>6.987597457592825</v>
      </c>
    </row>
    <row r="3618" spans="1:3">
      <c r="A3618">
        <v>1</v>
      </c>
      <c r="B3618">
        <v>724.19999999999982</v>
      </c>
      <c r="C3618">
        <v>6.9739434074014799</v>
      </c>
    </row>
    <row r="3619" spans="1:3">
      <c r="A3619">
        <v>1</v>
      </c>
      <c r="B3619">
        <v>724.39999999999986</v>
      </c>
      <c r="C3619">
        <v>6.9603321455940144</v>
      </c>
    </row>
    <row r="3620" spans="1:3">
      <c r="A3620">
        <v>1</v>
      </c>
      <c r="B3620">
        <v>724.5999999999998</v>
      </c>
      <c r="C3620">
        <v>6.9467634889375924</v>
      </c>
    </row>
    <row r="3621" spans="1:3">
      <c r="A3621">
        <v>1</v>
      </c>
      <c r="B3621">
        <v>724.79999999999984</v>
      </c>
      <c r="C3621">
        <v>6.933237255191484</v>
      </c>
    </row>
    <row r="3622" spans="1:3">
      <c r="A3622">
        <v>1</v>
      </c>
      <c r="B3622">
        <v>724.99999999999989</v>
      </c>
      <c r="C3622">
        <v>6.9197532631005876</v>
      </c>
    </row>
    <row r="3623" spans="1:3">
      <c r="A3623">
        <v>1</v>
      </c>
      <c r="B3623">
        <v>725.19999999999982</v>
      </c>
      <c r="C3623">
        <v>6.9063113323890386</v>
      </c>
    </row>
    <row r="3624" spans="1:3">
      <c r="A3624">
        <v>1</v>
      </c>
      <c r="B3624">
        <v>725.39999999999986</v>
      </c>
      <c r="C3624">
        <v>6.8929112837537181</v>
      </c>
    </row>
    <row r="3625" spans="1:3">
      <c r="A3625">
        <v>1</v>
      </c>
      <c r="B3625">
        <v>725.5999999999998</v>
      </c>
      <c r="C3625">
        <v>6.8795529388580334</v>
      </c>
    </row>
    <row r="3626" spans="1:3">
      <c r="A3626">
        <v>1</v>
      </c>
      <c r="B3626">
        <v>725.79999999999984</v>
      </c>
      <c r="C3626">
        <v>6.8662361203254774</v>
      </c>
    </row>
    <row r="3627" spans="1:3">
      <c r="A3627">
        <v>1</v>
      </c>
      <c r="B3627">
        <v>725.99999999999989</v>
      </c>
      <c r="C3627">
        <v>6.8529606517335591</v>
      </c>
    </row>
    <row r="3628" spans="1:3">
      <c r="A3628">
        <v>1</v>
      </c>
      <c r="B3628">
        <v>726.19999999999982</v>
      </c>
      <c r="C3628">
        <v>6.8397263576074501</v>
      </c>
    </row>
    <row r="3629" spans="1:3">
      <c r="A3629">
        <v>1</v>
      </c>
      <c r="B3629">
        <v>726.39999999999986</v>
      </c>
      <c r="C3629">
        <v>6.8265330634139403</v>
      </c>
    </row>
    <row r="3630" spans="1:3">
      <c r="A3630">
        <v>1</v>
      </c>
      <c r="B3630">
        <v>726.5999999999998</v>
      </c>
      <c r="C3630">
        <v>6.8133805955552509</v>
      </c>
    </row>
    <row r="3631" spans="1:3">
      <c r="A3631">
        <v>1</v>
      </c>
      <c r="B3631">
        <v>726.79999999999984</v>
      </c>
      <c r="C3631">
        <v>6.8002687813630587</v>
      </c>
    </row>
    <row r="3632" spans="1:3">
      <c r="A3632">
        <v>1</v>
      </c>
      <c r="B3632">
        <v>726.99999999999989</v>
      </c>
      <c r="C3632">
        <v>6.7871974490924227</v>
      </c>
    </row>
    <row r="3633" spans="1:3">
      <c r="A3633">
        <v>1</v>
      </c>
      <c r="B3633">
        <v>727.19999999999982</v>
      </c>
      <c r="C3633">
        <v>6.7741664279158682</v>
      </c>
    </row>
    <row r="3634" spans="1:3">
      <c r="A3634">
        <v>1</v>
      </c>
      <c r="B3634">
        <v>727.39999999999986</v>
      </c>
      <c r="C3634">
        <v>6.7611755479173876</v>
      </c>
    </row>
    <row r="3635" spans="1:3">
      <c r="A3635">
        <v>1</v>
      </c>
      <c r="B3635">
        <v>727.5999999999998</v>
      </c>
      <c r="C3635">
        <v>6.7482246400866854</v>
      </c>
    </row>
    <row r="3636" spans="1:3">
      <c r="A3636">
        <v>1</v>
      </c>
      <c r="B3636">
        <v>727.79999999999984</v>
      </c>
      <c r="C3636">
        <v>6.7353135363132193</v>
      </c>
    </row>
    <row r="3637" spans="1:3">
      <c r="A3637">
        <v>1</v>
      </c>
      <c r="B3637">
        <v>727.99999999999989</v>
      </c>
      <c r="C3637">
        <v>6.7224420693805262</v>
      </c>
    </row>
    <row r="3638" spans="1:3">
      <c r="A3638">
        <v>1</v>
      </c>
      <c r="B3638">
        <v>728.19999999999982</v>
      </c>
      <c r="C3638">
        <v>6.7096100729603778</v>
      </c>
    </row>
    <row r="3639" spans="1:3">
      <c r="A3639">
        <v>1</v>
      </c>
      <c r="B3639">
        <v>728.39999999999986</v>
      </c>
      <c r="C3639">
        <v>6.6968173816071586</v>
      </c>
    </row>
    <row r="3640" spans="1:3">
      <c r="A3640">
        <v>1</v>
      </c>
      <c r="B3640">
        <v>728.5999999999998</v>
      </c>
      <c r="C3640">
        <v>6.6840638307521631</v>
      </c>
    </row>
    <row r="3641" spans="1:3">
      <c r="A3641">
        <v>1</v>
      </c>
      <c r="B3641">
        <v>728.79999999999984</v>
      </c>
      <c r="C3641">
        <v>6.6713492566979982</v>
      </c>
    </row>
    <row r="3642" spans="1:3">
      <c r="A3642">
        <v>1</v>
      </c>
      <c r="B3642">
        <v>728.99999999999989</v>
      </c>
      <c r="C3642">
        <v>6.6586734966130079</v>
      </c>
    </row>
    <row r="3643" spans="1:3">
      <c r="A3643">
        <v>1</v>
      </c>
      <c r="B3643">
        <v>729.19999999999982</v>
      </c>
      <c r="C3643">
        <v>6.6460363885257614</v>
      </c>
    </row>
    <row r="3644" spans="1:3">
      <c r="A3644">
        <v>1</v>
      </c>
      <c r="B3644">
        <v>729.39999999999986</v>
      </c>
      <c r="C3644">
        <v>6.6334377713195058</v>
      </c>
    </row>
    <row r="3645" spans="1:3">
      <c r="A3645">
        <v>1</v>
      </c>
      <c r="B3645">
        <v>729.5999999999998</v>
      </c>
      <c r="C3645">
        <v>6.6208774847267851</v>
      </c>
    </row>
    <row r="3646" spans="1:3">
      <c r="A3646">
        <v>1</v>
      </c>
      <c r="B3646">
        <v>729.79999999999984</v>
      </c>
      <c r="C3646">
        <v>6.6083553693239958</v>
      </c>
    </row>
    <row r="3647" spans="1:3">
      <c r="A3647">
        <v>1</v>
      </c>
      <c r="B3647">
        <v>729.99999999999989</v>
      </c>
      <c r="C3647">
        <v>6.5958712665260277</v>
      </c>
    </row>
    <row r="3648" spans="1:3">
      <c r="A3648">
        <v>1</v>
      </c>
      <c r="B3648">
        <v>730.19999999999982</v>
      </c>
      <c r="C3648">
        <v>6.5834250185809244</v>
      </c>
    </row>
    <row r="3649" spans="1:3">
      <c r="A3649">
        <v>1</v>
      </c>
      <c r="B3649">
        <v>730.39999999999986</v>
      </c>
      <c r="C3649">
        <v>6.5710164685646237</v>
      </c>
    </row>
    <row r="3650" spans="1:3">
      <c r="A3650">
        <v>1</v>
      </c>
      <c r="B3650">
        <v>730.5999999999998</v>
      </c>
      <c r="C3650">
        <v>6.5586454603756854</v>
      </c>
    </row>
    <row r="3651" spans="1:3">
      <c r="A3651">
        <v>1</v>
      </c>
      <c r="B3651">
        <v>730.79999999999984</v>
      </c>
      <c r="C3651">
        <v>6.5463118387300883</v>
      </c>
    </row>
    <row r="3652" spans="1:3">
      <c r="A3652">
        <v>1</v>
      </c>
      <c r="B3652">
        <v>730.99999999999989</v>
      </c>
      <c r="C3652">
        <v>6.5340154491560476</v>
      </c>
    </row>
    <row r="3653" spans="1:3">
      <c r="A3653">
        <v>1</v>
      </c>
      <c r="B3653">
        <v>731.19999999999982</v>
      </c>
      <c r="C3653">
        <v>6.5217561379889233</v>
      </c>
    </row>
    <row r="3654" spans="1:3">
      <c r="A3654">
        <v>1</v>
      </c>
      <c r="B3654">
        <v>731.39999999999986</v>
      </c>
      <c r="C3654">
        <v>6.5095337523660586</v>
      </c>
    </row>
    <row r="3655" spans="1:3">
      <c r="A3655">
        <v>1</v>
      </c>
      <c r="B3655">
        <v>731.5999999999998</v>
      </c>
      <c r="C3655">
        <v>6.4973481402218134</v>
      </c>
    </row>
    <row r="3656" spans="1:3">
      <c r="A3656">
        <v>1</v>
      </c>
      <c r="B3656">
        <v>731.79999999999984</v>
      </c>
      <c r="C3656">
        <v>6.4851991502824244</v>
      </c>
    </row>
    <row r="3657" spans="1:3">
      <c r="A3657">
        <v>1</v>
      </c>
      <c r="B3657">
        <v>731.99999999999989</v>
      </c>
      <c r="C3657">
        <v>6.4730866320611504</v>
      </c>
    </row>
    <row r="3658" spans="1:3">
      <c r="A3658">
        <v>1</v>
      </c>
      <c r="B3658">
        <v>732.19999999999982</v>
      </c>
      <c r="C3658">
        <v>6.4610104358532352</v>
      </c>
    </row>
    <row r="3659" spans="1:3">
      <c r="A3659">
        <v>1</v>
      </c>
      <c r="B3659">
        <v>732.39999999999986</v>
      </c>
      <c r="C3659">
        <v>6.4489704127310574</v>
      </c>
    </row>
    <row r="3660" spans="1:3">
      <c r="A3660">
        <v>1</v>
      </c>
      <c r="B3660">
        <v>732.5999999999998</v>
      </c>
      <c r="C3660">
        <v>6.4369664145391976</v>
      </c>
    </row>
    <row r="3661" spans="1:3">
      <c r="A3661">
        <v>1</v>
      </c>
      <c r="B3661">
        <v>732.79999999999984</v>
      </c>
      <c r="C3661">
        <v>6.4249982938896526</v>
      </c>
    </row>
    <row r="3662" spans="1:3">
      <c r="A3662">
        <v>1</v>
      </c>
      <c r="B3662">
        <v>732.99999999999989</v>
      </c>
      <c r="C3662">
        <v>6.4130659041570093</v>
      </c>
    </row>
    <row r="3663" spans="1:3">
      <c r="A3663">
        <v>1</v>
      </c>
      <c r="B3663">
        <v>733.19999999999982</v>
      </c>
      <c r="C3663">
        <v>6.4011690994737087</v>
      </c>
    </row>
    <row r="3664" spans="1:3">
      <c r="A3664">
        <v>1</v>
      </c>
      <c r="B3664">
        <v>733.39999999999986</v>
      </c>
      <c r="C3664">
        <v>6.3893077347252412</v>
      </c>
    </row>
    <row r="3665" spans="1:3">
      <c r="A3665">
        <v>1</v>
      </c>
      <c r="B3665">
        <v>733.5999999999998</v>
      </c>
      <c r="C3665">
        <v>6.3774816655455444</v>
      </c>
    </row>
    <row r="3666" spans="1:3">
      <c r="A3666">
        <v>1</v>
      </c>
      <c r="B3666">
        <v>733.79999999999984</v>
      </c>
      <c r="C3666">
        <v>6.3656907483122529</v>
      </c>
    </row>
    <row r="3667" spans="1:3">
      <c r="A3667">
        <v>1</v>
      </c>
      <c r="B3667">
        <v>733.99999999999989</v>
      </c>
      <c r="C3667">
        <v>6.3539348401421583</v>
      </c>
    </row>
    <row r="3668" spans="1:3">
      <c r="A3668">
        <v>1</v>
      </c>
      <c r="B3668">
        <v>734.19999999999982</v>
      </c>
      <c r="C3668">
        <v>6.3422137988865224</v>
      </c>
    </row>
    <row r="3669" spans="1:3">
      <c r="A3669">
        <v>1</v>
      </c>
      <c r="B3669">
        <v>734.39999999999986</v>
      </c>
      <c r="C3669">
        <v>6.330527483126585</v>
      </c>
    </row>
    <row r="3670" spans="1:3">
      <c r="A3670">
        <v>1</v>
      </c>
      <c r="B3670">
        <v>734.5999999999998</v>
      </c>
      <c r="C3670">
        <v>6.318875752169002</v>
      </c>
    </row>
    <row r="3671" spans="1:3">
      <c r="A3671">
        <v>1</v>
      </c>
      <c r="B3671">
        <v>734.79999999999984</v>
      </c>
      <c r="C3671">
        <v>6.3072584660413584</v>
      </c>
    </row>
    <row r="3672" spans="1:3">
      <c r="A3672">
        <v>1</v>
      </c>
      <c r="B3672">
        <v>734.99999999999989</v>
      </c>
      <c r="C3672">
        <v>6.2956754854877</v>
      </c>
    </row>
    <row r="3673" spans="1:3">
      <c r="A3673">
        <v>1</v>
      </c>
      <c r="B3673">
        <v>735.19999999999982</v>
      </c>
      <c r="C3673">
        <v>6.2841266719641364</v>
      </c>
    </row>
    <row r="3674" spans="1:3">
      <c r="A3674">
        <v>1</v>
      </c>
      <c r="B3674">
        <v>735.39999999999986</v>
      </c>
      <c r="C3674">
        <v>6.2726118876343788</v>
      </c>
    </row>
    <row r="3675" spans="1:3">
      <c r="A3675">
        <v>1</v>
      </c>
      <c r="B3675">
        <v>735.5999999999998</v>
      </c>
      <c r="C3675">
        <v>6.2611309953654466</v>
      </c>
    </row>
    <row r="3676" spans="1:3">
      <c r="A3676">
        <v>1</v>
      </c>
      <c r="B3676">
        <v>735.79999999999984</v>
      </c>
      <c r="C3676">
        <v>6.2496838587232544</v>
      </c>
    </row>
    <row r="3677" spans="1:3">
      <c r="A3677">
        <v>1</v>
      </c>
      <c r="B3677">
        <v>735.99999999999989</v>
      </c>
      <c r="C3677">
        <v>6.2382703419683923</v>
      </c>
    </row>
    <row r="3678" spans="1:3">
      <c r="A3678">
        <v>1</v>
      </c>
      <c r="B3678">
        <v>736.19999999999982</v>
      </c>
      <c r="C3678">
        <v>6.2268903100517852</v>
      </c>
    </row>
    <row r="3679" spans="1:3">
      <c r="A3679">
        <v>1</v>
      </c>
      <c r="B3679">
        <v>736.39999999999986</v>
      </c>
      <c r="C3679">
        <v>6.2155436286104946</v>
      </c>
    </row>
    <row r="3680" spans="1:3">
      <c r="A3680">
        <v>1</v>
      </c>
      <c r="B3680">
        <v>736.5999999999998</v>
      </c>
      <c r="C3680">
        <v>6.2042301639634712</v>
      </c>
    </row>
    <row r="3681" spans="1:3">
      <c r="A3681">
        <v>1</v>
      </c>
      <c r="B3681">
        <v>736.79999999999984</v>
      </c>
      <c r="C3681">
        <v>6.1929497831074141</v>
      </c>
    </row>
    <row r="3682" spans="1:3">
      <c r="A3682">
        <v>1</v>
      </c>
      <c r="B3682">
        <v>736.99999999999989</v>
      </c>
      <c r="C3682">
        <v>6.1817023537125753</v>
      </c>
    </row>
    <row r="3683" spans="1:3">
      <c r="A3683">
        <v>1</v>
      </c>
      <c r="B3683">
        <v>737.19999999999982</v>
      </c>
      <c r="C3683">
        <v>6.1704877441187058</v>
      </c>
    </row>
    <row r="3684" spans="1:3">
      <c r="A3684">
        <v>1</v>
      </c>
      <c r="B3684">
        <v>737.39999999999986</v>
      </c>
      <c r="C3684">
        <v>6.1593058233308629</v>
      </c>
    </row>
    <row r="3685" spans="1:3">
      <c r="A3685">
        <v>1</v>
      </c>
      <c r="B3685">
        <v>737.5999999999998</v>
      </c>
      <c r="C3685">
        <v>6.1481564610154606</v>
      </c>
    </row>
    <row r="3686" spans="1:3">
      <c r="A3686">
        <v>1</v>
      </c>
      <c r="B3686">
        <v>737.79999999999984</v>
      </c>
      <c r="C3686">
        <v>6.1370395274961478</v>
      </c>
    </row>
    <row r="3687" spans="1:3">
      <c r="A3687">
        <v>1</v>
      </c>
      <c r="B3687">
        <v>737.99999999999989</v>
      </c>
      <c r="C3687">
        <v>6.125954893749852</v>
      </c>
    </row>
    <row r="3688" spans="1:3">
      <c r="A3688">
        <v>1</v>
      </c>
      <c r="B3688">
        <v>738.19999999999982</v>
      </c>
      <c r="C3688">
        <v>6.1149024314028004</v>
      </c>
    </row>
    <row r="3689" spans="1:3">
      <c r="A3689">
        <v>1</v>
      </c>
      <c r="B3689">
        <v>738.39999999999986</v>
      </c>
      <c r="C3689">
        <v>6.1038820127265367</v>
      </c>
    </row>
    <row r="3690" spans="1:3">
      <c r="A3690">
        <v>1</v>
      </c>
      <c r="B3690">
        <v>738.5999999999998</v>
      </c>
      <c r="C3690">
        <v>6.0928935106340516</v>
      </c>
    </row>
    <row r="3691" spans="1:3">
      <c r="A3691">
        <v>1</v>
      </c>
      <c r="B3691">
        <v>738.79999999999984</v>
      </c>
      <c r="C3691">
        <v>6.0819367986758586</v>
      </c>
    </row>
    <row r="3692" spans="1:3">
      <c r="A3692">
        <v>1</v>
      </c>
      <c r="B3692">
        <v>738.99999999999989</v>
      </c>
      <c r="C3692">
        <v>6.0710117510361341</v>
      </c>
    </row>
    <row r="3693" spans="1:3">
      <c r="A3693">
        <v>1</v>
      </c>
      <c r="B3693">
        <v>739.19999999999982</v>
      </c>
      <c r="C3693">
        <v>6.0601182425289144</v>
      </c>
    </row>
    <row r="3694" spans="1:3">
      <c r="A3694">
        <v>1</v>
      </c>
      <c r="B3694">
        <v>739.39999999999986</v>
      </c>
      <c r="C3694">
        <v>6.0492561485942167</v>
      </c>
    </row>
    <row r="3695" spans="1:3">
      <c r="A3695">
        <v>1</v>
      </c>
      <c r="B3695">
        <v>739.5999999999998</v>
      </c>
      <c r="C3695">
        <v>6.0384253452943328</v>
      </c>
    </row>
    <row r="3696" spans="1:3">
      <c r="A3696">
        <v>1</v>
      </c>
      <c r="B3696">
        <v>739.79999999999984</v>
      </c>
      <c r="C3696">
        <v>6.0276257093100272</v>
      </c>
    </row>
    <row r="3697" spans="1:3">
      <c r="A3697">
        <v>1</v>
      </c>
      <c r="B3697">
        <v>739.99999999999989</v>
      </c>
      <c r="C3697">
        <v>6.0168571179368238</v>
      </c>
    </row>
    <row r="3698" spans="1:3">
      <c r="A3698">
        <v>1</v>
      </c>
      <c r="B3698">
        <v>740.19999999999982</v>
      </c>
      <c r="C3698">
        <v>6.0061194490813037</v>
      </c>
    </row>
    <row r="3699" spans="1:3">
      <c r="A3699">
        <v>1</v>
      </c>
      <c r="B3699">
        <v>740.39999999999986</v>
      </c>
      <c r="C3699">
        <v>5.9954125812574306</v>
      </c>
    </row>
    <row r="3700" spans="1:3">
      <c r="A3700">
        <v>1</v>
      </c>
      <c r="B3700">
        <v>740.5999999999998</v>
      </c>
      <c r="C3700">
        <v>5.9847363935828897</v>
      </c>
    </row>
    <row r="3701" spans="1:3">
      <c r="A3701">
        <v>1</v>
      </c>
      <c r="B3701">
        <v>740.79999999999984</v>
      </c>
      <c r="C3701">
        <v>5.9740907657754816</v>
      </c>
    </row>
    <row r="3702" spans="1:3">
      <c r="A3702">
        <v>1</v>
      </c>
      <c r="B3702">
        <v>740.99999999999989</v>
      </c>
      <c r="C3702">
        <v>5.9634755781494961</v>
      </c>
    </row>
    <row r="3703" spans="1:3">
      <c r="A3703">
        <v>1</v>
      </c>
      <c r="B3703">
        <v>741.19999999999982</v>
      </c>
      <c r="C3703">
        <v>5.9528907116121772</v>
      </c>
    </row>
    <row r="3704" spans="1:3">
      <c r="A3704">
        <v>1</v>
      </c>
      <c r="B3704">
        <v>741.39999999999986</v>
      </c>
      <c r="C3704">
        <v>5.9423360476601239</v>
      </c>
    </row>
    <row r="3705" spans="1:3">
      <c r="A3705">
        <v>1</v>
      </c>
      <c r="B3705">
        <v>741.5999999999998</v>
      </c>
      <c r="C3705">
        <v>5.9318114683758232</v>
      </c>
    </row>
    <row r="3706" spans="1:3">
      <c r="A3706">
        <v>1</v>
      </c>
      <c r="B3706">
        <v>741.79999999999984</v>
      </c>
      <c r="C3706">
        <v>5.9213168564241014</v>
      </c>
    </row>
    <row r="3707" spans="1:3">
      <c r="A3707">
        <v>1</v>
      </c>
      <c r="B3707">
        <v>741.99999999999989</v>
      </c>
      <c r="C3707">
        <v>5.9108520950486811</v>
      </c>
    </row>
    <row r="3708" spans="1:3">
      <c r="A3708">
        <v>1</v>
      </c>
      <c r="B3708">
        <v>742.19999999999982</v>
      </c>
      <c r="C3708">
        <v>5.9004170680687276</v>
      </c>
    </row>
    <row r="3709" spans="1:3">
      <c r="A3709">
        <v>1</v>
      </c>
      <c r="B3709">
        <v>742.39999999999986</v>
      </c>
      <c r="C3709">
        <v>5.8900116598753947</v>
      </c>
    </row>
    <row r="3710" spans="1:3">
      <c r="A3710">
        <v>1</v>
      </c>
      <c r="B3710">
        <v>742.5999999999998</v>
      </c>
      <c r="C3710">
        <v>5.879635755428458</v>
      </c>
    </row>
    <row r="3711" spans="1:3">
      <c r="A3711">
        <v>1</v>
      </c>
      <c r="B3711">
        <v>742.79999999999984</v>
      </c>
      <c r="C3711">
        <v>5.86928924025292</v>
      </c>
    </row>
    <row r="3712" spans="1:3">
      <c r="A3712">
        <v>1</v>
      </c>
      <c r="B3712">
        <v>742.99999999999989</v>
      </c>
      <c r="C3712">
        <v>5.8589720004356494</v>
      </c>
    </row>
    <row r="3713" spans="1:3">
      <c r="A3713">
        <v>1</v>
      </c>
      <c r="B3713">
        <v>743.19999999999982</v>
      </c>
      <c r="C3713">
        <v>5.8486839226220848</v>
      </c>
    </row>
    <row r="3714" spans="1:3">
      <c r="A3714">
        <v>1</v>
      </c>
      <c r="B3714">
        <v>743.39999999999986</v>
      </c>
      <c r="C3714">
        <v>5.8384248940128476</v>
      </c>
    </row>
    <row r="3715" spans="1:3">
      <c r="A3715">
        <v>1</v>
      </c>
      <c r="B3715">
        <v>743.5999999999998</v>
      </c>
      <c r="C3715">
        <v>5.8281948023605583</v>
      </c>
    </row>
    <row r="3716" spans="1:3">
      <c r="A3716">
        <v>1</v>
      </c>
      <c r="B3716">
        <v>743.79999999999984</v>
      </c>
      <c r="C3716">
        <v>5.8179935359664832</v>
      </c>
    </row>
    <row r="3717" spans="1:3">
      <c r="A3717">
        <v>1</v>
      </c>
      <c r="B3717">
        <v>743.99999999999989</v>
      </c>
      <c r="C3717">
        <v>5.8078209836773489</v>
      </c>
    </row>
    <row r="3718" spans="1:3">
      <c r="A3718">
        <v>1</v>
      </c>
      <c r="B3718">
        <v>744.19999999999982</v>
      </c>
      <c r="C3718">
        <v>5.797677034882132</v>
      </c>
    </row>
    <row r="3719" spans="1:3">
      <c r="A3719">
        <v>1</v>
      </c>
      <c r="B3719">
        <v>744.39999999999986</v>
      </c>
      <c r="C3719">
        <v>5.7875615795087931</v>
      </c>
    </row>
    <row r="3720" spans="1:3">
      <c r="A3720">
        <v>1</v>
      </c>
      <c r="B3720">
        <v>744.5999999999998</v>
      </c>
      <c r="C3720">
        <v>5.7774745080211964</v>
      </c>
    </row>
    <row r="3721" spans="1:3">
      <c r="A3721">
        <v>1</v>
      </c>
      <c r="B3721">
        <v>744.79999999999984</v>
      </c>
      <c r="C3721">
        <v>5.7674157114158708</v>
      </c>
    </row>
    <row r="3722" spans="1:3">
      <c r="A3722">
        <v>1</v>
      </c>
      <c r="B3722">
        <v>744.99999999999989</v>
      </c>
      <c r="C3722">
        <v>5.7573850812189526</v>
      </c>
    </row>
    <row r="3723" spans="1:3">
      <c r="A3723">
        <v>1</v>
      </c>
      <c r="B3723">
        <v>745.19999999999982</v>
      </c>
      <c r="C3723">
        <v>5.7473825094830486</v>
      </c>
    </row>
    <row r="3724" spans="1:3">
      <c r="A3724">
        <v>1</v>
      </c>
      <c r="B3724">
        <v>745.39999999999986</v>
      </c>
      <c r="C3724">
        <v>5.7374078887841167</v>
      </c>
    </row>
    <row r="3725" spans="1:3">
      <c r="A3725">
        <v>1</v>
      </c>
      <c r="B3725">
        <v>745.5999999999998</v>
      </c>
      <c r="C3725">
        <v>5.7274611122184647</v>
      </c>
    </row>
    <row r="3726" spans="1:3">
      <c r="A3726">
        <v>1</v>
      </c>
      <c r="B3726">
        <v>745.79999999999984</v>
      </c>
      <c r="C3726">
        <v>5.7175420733996436</v>
      </c>
    </row>
    <row r="3727" spans="1:3">
      <c r="A3727">
        <v>1</v>
      </c>
      <c r="B3727">
        <v>745.99999999999989</v>
      </c>
      <c r="C3727">
        <v>5.707650666455466</v>
      </c>
    </row>
    <row r="3728" spans="1:3">
      <c r="A3728">
        <v>1</v>
      </c>
      <c r="B3728">
        <v>746.19999999999982</v>
      </c>
      <c r="C3728">
        <v>5.6977867860249987</v>
      </c>
    </row>
    <row r="3729" spans="1:3">
      <c r="A3729">
        <v>1</v>
      </c>
      <c r="B3729">
        <v>746.39999999999986</v>
      </c>
      <c r="C3729">
        <v>5.6879503272555318</v>
      </c>
    </row>
    <row r="3730" spans="1:3">
      <c r="A3730">
        <v>1</v>
      </c>
      <c r="B3730">
        <v>746.5999999999998</v>
      </c>
      <c r="C3730">
        <v>5.6781411857997144</v>
      </c>
    </row>
    <row r="3731" spans="1:3">
      <c r="A3731">
        <v>1</v>
      </c>
      <c r="B3731">
        <v>746.79999999999984</v>
      </c>
      <c r="C3731">
        <v>5.6683592578124946</v>
      </c>
    </row>
    <row r="3732" spans="1:3">
      <c r="A3732">
        <v>1</v>
      </c>
      <c r="B3732">
        <v>746.99999999999989</v>
      </c>
      <c r="C3732">
        <v>5.65860443994828</v>
      </c>
    </row>
    <row r="3733" spans="1:3">
      <c r="A3733">
        <v>1</v>
      </c>
      <c r="B3733">
        <v>747.19999999999982</v>
      </c>
      <c r="C3733">
        <v>5.6488766293580372</v>
      </c>
    </row>
    <row r="3734" spans="1:3">
      <c r="A3734">
        <v>1</v>
      </c>
      <c r="B3734">
        <v>747.39999999999986</v>
      </c>
      <c r="C3734">
        <v>5.6391757236863347</v>
      </c>
    </row>
    <row r="3735" spans="1:3">
      <c r="A3735">
        <v>1</v>
      </c>
      <c r="B3735">
        <v>747.5999999999998</v>
      </c>
      <c r="C3735">
        <v>5.6295016210685782</v>
      </c>
    </row>
    <row r="3736" spans="1:3">
      <c r="A3736">
        <v>1</v>
      </c>
      <c r="B3736">
        <v>747.79999999999984</v>
      </c>
      <c r="C3736">
        <v>5.619854220128075</v>
      </c>
    </row>
    <row r="3737" spans="1:3">
      <c r="A3737">
        <v>1</v>
      </c>
      <c r="B3737">
        <v>747.99999999999989</v>
      </c>
      <c r="C3737">
        <v>5.6102334199732899</v>
      </c>
    </row>
    <row r="3738" spans="1:3">
      <c r="A3738">
        <v>1</v>
      </c>
      <c r="B3738">
        <v>748.19999999999982</v>
      </c>
      <c r="C3738">
        <v>5.6006391201949919</v>
      </c>
    </row>
    <row r="3739" spans="1:3">
      <c r="A3739">
        <v>1</v>
      </c>
      <c r="B3739">
        <v>748.39999999999986</v>
      </c>
      <c r="C3739">
        <v>5.5910712208634781</v>
      </c>
    </row>
    <row r="3740" spans="1:3">
      <c r="A3740">
        <v>1</v>
      </c>
      <c r="B3740">
        <v>748.5999999999998</v>
      </c>
      <c r="C3740">
        <v>5.5815296225258262</v>
      </c>
    </row>
    <row r="3741" spans="1:3">
      <c r="A3741">
        <v>1</v>
      </c>
      <c r="B3741">
        <v>748.79999999999984</v>
      </c>
      <c r="C3741">
        <v>5.5720142262031027</v>
      </c>
    </row>
    <row r="3742" spans="1:3">
      <c r="A3742">
        <v>1</v>
      </c>
      <c r="B3742">
        <v>748.99999999999989</v>
      </c>
      <c r="C3742">
        <v>5.5625249333876878</v>
      </c>
    </row>
    <row r="3743" spans="1:3">
      <c r="A3743">
        <v>1</v>
      </c>
      <c r="B3743">
        <v>749.19999999999982</v>
      </c>
      <c r="C3743">
        <v>5.5530616460405327</v>
      </c>
    </row>
    <row r="3744" spans="1:3">
      <c r="A3744">
        <v>1</v>
      </c>
      <c r="B3744">
        <v>749.39999999999986</v>
      </c>
      <c r="C3744">
        <v>5.5436242665884548</v>
      </c>
    </row>
    <row r="3745" spans="1:3">
      <c r="A3745">
        <v>1</v>
      </c>
      <c r="B3745">
        <v>749.5999999999998</v>
      </c>
      <c r="C3745">
        <v>5.5342126979215136</v>
      </c>
    </row>
    <row r="3746" spans="1:3">
      <c r="A3746">
        <v>1</v>
      </c>
      <c r="B3746">
        <v>749.79999999999984</v>
      </c>
      <c r="C3746">
        <v>5.524826843390275</v>
      </c>
    </row>
    <row r="3747" spans="1:3">
      <c r="A3747">
        <v>1</v>
      </c>
      <c r="B3747">
        <v>749.99999999999989</v>
      </c>
      <c r="C3747">
        <v>5.5154666068032618</v>
      </c>
    </row>
    <row r="3748" spans="1:3">
      <c r="A3748">
        <v>1</v>
      </c>
      <c r="B3748">
        <v>750.19999999999982</v>
      </c>
      <c r="C3748">
        <v>5.5061318924242801</v>
      </c>
    </row>
    <row r="3749" spans="1:3">
      <c r="A3749">
        <v>1</v>
      </c>
      <c r="B3749">
        <v>750.39999999999986</v>
      </c>
      <c r="C3749">
        <v>5.4968226049697932</v>
      </c>
    </row>
    <row r="3750" spans="1:3">
      <c r="A3750">
        <v>1</v>
      </c>
      <c r="B3750">
        <v>750.5999999999998</v>
      </c>
      <c r="C3750">
        <v>5.4875386496064094</v>
      </c>
    </row>
    <row r="3751" spans="1:3">
      <c r="A3751">
        <v>1</v>
      </c>
      <c r="B3751">
        <v>750.79999999999984</v>
      </c>
      <c r="C3751">
        <v>5.4782799319482329</v>
      </c>
    </row>
    <row r="3752" spans="1:3">
      <c r="A3752">
        <v>1</v>
      </c>
      <c r="B3752">
        <v>750.99999999999989</v>
      </c>
      <c r="C3752">
        <v>5.4690463580543813</v>
      </c>
    </row>
    <row r="3753" spans="1:3">
      <c r="A3753">
        <v>1</v>
      </c>
      <c r="B3753">
        <v>751.19999999999982</v>
      </c>
      <c r="C3753">
        <v>5.4598378344264109</v>
      </c>
    </row>
    <row r="3754" spans="1:3">
      <c r="A3754">
        <v>1</v>
      </c>
      <c r="B3754">
        <v>751.39999999999986</v>
      </c>
      <c r="C3754">
        <v>5.4506542680057786</v>
      </c>
    </row>
    <row r="3755" spans="1:3">
      <c r="A3755">
        <v>1</v>
      </c>
      <c r="B3755">
        <v>751.5999999999998</v>
      </c>
      <c r="C3755">
        <v>5.4414955661714224</v>
      </c>
    </row>
    <row r="3756" spans="1:3">
      <c r="A3756">
        <v>1</v>
      </c>
      <c r="B3756">
        <v>751.79999999999984</v>
      </c>
      <c r="C3756">
        <v>5.4323616367371779</v>
      </c>
    </row>
    <row r="3757" spans="1:3">
      <c r="A3757">
        <v>1</v>
      </c>
      <c r="B3757">
        <v>751.99999999999989</v>
      </c>
      <c r="C3757">
        <v>5.4232523879493844</v>
      </c>
    </row>
    <row r="3758" spans="1:3">
      <c r="A3758">
        <v>1</v>
      </c>
      <c r="B3758">
        <v>752.19999999999982</v>
      </c>
      <c r="C3758">
        <v>5.4141677284844194</v>
      </c>
    </row>
    <row r="3759" spans="1:3">
      <c r="A3759">
        <v>1</v>
      </c>
      <c r="B3759">
        <v>752.39999999999986</v>
      </c>
      <c r="C3759">
        <v>5.4051075674461986</v>
      </c>
    </row>
    <row r="3760" spans="1:3">
      <c r="A3760">
        <v>1</v>
      </c>
      <c r="B3760">
        <v>752.5999999999998</v>
      </c>
      <c r="C3760">
        <v>5.3960718143638724</v>
      </c>
    </row>
    <row r="3761" spans="1:3">
      <c r="A3761">
        <v>1</v>
      </c>
      <c r="B3761">
        <v>752.79999999999984</v>
      </c>
      <c r="C3761">
        <v>5.387060379189303</v>
      </c>
    </row>
    <row r="3762" spans="1:3">
      <c r="A3762">
        <v>1</v>
      </c>
      <c r="B3762">
        <v>752.99999999999989</v>
      </c>
      <c r="C3762">
        <v>5.3780731722947923</v>
      </c>
    </row>
    <row r="3763" spans="1:3">
      <c r="A3763">
        <v>1</v>
      </c>
      <c r="B3763">
        <v>753.19999999999982</v>
      </c>
      <c r="C3763">
        <v>5.3691101044706127</v>
      </c>
    </row>
    <row r="3764" spans="1:3">
      <c r="A3764">
        <v>1</v>
      </c>
      <c r="B3764">
        <v>753.39999999999986</v>
      </c>
      <c r="C3764">
        <v>5.3601710869227004</v>
      </c>
    </row>
    <row r="3765" spans="1:3">
      <c r="A3765">
        <v>1</v>
      </c>
      <c r="B3765">
        <v>753.5999999999998</v>
      </c>
      <c r="C3765">
        <v>5.3512560312703226</v>
      </c>
    </row>
    <row r="3766" spans="1:3">
      <c r="A3766">
        <v>1</v>
      </c>
      <c r="B3766">
        <v>753.79999999999984</v>
      </c>
      <c r="C3766">
        <v>5.3423648495437126</v>
      </c>
    </row>
    <row r="3767" spans="1:3">
      <c r="A3767">
        <v>1</v>
      </c>
      <c r="B3767">
        <v>753.99999999999989</v>
      </c>
      <c r="C3767">
        <v>5.3334974541818037</v>
      </c>
    </row>
    <row r="3768" spans="1:3">
      <c r="A3768">
        <v>1</v>
      </c>
      <c r="B3768">
        <v>754.19999999999982</v>
      </c>
      <c r="C3768">
        <v>5.3246537580299327</v>
      </c>
    </row>
    <row r="3769" spans="1:3">
      <c r="A3769">
        <v>1</v>
      </c>
      <c r="B3769">
        <v>754.39999999999986</v>
      </c>
      <c r="C3769">
        <v>5.3158336743375072</v>
      </c>
    </row>
    <row r="3770" spans="1:3">
      <c r="A3770">
        <v>1</v>
      </c>
      <c r="B3770">
        <v>754.5999999999998</v>
      </c>
      <c r="C3770">
        <v>5.307037116755815</v>
      </c>
    </row>
    <row r="3771" spans="1:3">
      <c r="A3771">
        <v>1</v>
      </c>
      <c r="B3771">
        <v>754.79999999999984</v>
      </c>
      <c r="C3771">
        <v>5.2982639993357159</v>
      </c>
    </row>
    <row r="3772" spans="1:3">
      <c r="A3772">
        <v>1</v>
      </c>
      <c r="B3772">
        <v>754.99999999999989</v>
      </c>
      <c r="C3772">
        <v>5.2895142365254593</v>
      </c>
    </row>
    <row r="3773" spans="1:3">
      <c r="A3773">
        <v>1</v>
      </c>
      <c r="B3773">
        <v>755.19999999999982</v>
      </c>
      <c r="C3773">
        <v>5.2807877431684069</v>
      </c>
    </row>
    <row r="3774" spans="1:3">
      <c r="A3774">
        <v>1</v>
      </c>
      <c r="B3774">
        <v>755.39999999999986</v>
      </c>
      <c r="C3774">
        <v>5.2720844345008926</v>
      </c>
    </row>
    <row r="3775" spans="1:3">
      <c r="A3775">
        <v>1</v>
      </c>
      <c r="B3775">
        <v>755.5999999999998</v>
      </c>
      <c r="C3775">
        <v>5.2634042261499641</v>
      </c>
    </row>
    <row r="3776" spans="1:3">
      <c r="A3776">
        <v>1</v>
      </c>
      <c r="B3776">
        <v>755.79999999999984</v>
      </c>
      <c r="C3776">
        <v>5.2547470341312614</v>
      </c>
    </row>
    <row r="3777" spans="1:3">
      <c r="A3777">
        <v>1</v>
      </c>
      <c r="B3777">
        <v>755.99999999999989</v>
      </c>
      <c r="C3777">
        <v>5.2461127748468153</v>
      </c>
    </row>
    <row r="3778" spans="1:3">
      <c r="A3778">
        <v>1</v>
      </c>
      <c r="B3778">
        <v>756.19999999999982</v>
      </c>
      <c r="C3778">
        <v>5.2375013650829514</v>
      </c>
    </row>
    <row r="3779" spans="1:3">
      <c r="A3779">
        <v>1</v>
      </c>
      <c r="B3779">
        <v>756.39999999999986</v>
      </c>
      <c r="C3779">
        <v>5.2289127220080767</v>
      </c>
    </row>
    <row r="3780" spans="1:3">
      <c r="A3780">
        <v>1</v>
      </c>
      <c r="B3780">
        <v>756.5999999999998</v>
      </c>
      <c r="C3780">
        <v>5.2203467631706522</v>
      </c>
    </row>
    <row r="3781" spans="1:3">
      <c r="A3781">
        <v>1</v>
      </c>
      <c r="B3781">
        <v>756.79999999999984</v>
      </c>
      <c r="C3781">
        <v>5.211803406496994</v>
      </c>
    </row>
    <row r="3782" spans="1:3">
      <c r="A3782">
        <v>1</v>
      </c>
      <c r="B3782">
        <v>756.99999999999989</v>
      </c>
      <c r="C3782">
        <v>5.2032825702892573</v>
      </c>
    </row>
    <row r="3783" spans="1:3">
      <c r="A3783">
        <v>1</v>
      </c>
      <c r="B3783">
        <v>757.19999999999982</v>
      </c>
      <c r="C3783">
        <v>5.1947841732233169</v>
      </c>
    </row>
    <row r="3784" spans="1:3">
      <c r="A3784">
        <v>1</v>
      </c>
      <c r="B3784">
        <v>757.39999999999986</v>
      </c>
      <c r="C3784">
        <v>5.1863081343467048</v>
      </c>
    </row>
    <row r="3785" spans="1:3">
      <c r="A3785">
        <v>1</v>
      </c>
      <c r="B3785">
        <v>757.5999999999998</v>
      </c>
      <c r="C3785">
        <v>5.1778543730765687</v>
      </c>
    </row>
    <row r="3786" spans="1:3">
      <c r="A3786">
        <v>1</v>
      </c>
      <c r="B3786">
        <v>757.79999999999984</v>
      </c>
      <c r="C3786">
        <v>5.1694228091976253</v>
      </c>
    </row>
    <row r="3787" spans="1:3">
      <c r="A3787">
        <v>1</v>
      </c>
      <c r="B3787">
        <v>757.99999999999989</v>
      </c>
      <c r="C3787">
        <v>5.1610133628601362</v>
      </c>
    </row>
    <row r="3788" spans="1:3">
      <c r="A3788">
        <v>1</v>
      </c>
      <c r="B3788">
        <v>758.19999999999982</v>
      </c>
      <c r="C3788">
        <v>5.1526259545779176</v>
      </c>
    </row>
    <row r="3789" spans="1:3">
      <c r="A3789">
        <v>1</v>
      </c>
      <c r="B3789">
        <v>758.39999999999986</v>
      </c>
      <c r="C3789">
        <v>5.1442605052262724</v>
      </c>
    </row>
    <row r="3790" spans="1:3">
      <c r="A3790">
        <v>1</v>
      </c>
      <c r="B3790">
        <v>758.5999999999998</v>
      </c>
      <c r="C3790">
        <v>5.1359169360401014</v>
      </c>
    </row>
    <row r="3791" spans="1:3">
      <c r="A3791">
        <v>1</v>
      </c>
      <c r="B3791">
        <v>758.79999999999984</v>
      </c>
      <c r="C3791">
        <v>5.127595168611836</v>
      </c>
    </row>
    <row r="3792" spans="1:3">
      <c r="A3792">
        <v>1</v>
      </c>
      <c r="B3792">
        <v>758.99999999999989</v>
      </c>
      <c r="C3792">
        <v>5.1192951248895531</v>
      </c>
    </row>
    <row r="3793" spans="1:3">
      <c r="A3793">
        <v>1</v>
      </c>
      <c r="B3793">
        <v>759.19999999999982</v>
      </c>
      <c r="C3793">
        <v>5.1110167271749658</v>
      </c>
    </row>
    <row r="3794" spans="1:3">
      <c r="A3794">
        <v>1</v>
      </c>
      <c r="B3794">
        <v>759.39999999999986</v>
      </c>
      <c r="C3794">
        <v>5.1027598981215281</v>
      </c>
    </row>
    <row r="3795" spans="1:3">
      <c r="A3795">
        <v>1</v>
      </c>
      <c r="B3795">
        <v>759.5999999999998</v>
      </c>
      <c r="C3795">
        <v>5.0945245607324887</v>
      </c>
    </row>
    <row r="3796" spans="1:3">
      <c r="A3796">
        <v>1</v>
      </c>
      <c r="B3796">
        <v>759.79999999999984</v>
      </c>
      <c r="C3796">
        <v>5.0863106383589924</v>
      </c>
    </row>
    <row r="3797" spans="1:3">
      <c r="A3797">
        <v>1</v>
      </c>
      <c r="B3797">
        <v>759.99999999999989</v>
      </c>
      <c r="C3797">
        <v>5.0781180546981721</v>
      </c>
    </row>
    <row r="3798" spans="1:3">
      <c r="A3798">
        <v>1</v>
      </c>
      <c r="B3798">
        <v>760.19999999999982</v>
      </c>
      <c r="C3798">
        <v>5.0699467337912774</v>
      </c>
    </row>
    <row r="3799" spans="1:3">
      <c r="A3799">
        <v>1</v>
      </c>
      <c r="B3799">
        <v>760.39999999999986</v>
      </c>
      <c r="C3799">
        <v>5.0617966000217551</v>
      </c>
    </row>
    <row r="3800" spans="1:3">
      <c r="A3800">
        <v>1</v>
      </c>
      <c r="B3800">
        <v>760.5999999999998</v>
      </c>
      <c r="C3800">
        <v>5.0536675781134708</v>
      </c>
    </row>
    <row r="3801" spans="1:3">
      <c r="A3801">
        <v>1</v>
      </c>
      <c r="B3801">
        <v>760.79999999999984</v>
      </c>
      <c r="C3801">
        <v>5.045559593128746</v>
      </c>
    </row>
    <row r="3802" spans="1:3">
      <c r="A3802">
        <v>1</v>
      </c>
      <c r="B3802">
        <v>760.99999999999989</v>
      </c>
      <c r="C3802">
        <v>5.0374725704666314</v>
      </c>
    </row>
    <row r="3803" spans="1:3">
      <c r="A3803">
        <v>1</v>
      </c>
      <c r="B3803">
        <v>761.19999999999982</v>
      </c>
      <c r="C3803">
        <v>5.0294064358609836</v>
      </c>
    </row>
    <row r="3804" spans="1:3">
      <c r="A3804">
        <v>1</v>
      </c>
      <c r="B3804">
        <v>761.39999999999986</v>
      </c>
      <c r="C3804">
        <v>5.0213611153787241</v>
      </c>
    </row>
    <row r="3805" spans="1:3">
      <c r="A3805">
        <v>1</v>
      </c>
      <c r="B3805">
        <v>761.5999999999998</v>
      </c>
      <c r="C3805">
        <v>5.0133365354179853</v>
      </c>
    </row>
    <row r="3806" spans="1:3">
      <c r="A3806">
        <v>1</v>
      </c>
      <c r="B3806">
        <v>761.79999999999984</v>
      </c>
      <c r="C3806">
        <v>5.0053326227063337</v>
      </c>
    </row>
    <row r="3807" spans="1:3">
      <c r="A3807">
        <v>1</v>
      </c>
      <c r="B3807">
        <v>761.99999999999989</v>
      </c>
      <c r="C3807">
        <v>4.997349304298992</v>
      </c>
    </row>
    <row r="3808" spans="1:3">
      <c r="A3808">
        <v>1</v>
      </c>
      <c r="B3808">
        <v>762.19999999999982</v>
      </c>
      <c r="C3808">
        <v>4.989386507577084</v>
      </c>
    </row>
    <row r="3809" spans="1:3">
      <c r="A3809">
        <v>1</v>
      </c>
      <c r="B3809">
        <v>762.39999999999986</v>
      </c>
      <c r="C3809">
        <v>4.981444160245811</v>
      </c>
    </row>
    <row r="3810" spans="1:3">
      <c r="A3810">
        <v>1</v>
      </c>
      <c r="B3810">
        <v>762.5999999999998</v>
      </c>
      <c r="C3810">
        <v>4.9735221903328046</v>
      </c>
    </row>
    <row r="3811" spans="1:3">
      <c r="A3811">
        <v>1</v>
      </c>
      <c r="B3811">
        <v>762.79999999999984</v>
      </c>
      <c r="C3811">
        <v>4.9656205261862914</v>
      </c>
    </row>
    <row r="3812" spans="1:3">
      <c r="A3812">
        <v>1</v>
      </c>
      <c r="B3812">
        <v>762.99999999999989</v>
      </c>
      <c r="C3812">
        <v>4.9577390964734471</v>
      </c>
    </row>
    <row r="3813" spans="1:3">
      <c r="A3813">
        <v>1</v>
      </c>
      <c r="B3813">
        <v>763.19999999999982</v>
      </c>
      <c r="C3813">
        <v>4.9498778301786102</v>
      </c>
    </row>
    <row r="3814" spans="1:3">
      <c r="A3814">
        <v>1</v>
      </c>
      <c r="B3814">
        <v>763.39999999999986</v>
      </c>
      <c r="C3814">
        <v>4.9420366566016396</v>
      </c>
    </row>
    <row r="3815" spans="1:3">
      <c r="A3815">
        <v>1</v>
      </c>
      <c r="B3815">
        <v>763.5999999999998</v>
      </c>
      <c r="C3815">
        <v>4.9342155053561791</v>
      </c>
    </row>
    <row r="3816" spans="1:3">
      <c r="A3816">
        <v>1</v>
      </c>
      <c r="B3816">
        <v>763.79999999999984</v>
      </c>
      <c r="C3816">
        <v>4.9264143063679944</v>
      </c>
    </row>
    <row r="3817" spans="1:3">
      <c r="A3817">
        <v>1</v>
      </c>
      <c r="B3817">
        <v>763.99999999999989</v>
      </c>
      <c r="C3817">
        <v>4.9186329898732897</v>
      </c>
    </row>
    <row r="3818" spans="1:3">
      <c r="A3818">
        <v>1</v>
      </c>
      <c r="B3818">
        <v>764.19999999999982</v>
      </c>
      <c r="C3818">
        <v>4.9108714864170677</v>
      </c>
    </row>
    <row r="3819" spans="1:3">
      <c r="A3819">
        <v>1</v>
      </c>
      <c r="B3819">
        <v>764.39999999999986</v>
      </c>
      <c r="C3819">
        <v>4.903129726851434</v>
      </c>
    </row>
    <row r="3820" spans="1:3">
      <c r="A3820">
        <v>1</v>
      </c>
      <c r="B3820">
        <v>764.5999999999998</v>
      </c>
      <c r="C3820">
        <v>4.8954076423340256</v>
      </c>
    </row>
    <row r="3821" spans="1:3">
      <c r="A3821">
        <v>1</v>
      </c>
      <c r="B3821">
        <v>764.79999999999984</v>
      </c>
      <c r="C3821">
        <v>4.887705164326289</v>
      </c>
    </row>
    <row r="3822" spans="1:3">
      <c r="A3822">
        <v>1</v>
      </c>
      <c r="B3822">
        <v>764.99999999999989</v>
      </c>
      <c r="C3822">
        <v>4.8800222245919498</v>
      </c>
    </row>
    <row r="3823" spans="1:3">
      <c r="A3823">
        <v>1</v>
      </c>
      <c r="B3823">
        <v>765.19999999999982</v>
      </c>
      <c r="C3823">
        <v>4.8723587551953447</v>
      </c>
    </row>
    <row r="3824" spans="1:3">
      <c r="A3824">
        <v>1</v>
      </c>
      <c r="B3824">
        <v>765.39999999999986</v>
      </c>
      <c r="C3824">
        <v>4.8647146884998351</v>
      </c>
    </row>
    <row r="3825" spans="1:3">
      <c r="A3825">
        <v>1</v>
      </c>
      <c r="B3825">
        <v>765.5999999999998</v>
      </c>
      <c r="C3825">
        <v>4.85708995716623</v>
      </c>
    </row>
    <row r="3826" spans="1:3">
      <c r="A3826">
        <v>1</v>
      </c>
      <c r="B3826">
        <v>765.79999999999984</v>
      </c>
      <c r="C3826">
        <v>4.8494844941511879</v>
      </c>
    </row>
    <row r="3827" spans="1:3">
      <c r="A3827">
        <v>1</v>
      </c>
      <c r="B3827">
        <v>765.99999999999989</v>
      </c>
      <c r="C3827">
        <v>4.8418982327056526</v>
      </c>
    </row>
    <row r="3828" spans="1:3">
      <c r="A3828">
        <v>1</v>
      </c>
      <c r="B3828">
        <v>766.19999999999982</v>
      </c>
      <c r="C3828">
        <v>4.8343311063733054</v>
      </c>
    </row>
    <row r="3829" spans="1:3">
      <c r="A3829">
        <v>1</v>
      </c>
      <c r="B3829">
        <v>766.39999999999986</v>
      </c>
      <c r="C3829">
        <v>4.8267830489889771</v>
      </c>
    </row>
    <row r="3830" spans="1:3">
      <c r="A3830">
        <v>1</v>
      </c>
      <c r="B3830">
        <v>766.5999999999998</v>
      </c>
      <c r="C3830">
        <v>4.8192539946771591</v>
      </c>
    </row>
    <row r="3831" spans="1:3">
      <c r="A3831">
        <v>1</v>
      </c>
      <c r="B3831">
        <v>766.79999999999984</v>
      </c>
      <c r="C3831">
        <v>4.8117438778504136</v>
      </c>
    </row>
    <row r="3832" spans="1:3">
      <c r="A3832">
        <v>1</v>
      </c>
      <c r="B3832">
        <v>766.99999999999989</v>
      </c>
      <c r="C3832">
        <v>4.8042526332079154</v>
      </c>
    </row>
    <row r="3833" spans="1:3">
      <c r="A3833">
        <v>1</v>
      </c>
      <c r="B3833">
        <v>767.19999999999982</v>
      </c>
      <c r="C3833">
        <v>4.7967801957338763</v>
      </c>
    </row>
    <row r="3834" spans="1:3">
      <c r="A3834">
        <v>1</v>
      </c>
      <c r="B3834">
        <v>767.39999999999986</v>
      </c>
      <c r="C3834">
        <v>4.7893265006960783</v>
      </c>
    </row>
    <row r="3835" spans="1:3">
      <c r="A3835">
        <v>1</v>
      </c>
      <c r="B3835">
        <v>767.5999999999998</v>
      </c>
      <c r="C3835">
        <v>4.7818914836443689</v>
      </c>
    </row>
    <row r="3836" spans="1:3">
      <c r="A3836">
        <v>1</v>
      </c>
      <c r="B3836">
        <v>767.79999999999984</v>
      </c>
      <c r="C3836">
        <v>4.7744750804091796</v>
      </c>
    </row>
    <row r="3837" spans="1:3">
      <c r="A3837">
        <v>1</v>
      </c>
      <c r="B3837">
        <v>767.99999999999989</v>
      </c>
      <c r="C3837">
        <v>4.767077227100045</v>
      </c>
    </row>
    <row r="3838" spans="1:3">
      <c r="A3838">
        <v>1</v>
      </c>
      <c r="B3838">
        <v>768.19999999999982</v>
      </c>
      <c r="C3838">
        <v>4.7596978601041444</v>
      </c>
    </row>
    <row r="3839" spans="1:3">
      <c r="A3839">
        <v>1</v>
      </c>
      <c r="B3839">
        <v>768.39999999999986</v>
      </c>
      <c r="C3839">
        <v>4.7523369160848228</v>
      </c>
    </row>
    <row r="3840" spans="1:3">
      <c r="A3840">
        <v>1</v>
      </c>
      <c r="B3840">
        <v>768.5999999999998</v>
      </c>
      <c r="C3840">
        <v>4.7449943319801724</v>
      </c>
    </row>
    <row r="3841" spans="1:3">
      <c r="A3841">
        <v>1</v>
      </c>
      <c r="B3841">
        <v>768.79999999999984</v>
      </c>
      <c r="C3841">
        <v>4.7376700450015674</v>
      </c>
    </row>
    <row r="3842" spans="1:3">
      <c r="A3842">
        <v>1</v>
      </c>
      <c r="B3842">
        <v>768.99999999999977</v>
      </c>
      <c r="C3842">
        <v>4.7303639926322516</v>
      </c>
    </row>
    <row r="3843" spans="1:3">
      <c r="A3843">
        <v>1</v>
      </c>
      <c r="B3843">
        <v>769.19999999999982</v>
      </c>
      <c r="C3843">
        <v>4.7230761126258898</v>
      </c>
    </row>
    <row r="3844" spans="1:3">
      <c r="A3844">
        <v>1</v>
      </c>
      <c r="B3844">
        <v>769.39999999999986</v>
      </c>
      <c r="C3844">
        <v>4.7158063430051902</v>
      </c>
    </row>
    <row r="3845" spans="1:3">
      <c r="A3845">
        <v>1</v>
      </c>
      <c r="B3845">
        <v>769.5999999999998</v>
      </c>
      <c r="C3845">
        <v>4.708554622060471</v>
      </c>
    </row>
    <row r="3846" spans="1:3">
      <c r="A3846">
        <v>1</v>
      </c>
      <c r="B3846">
        <v>769.79999999999984</v>
      </c>
      <c r="C3846">
        <v>4.7013208883482713</v>
      </c>
    </row>
    <row r="3847" spans="1:3">
      <c r="A3847">
        <v>1</v>
      </c>
      <c r="B3847">
        <v>769.99999999999977</v>
      </c>
      <c r="C3847">
        <v>4.6941050806899751</v>
      </c>
    </row>
    <row r="3848" spans="1:3">
      <c r="A3848">
        <v>1</v>
      </c>
      <c r="B3848">
        <v>770.19999999999982</v>
      </c>
      <c r="C3848">
        <v>4.6869071381704064</v>
      </c>
    </row>
    <row r="3849" spans="1:3">
      <c r="A3849">
        <v>1</v>
      </c>
      <c r="B3849">
        <v>770.39999999999986</v>
      </c>
      <c r="C3849">
        <v>4.6797270001364888</v>
      </c>
    </row>
    <row r="3850" spans="1:3">
      <c r="A3850">
        <v>1</v>
      </c>
      <c r="B3850">
        <v>770.5999999999998</v>
      </c>
      <c r="C3850">
        <v>4.672564606195861</v>
      </c>
    </row>
    <row r="3851" spans="1:3">
      <c r="A3851">
        <v>1</v>
      </c>
      <c r="B3851">
        <v>770.79999999999984</v>
      </c>
      <c r="C3851">
        <v>4.6654198962155258</v>
      </c>
    </row>
    <row r="3852" spans="1:3">
      <c r="A3852">
        <v>1</v>
      </c>
      <c r="B3852">
        <v>770.99999999999977</v>
      </c>
      <c r="C3852">
        <v>4.6582928103205212</v>
      </c>
    </row>
    <row r="3853" spans="1:3">
      <c r="A3853">
        <v>1</v>
      </c>
      <c r="B3853">
        <v>771.19999999999982</v>
      </c>
      <c r="C3853">
        <v>4.6511832888925451</v>
      </c>
    </row>
    <row r="3854" spans="1:3">
      <c r="A3854">
        <v>1</v>
      </c>
      <c r="B3854">
        <v>771.39999999999986</v>
      </c>
      <c r="C3854">
        <v>4.6440912725686756</v>
      </c>
    </row>
    <row r="3855" spans="1:3">
      <c r="A3855">
        <v>1</v>
      </c>
      <c r="B3855">
        <v>771.5999999999998</v>
      </c>
      <c r="C3855">
        <v>4.6370167022400084</v>
      </c>
    </row>
    <row r="3856" spans="1:3">
      <c r="A3856">
        <v>1</v>
      </c>
      <c r="B3856">
        <v>771.79999999999984</v>
      </c>
      <c r="C3856">
        <v>4.6299595190503569</v>
      </c>
    </row>
    <row r="3857" spans="1:3">
      <c r="A3857">
        <v>1</v>
      </c>
      <c r="B3857">
        <v>771.99999999999977</v>
      </c>
      <c r="C3857">
        <v>4.6229196643949582</v>
      </c>
    </row>
    <row r="3858" spans="1:3">
      <c r="A3858">
        <v>1</v>
      </c>
      <c r="B3858">
        <v>772.19999999999982</v>
      </c>
      <c r="C3858">
        <v>4.6158970799191517</v>
      </c>
    </row>
    <row r="3859" spans="1:3">
      <c r="A3859">
        <v>1</v>
      </c>
      <c r="B3859">
        <v>772.39999999999986</v>
      </c>
      <c r="C3859">
        <v>4.6088917075171016</v>
      </c>
    </row>
    <row r="3860" spans="1:3">
      <c r="A3860">
        <v>1</v>
      </c>
      <c r="B3860">
        <v>772.5999999999998</v>
      </c>
      <c r="C3860">
        <v>4.6019034893305362</v>
      </c>
    </row>
    <row r="3861" spans="1:3">
      <c r="A3861">
        <v>1</v>
      </c>
      <c r="B3861">
        <v>772.79999999999984</v>
      </c>
      <c r="C3861">
        <v>4.5949323677474236</v>
      </c>
    </row>
    <row r="3862" spans="1:3">
      <c r="A3862">
        <v>1</v>
      </c>
      <c r="B3862">
        <v>772.99999999999977</v>
      </c>
      <c r="C3862">
        <v>4.587978285400756</v>
      </c>
    </row>
    <row r="3863" spans="1:3">
      <c r="A3863">
        <v>1</v>
      </c>
      <c r="B3863">
        <v>773.19999999999982</v>
      </c>
      <c r="C3863">
        <v>4.581041185167253</v>
      </c>
    </row>
    <row r="3864" spans="1:3">
      <c r="A3864">
        <v>1</v>
      </c>
      <c r="B3864">
        <v>773.39999999999986</v>
      </c>
      <c r="C3864">
        <v>4.5741210101661336</v>
      </c>
    </row>
    <row r="3865" spans="1:3">
      <c r="A3865">
        <v>1</v>
      </c>
      <c r="B3865">
        <v>773.5999999999998</v>
      </c>
      <c r="C3865">
        <v>4.5672177037578674</v>
      </c>
    </row>
    <row r="3866" spans="1:3">
      <c r="A3866">
        <v>1</v>
      </c>
      <c r="B3866">
        <v>773.79999999999984</v>
      </c>
      <c r="C3866">
        <v>4.5603312095429178</v>
      </c>
    </row>
    <row r="3867" spans="1:3">
      <c r="A3867">
        <v>1</v>
      </c>
      <c r="B3867">
        <v>773.99999999999977</v>
      </c>
      <c r="C3867">
        <v>4.5534614713605572</v>
      </c>
    </row>
    <row r="3868" spans="1:3">
      <c r="A3868">
        <v>1</v>
      </c>
      <c r="B3868">
        <v>774.19999999999982</v>
      </c>
      <c r="C3868">
        <v>4.5466084332875907</v>
      </c>
    </row>
    <row r="3869" spans="1:3">
      <c r="A3869">
        <v>1</v>
      </c>
      <c r="B3869">
        <v>774.39999999999986</v>
      </c>
      <c r="C3869">
        <v>4.539772039637179</v>
      </c>
    </row>
    <row r="3870" spans="1:3">
      <c r="A3870">
        <v>1</v>
      </c>
      <c r="B3870">
        <v>774.5999999999998</v>
      </c>
      <c r="C3870">
        <v>4.5329522349576372</v>
      </c>
    </row>
    <row r="3871" spans="1:3">
      <c r="A3871">
        <v>1</v>
      </c>
      <c r="B3871">
        <v>774.79999999999984</v>
      </c>
      <c r="C3871">
        <v>4.5261489640311856</v>
      </c>
    </row>
    <row r="3872" spans="1:3">
      <c r="A3872">
        <v>1</v>
      </c>
      <c r="B3872">
        <v>774.99999999999977</v>
      </c>
      <c r="C3872">
        <v>4.5193621718728263</v>
      </c>
    </row>
    <row r="3873" spans="1:3">
      <c r="A3873">
        <v>1</v>
      </c>
      <c r="B3873">
        <v>775.19999999999982</v>
      </c>
      <c r="C3873">
        <v>4.5125918037290891</v>
      </c>
    </row>
    <row r="3874" spans="1:3">
      <c r="A3874">
        <v>1</v>
      </c>
      <c r="B3874">
        <v>775.39999999999986</v>
      </c>
      <c r="C3874">
        <v>4.5058378050769106</v>
      </c>
    </row>
    <row r="3875" spans="1:3">
      <c r="A3875">
        <v>1</v>
      </c>
      <c r="B3875">
        <v>775.5999999999998</v>
      </c>
      <c r="C3875">
        <v>4.4991001216224298</v>
      </c>
    </row>
    <row r="3876" spans="1:3">
      <c r="A3876">
        <v>1</v>
      </c>
      <c r="B3876">
        <v>775.79999999999984</v>
      </c>
      <c r="C3876">
        <v>4.4923786992998256</v>
      </c>
    </row>
    <row r="3877" spans="1:3">
      <c r="A3877">
        <v>1</v>
      </c>
      <c r="B3877">
        <v>775.99999999999977</v>
      </c>
      <c r="C3877">
        <v>4.4856734842701682</v>
      </c>
    </row>
    <row r="3878" spans="1:3">
      <c r="A3878">
        <v>1</v>
      </c>
      <c r="B3878">
        <v>776.19999999999982</v>
      </c>
      <c r="C3878">
        <v>4.4789844229202718</v>
      </c>
    </row>
    <row r="3879" spans="1:3">
      <c r="A3879">
        <v>1</v>
      </c>
      <c r="B3879">
        <v>776.39999999999986</v>
      </c>
      <c r="C3879">
        <v>4.4723114618615307</v>
      </c>
    </row>
    <row r="3880" spans="1:3">
      <c r="A3880">
        <v>1</v>
      </c>
      <c r="B3880">
        <v>776.5999999999998</v>
      </c>
      <c r="C3880">
        <v>4.4656545479288221</v>
      </c>
    </row>
    <row r="3881" spans="1:3">
      <c r="A3881">
        <v>1</v>
      </c>
      <c r="B3881">
        <v>776.79999999999984</v>
      </c>
      <c r="C3881">
        <v>4.45901362817931</v>
      </c>
    </row>
    <row r="3882" spans="1:3">
      <c r="A3882">
        <v>1</v>
      </c>
      <c r="B3882">
        <v>776.99999999999977</v>
      </c>
      <c r="C3882">
        <v>4.452388649891402</v>
      </c>
    </row>
    <row r="3883" spans="1:3">
      <c r="A3883">
        <v>1</v>
      </c>
      <c r="B3883">
        <v>777.19999999999982</v>
      </c>
      <c r="C3883">
        <v>4.4457795605635582</v>
      </c>
    </row>
    <row r="3884" spans="1:3">
      <c r="A3884">
        <v>1</v>
      </c>
      <c r="B3884">
        <v>777.39999999999986</v>
      </c>
      <c r="C3884">
        <v>4.4391863079132374</v>
      </c>
    </row>
    <row r="3885" spans="1:3">
      <c r="A3885">
        <v>1</v>
      </c>
      <c r="B3885">
        <v>777.5999999999998</v>
      </c>
      <c r="C3885">
        <v>4.432608839875761</v>
      </c>
    </row>
    <row r="3886" spans="1:3">
      <c r="A3886">
        <v>1</v>
      </c>
      <c r="B3886">
        <v>777.79999999999984</v>
      </c>
      <c r="C3886">
        <v>4.4260471046032217</v>
      </c>
    </row>
    <row r="3887" spans="1:3">
      <c r="A3887">
        <v>1</v>
      </c>
      <c r="B3887">
        <v>777.99999999999977</v>
      </c>
      <c r="C3887">
        <v>4.4195010504634089</v>
      </c>
    </row>
    <row r="3888" spans="1:3">
      <c r="A3888">
        <v>1</v>
      </c>
      <c r="B3888">
        <v>778.19999999999982</v>
      </c>
      <c r="C3888">
        <v>4.4129706260386916</v>
      </c>
    </row>
    <row r="3889" spans="1:3">
      <c r="A3889">
        <v>1</v>
      </c>
      <c r="B3889">
        <v>778.39999999999986</v>
      </c>
      <c r="C3889">
        <v>4.4064557801249737</v>
      </c>
    </row>
    <row r="3890" spans="1:3">
      <c r="A3890">
        <v>1</v>
      </c>
      <c r="B3890">
        <v>778.5999999999998</v>
      </c>
      <c r="C3890">
        <v>4.3999564617306124</v>
      </c>
    </row>
    <row r="3891" spans="1:3">
      <c r="A3891">
        <v>1</v>
      </c>
      <c r="B3891">
        <v>778.79999999999984</v>
      </c>
      <c r="C3891">
        <v>4.3934726200753378</v>
      </c>
    </row>
    <row r="3892" spans="1:3">
      <c r="A3892">
        <v>1</v>
      </c>
      <c r="B3892">
        <v>778.99999999999977</v>
      </c>
      <c r="C3892">
        <v>4.3870042045892212</v>
      </c>
    </row>
    <row r="3893" spans="1:3">
      <c r="A3893">
        <v>1</v>
      </c>
      <c r="B3893">
        <v>779.19999999999982</v>
      </c>
      <c r="C3893">
        <v>4.3805511649115774</v>
      </c>
    </row>
    <row r="3894" spans="1:3">
      <c r="A3894">
        <v>1</v>
      </c>
      <c r="B3894">
        <v>779.39999999999986</v>
      </c>
      <c r="C3894">
        <v>4.374113450889979</v>
      </c>
    </row>
    <row r="3895" spans="1:3">
      <c r="A3895">
        <v>1</v>
      </c>
      <c r="B3895">
        <v>779.5999999999998</v>
      </c>
      <c r="C3895">
        <v>4.3676910125791739</v>
      </c>
    </row>
    <row r="3896" spans="1:3">
      <c r="A3896">
        <v>1</v>
      </c>
      <c r="B3896">
        <v>779.79999999999984</v>
      </c>
      <c r="C3896">
        <v>4.3612838002400531</v>
      </c>
    </row>
    <row r="3897" spans="1:3">
      <c r="A3897">
        <v>1</v>
      </c>
      <c r="B3897">
        <v>779.99999999999977</v>
      </c>
      <c r="C3897">
        <v>4.3548917643386407</v>
      </c>
    </row>
    <row r="3898" spans="1:3">
      <c r="A3898">
        <v>1</v>
      </c>
      <c r="B3898">
        <v>780.19999999999982</v>
      </c>
      <c r="C3898">
        <v>4.3485148555450506</v>
      </c>
    </row>
    <row r="3899" spans="1:3">
      <c r="A3899">
        <v>1</v>
      </c>
      <c r="B3899">
        <v>780.39999999999986</v>
      </c>
      <c r="C3899">
        <v>4.3421530247324807</v>
      </c>
    </row>
    <row r="3900" spans="1:3">
      <c r="A3900">
        <v>1</v>
      </c>
      <c r="B3900">
        <v>780.5999999999998</v>
      </c>
      <c r="C3900">
        <v>4.3358062229762311</v>
      </c>
    </row>
    <row r="3901" spans="1:3">
      <c r="A3901">
        <v>1</v>
      </c>
      <c r="B3901">
        <v>780.79999999999984</v>
      </c>
      <c r="C3901">
        <v>4.3294744015526234</v>
      </c>
    </row>
    <row r="3902" spans="1:3">
      <c r="A3902">
        <v>1</v>
      </c>
      <c r="B3902">
        <v>780.99999999999977</v>
      </c>
      <c r="C3902">
        <v>4.3231575119380876</v>
      </c>
    </row>
    <row r="3903" spans="1:3">
      <c r="A3903">
        <v>1</v>
      </c>
      <c r="B3903">
        <v>781.19999999999982</v>
      </c>
      <c r="C3903">
        <v>4.3168555058081104</v>
      </c>
    </row>
    <row r="3904" spans="1:3">
      <c r="A3904">
        <v>1</v>
      </c>
      <c r="B3904">
        <v>781.39999999999986</v>
      </c>
      <c r="C3904">
        <v>4.3105683350362813</v>
      </c>
    </row>
    <row r="3905" spans="1:3">
      <c r="A3905">
        <v>1</v>
      </c>
      <c r="B3905">
        <v>781.5999999999998</v>
      </c>
      <c r="C3905">
        <v>4.3042959516932866</v>
      </c>
    </row>
    <row r="3906" spans="1:3">
      <c r="A3906">
        <v>1</v>
      </c>
      <c r="B3906">
        <v>781.79999999999984</v>
      </c>
      <c r="C3906">
        <v>4.2980383080459603</v>
      </c>
    </row>
    <row r="3907" spans="1:3">
      <c r="A3907">
        <v>1</v>
      </c>
      <c r="B3907">
        <v>781.99999999999977</v>
      </c>
      <c r="C3907">
        <v>4.291795356556281</v>
      </c>
    </row>
    <row r="3908" spans="1:3">
      <c r="A3908">
        <v>1</v>
      </c>
      <c r="B3908">
        <v>782.19999999999982</v>
      </c>
      <c r="C3908">
        <v>4.2855670498804468</v>
      </c>
    </row>
    <row r="3909" spans="1:3">
      <c r="A3909">
        <v>1</v>
      </c>
      <c r="B3909">
        <v>782.39999999999986</v>
      </c>
      <c r="C3909">
        <v>4.279353340867873</v>
      </c>
    </row>
    <row r="3910" spans="1:3">
      <c r="A3910">
        <v>1</v>
      </c>
      <c r="B3910">
        <v>782.5999999999998</v>
      </c>
      <c r="C3910">
        <v>4.2731541825602903</v>
      </c>
    </row>
    <row r="3911" spans="1:3">
      <c r="A3911">
        <v>1</v>
      </c>
      <c r="B3911">
        <v>782.79999999999984</v>
      </c>
      <c r="C3911">
        <v>4.2669695281907316</v>
      </c>
    </row>
    <row r="3912" spans="1:3">
      <c r="A3912">
        <v>1</v>
      </c>
      <c r="B3912">
        <v>782.99999999999977</v>
      </c>
      <c r="C3912">
        <v>4.2607993311826657</v>
      </c>
    </row>
    <row r="3913" spans="1:3">
      <c r="A3913">
        <v>1</v>
      </c>
      <c r="B3913">
        <v>783.19999999999982</v>
      </c>
      <c r="C3913">
        <v>4.2546435451489852</v>
      </c>
    </row>
    <row r="3914" spans="1:3">
      <c r="A3914">
        <v>1</v>
      </c>
      <c r="B3914">
        <v>783.39999999999986</v>
      </c>
      <c r="C3914">
        <v>4.2485021238911331</v>
      </c>
    </row>
    <row r="3915" spans="1:3">
      <c r="A3915">
        <v>1</v>
      </c>
      <c r="B3915">
        <v>783.5999999999998</v>
      </c>
      <c r="C3915">
        <v>4.2423750213981561</v>
      </c>
    </row>
    <row r="3916" spans="1:3">
      <c r="A3916">
        <v>1</v>
      </c>
      <c r="B3916">
        <v>783.79999999999984</v>
      </c>
      <c r="C3916">
        <v>4.2362621918457606</v>
      </c>
    </row>
    <row r="3917" spans="1:3">
      <c r="A3917">
        <v>1</v>
      </c>
      <c r="B3917">
        <v>783.99999999999977</v>
      </c>
      <c r="C3917">
        <v>4.2301635895954419</v>
      </c>
    </row>
    <row r="3918" spans="1:3">
      <c r="A3918">
        <v>1</v>
      </c>
      <c r="B3918">
        <v>784.19999999999982</v>
      </c>
      <c r="C3918">
        <v>4.2240791691935424</v>
      </c>
    </row>
    <row r="3919" spans="1:3">
      <c r="A3919">
        <v>1</v>
      </c>
      <c r="B3919">
        <v>784.39999999999986</v>
      </c>
      <c r="C3919">
        <v>4.2180088853703479</v>
      </c>
    </row>
    <row r="3920" spans="1:3">
      <c r="A3920">
        <v>1</v>
      </c>
      <c r="B3920">
        <v>784.5999999999998</v>
      </c>
      <c r="C3920">
        <v>4.2119526930392146</v>
      </c>
    </row>
    <row r="3921" spans="1:3">
      <c r="A3921">
        <v>1</v>
      </c>
      <c r="B3921">
        <v>784.79999999999984</v>
      </c>
      <c r="C3921">
        <v>4.2059105472956286</v>
      </c>
    </row>
    <row r="3922" spans="1:3">
      <c r="A3922">
        <v>1</v>
      </c>
      <c r="B3922">
        <v>784.99999999999977</v>
      </c>
      <c r="C3922">
        <v>4.1998824034163693</v>
      </c>
    </row>
    <row r="3923" spans="1:3">
      <c r="A3923">
        <v>1</v>
      </c>
      <c r="B3923">
        <v>785.19999999999982</v>
      </c>
      <c r="C3923">
        <v>4.193868216858573</v>
      </c>
    </row>
    <row r="3924" spans="1:3">
      <c r="A3924">
        <v>1</v>
      </c>
      <c r="B3924">
        <v>785.39999999999986</v>
      </c>
      <c r="C3924">
        <v>4.1878679432589019</v>
      </c>
    </row>
    <row r="3925" spans="1:3">
      <c r="A3925">
        <v>1</v>
      </c>
      <c r="B3925">
        <v>785.5999999999998</v>
      </c>
      <c r="C3925">
        <v>4.1818815384326369</v>
      </c>
    </row>
    <row r="3926" spans="1:3">
      <c r="A3926">
        <v>1</v>
      </c>
      <c r="B3926">
        <v>785.79999999999984</v>
      </c>
      <c r="C3926">
        <v>4.1759089583728173</v>
      </c>
    </row>
    <row r="3927" spans="1:3">
      <c r="A3927">
        <v>1</v>
      </c>
      <c r="B3927">
        <v>785.99999999999977</v>
      </c>
      <c r="C3927">
        <v>4.1699501592493728</v>
      </c>
    </row>
    <row r="3928" spans="1:3">
      <c r="A3928">
        <v>1</v>
      </c>
      <c r="B3928">
        <v>786.19999999999982</v>
      </c>
      <c r="C3928">
        <v>4.1640050974082783</v>
      </c>
    </row>
    <row r="3929" spans="1:3">
      <c r="A3929">
        <v>1</v>
      </c>
      <c r="B3929">
        <v>786.39999999999986</v>
      </c>
      <c r="C3929">
        <v>4.1580737293706846</v>
      </c>
    </row>
    <row r="3930" spans="1:3">
      <c r="A3930">
        <v>1</v>
      </c>
      <c r="B3930">
        <v>786.5999999999998</v>
      </c>
      <c r="C3930">
        <v>4.1521560118320826</v>
      </c>
    </row>
    <row r="3931" spans="1:3">
      <c r="A3931">
        <v>1</v>
      </c>
      <c r="B3931">
        <v>786.79999999999984</v>
      </c>
      <c r="C3931">
        <v>4.1462519016614312</v>
      </c>
    </row>
    <row r="3932" spans="1:3">
      <c r="A3932">
        <v>1</v>
      </c>
      <c r="B3932">
        <v>786.99999999999977</v>
      </c>
      <c r="C3932">
        <v>4.1403613559003576</v>
      </c>
    </row>
    <row r="3933" spans="1:3">
      <c r="A3933">
        <v>1</v>
      </c>
      <c r="B3933">
        <v>787.19999999999982</v>
      </c>
      <c r="C3933">
        <v>4.1344843317622777</v>
      </c>
    </row>
    <row r="3934" spans="1:3">
      <c r="A3934">
        <v>1</v>
      </c>
      <c r="B3934">
        <v>787.39999999999986</v>
      </c>
      <c r="C3934">
        <v>4.1286207866316049</v>
      </c>
    </row>
    <row r="3935" spans="1:3">
      <c r="A3935">
        <v>1</v>
      </c>
      <c r="B3935">
        <v>787.5999999999998</v>
      </c>
      <c r="C3935">
        <v>4.1227706780629028</v>
      </c>
    </row>
    <row r="3936" spans="1:3">
      <c r="A3936">
        <v>1</v>
      </c>
      <c r="B3936">
        <v>787.79999999999984</v>
      </c>
      <c r="C3936">
        <v>4.1169339637800659</v>
      </c>
    </row>
    <row r="3937" spans="1:3">
      <c r="A3937">
        <v>1</v>
      </c>
      <c r="B3937">
        <v>787.99999999999977</v>
      </c>
      <c r="C3937">
        <v>4.1111106016755041</v>
      </c>
    </row>
    <row r="3938" spans="1:3">
      <c r="A3938">
        <v>1</v>
      </c>
      <c r="B3938">
        <v>788.19999999999982</v>
      </c>
      <c r="C3938">
        <v>4.1053005498093427</v>
      </c>
    </row>
    <row r="3939" spans="1:3">
      <c r="A3939">
        <v>1</v>
      </c>
      <c r="B3939">
        <v>788.39999999999986</v>
      </c>
      <c r="C3939">
        <v>4.099503766408584</v>
      </c>
    </row>
    <row r="3940" spans="1:3">
      <c r="A3940">
        <v>1</v>
      </c>
      <c r="B3940">
        <v>788.5999999999998</v>
      </c>
      <c r="C3940">
        <v>4.0937202098663512</v>
      </c>
    </row>
    <row r="3941" spans="1:3">
      <c r="A3941">
        <v>1</v>
      </c>
      <c r="B3941">
        <v>788.79999999999984</v>
      </c>
      <c r="C3941">
        <v>4.0879498387410376</v>
      </c>
    </row>
    <row r="3942" spans="1:3">
      <c r="A3942">
        <v>1</v>
      </c>
      <c r="B3942">
        <v>788.99999999999977</v>
      </c>
      <c r="C3942">
        <v>4.0821926117555689</v>
      </c>
    </row>
    <row r="3943" spans="1:3">
      <c r="A3943">
        <v>1</v>
      </c>
      <c r="B3943">
        <v>789.19999999999982</v>
      </c>
      <c r="C3943">
        <v>4.0764484877965561</v>
      </c>
    </row>
    <row r="3944" spans="1:3">
      <c r="A3944">
        <v>1</v>
      </c>
      <c r="B3944">
        <v>789.39999999999986</v>
      </c>
      <c r="C3944">
        <v>4.0707174259135508</v>
      </c>
    </row>
    <row r="3945" spans="1:3">
      <c r="A3945">
        <v>1</v>
      </c>
      <c r="B3945">
        <v>789.5999999999998</v>
      </c>
      <c r="C3945">
        <v>4.0649993853182593</v>
      </c>
    </row>
    <row r="3946" spans="1:3">
      <c r="A3946">
        <v>1</v>
      </c>
      <c r="B3946">
        <v>789.79999999999984</v>
      </c>
      <c r="C3946">
        <v>4.0592943253837523</v>
      </c>
    </row>
    <row r="3947" spans="1:3">
      <c r="A3947">
        <v>1</v>
      </c>
      <c r="B3947">
        <v>789.99999999999977</v>
      </c>
      <c r="C3947">
        <v>4.0536022056436973</v>
      </c>
    </row>
    <row r="3948" spans="1:3">
      <c r="A3948">
        <v>1</v>
      </c>
      <c r="B3948">
        <v>790.19999999999982</v>
      </c>
      <c r="C3948">
        <v>4.0479229857916046</v>
      </c>
    </row>
    <row r="3949" spans="1:3">
      <c r="A3949">
        <v>1</v>
      </c>
      <c r="B3949">
        <v>790.39999999999986</v>
      </c>
      <c r="C3949">
        <v>4.0422566256800394</v>
      </c>
    </row>
    <row r="3950" spans="1:3">
      <c r="A3950">
        <v>1</v>
      </c>
      <c r="B3950">
        <v>790.5999999999998</v>
      </c>
      <c r="C3950">
        <v>4.0366030853199053</v>
      </c>
    </row>
    <row r="3951" spans="1:3">
      <c r="A3951">
        <v>1</v>
      </c>
      <c r="B3951">
        <v>790.79999999999984</v>
      </c>
      <c r="C3951">
        <v>4.0309623248796216</v>
      </c>
    </row>
    <row r="3952" spans="1:3">
      <c r="A3952">
        <v>1</v>
      </c>
      <c r="B3952">
        <v>790.99999999999977</v>
      </c>
      <c r="C3952">
        <v>4.0253343046844634</v>
      </c>
    </row>
    <row r="3953" spans="1:3">
      <c r="A3953">
        <v>1</v>
      </c>
      <c r="B3953">
        <v>791.19999999999982</v>
      </c>
      <c r="C3953">
        <v>4.0197189852157198</v>
      </c>
    </row>
    <row r="3954" spans="1:3">
      <c r="A3954">
        <v>1</v>
      </c>
      <c r="B3954">
        <v>791.39999999999986</v>
      </c>
      <c r="C3954">
        <v>4.0141163271100204</v>
      </c>
    </row>
    <row r="3955" spans="1:3">
      <c r="A3955">
        <v>1</v>
      </c>
      <c r="B3955">
        <v>791.5999999999998</v>
      </c>
      <c r="C3955">
        <v>4.0085262911585797</v>
      </c>
    </row>
    <row r="3956" spans="1:3">
      <c r="A3956">
        <v>1</v>
      </c>
      <c r="B3956">
        <v>791.79999999999984</v>
      </c>
      <c r="C3956">
        <v>4.0029488383064429</v>
      </c>
    </row>
    <row r="3957" spans="1:3">
      <c r="A3957">
        <v>1</v>
      </c>
      <c r="B3957">
        <v>791.99999999999977</v>
      </c>
      <c r="C3957">
        <v>3.9973839296517899</v>
      </c>
    </row>
    <row r="3958" spans="1:3">
      <c r="A3958">
        <v>1</v>
      </c>
      <c r="B3958">
        <v>792.19999999999982</v>
      </c>
      <c r="C3958">
        <v>3.99183152644517</v>
      </c>
    </row>
    <row r="3959" spans="1:3">
      <c r="A3959">
        <v>1</v>
      </c>
      <c r="B3959">
        <v>792.39999999999986</v>
      </c>
      <c r="C3959">
        <v>3.9862915900888112</v>
      </c>
    </row>
    <row r="3960" spans="1:3">
      <c r="A3960">
        <v>1</v>
      </c>
      <c r="B3960">
        <v>792.5999999999998</v>
      </c>
      <c r="C3960">
        <v>3.9807640821359089</v>
      </c>
    </row>
    <row r="3961" spans="1:3">
      <c r="A3961">
        <v>1</v>
      </c>
      <c r="B3961">
        <v>792.79999999999984</v>
      </c>
      <c r="C3961">
        <v>3.975248964289865</v>
      </c>
    </row>
    <row r="3962" spans="1:3">
      <c r="A3962">
        <v>1</v>
      </c>
      <c r="B3962">
        <v>792.99999999999977</v>
      </c>
      <c r="C3962">
        <v>3.9697461984036448</v>
      </c>
    </row>
    <row r="3963" spans="1:3">
      <c r="A3963">
        <v>1</v>
      </c>
      <c r="B3963">
        <v>793.19999999999982</v>
      </c>
      <c r="C3963">
        <v>3.9642557464790031</v>
      </c>
    </row>
    <row r="3964" spans="1:3">
      <c r="A3964">
        <v>1</v>
      </c>
      <c r="B3964">
        <v>793.39999999999986</v>
      </c>
      <c r="C3964">
        <v>3.9587775706658368</v>
      </c>
    </row>
    <row r="3965" spans="1:3">
      <c r="A3965">
        <v>1</v>
      </c>
      <c r="B3965">
        <v>793.5999999999998</v>
      </c>
      <c r="C3965">
        <v>3.9533116332614671</v>
      </c>
    </row>
    <row r="3966" spans="1:3">
      <c r="A3966">
        <v>1</v>
      </c>
      <c r="B3966">
        <v>793.79999999999984</v>
      </c>
      <c r="C3966">
        <v>3.9478578967099272</v>
      </c>
    </row>
    <row r="3967" spans="1:3">
      <c r="A3967">
        <v>1</v>
      </c>
      <c r="B3967">
        <v>793.99999999999977</v>
      </c>
      <c r="C3967">
        <v>3.942416323601305</v>
      </c>
    </row>
    <row r="3968" spans="1:3">
      <c r="A3968">
        <v>1</v>
      </c>
      <c r="B3968">
        <v>794.19999999999982</v>
      </c>
      <c r="C3968">
        <v>3.9369868766710279</v>
      </c>
    </row>
    <row r="3969" spans="1:3">
      <c r="A3969">
        <v>1</v>
      </c>
      <c r="B3969">
        <v>794.39999999999986</v>
      </c>
      <c r="C3969">
        <v>3.931569518799201</v>
      </c>
    </row>
    <row r="3970" spans="1:3">
      <c r="A3970">
        <v>1</v>
      </c>
      <c r="B3970">
        <v>794.5999999999998</v>
      </c>
      <c r="C3970">
        <v>3.9261642130099199</v>
      </c>
    </row>
    <row r="3971" spans="1:3">
      <c r="A3971">
        <v>1</v>
      </c>
      <c r="B3971">
        <v>794.79999999999984</v>
      </c>
      <c r="C3971">
        <v>3.9207709224705889</v>
      </c>
    </row>
    <row r="3972" spans="1:3">
      <c r="A3972">
        <v>1</v>
      </c>
      <c r="B3972">
        <v>794.99999999999977</v>
      </c>
      <c r="C3972">
        <v>3.9153896104912649</v>
      </c>
    </row>
    <row r="3973" spans="1:3">
      <c r="A3973">
        <v>1</v>
      </c>
      <c r="B3973">
        <v>795.19999999999982</v>
      </c>
      <c r="C3973">
        <v>3.910020240523965</v>
      </c>
    </row>
    <row r="3974" spans="1:3">
      <c r="A3974">
        <v>1</v>
      </c>
      <c r="B3974">
        <v>795.39999999999986</v>
      </c>
      <c r="C3974">
        <v>3.9046627761620369</v>
      </c>
    </row>
    <row r="3975" spans="1:3">
      <c r="A3975">
        <v>1</v>
      </c>
      <c r="B3975">
        <v>795.5999999999998</v>
      </c>
      <c r="C3975">
        <v>3.899317181139478</v>
      </c>
    </row>
    <row r="3976" spans="1:3">
      <c r="A3976">
        <v>1</v>
      </c>
      <c r="B3976">
        <v>795.79999999999984</v>
      </c>
      <c r="C3976">
        <v>3.8939834193302589</v>
      </c>
    </row>
    <row r="3977" spans="1:3">
      <c r="A3977">
        <v>1</v>
      </c>
      <c r="B3977">
        <v>795.99999999999977</v>
      </c>
      <c r="C3977">
        <v>3.8886614547477172</v>
      </c>
    </row>
    <row r="3978" spans="1:3">
      <c r="A3978">
        <v>1</v>
      </c>
      <c r="B3978">
        <v>796.19999999999982</v>
      </c>
      <c r="C3978">
        <v>3.8833512515438589</v>
      </c>
    </row>
    <row r="3979" spans="1:3">
      <c r="A3979">
        <v>1</v>
      </c>
      <c r="B3979">
        <v>796.39999999999986</v>
      </c>
      <c r="C3979">
        <v>3.8780527740087591</v>
      </c>
    </row>
    <row r="3980" spans="1:3">
      <c r="A3980">
        <v>1</v>
      </c>
      <c r="B3980">
        <v>796.5999999999998</v>
      </c>
      <c r="C3980">
        <v>3.8727659865698789</v>
      </c>
    </row>
    <row r="3981" spans="1:3">
      <c r="A3981">
        <v>1</v>
      </c>
      <c r="B3981">
        <v>796.79999999999984</v>
      </c>
      <c r="C3981">
        <v>3.8674908537914421</v>
      </c>
    </row>
    <row r="3982" spans="1:3">
      <c r="A3982">
        <v>1</v>
      </c>
      <c r="B3982">
        <v>796.99999999999977</v>
      </c>
      <c r="C3982">
        <v>3.8622273403738112</v>
      </c>
    </row>
    <row r="3983" spans="1:3">
      <c r="A3983">
        <v>1</v>
      </c>
      <c r="B3983">
        <v>797.19999999999982</v>
      </c>
      <c r="C3983">
        <v>3.8569754111528352</v>
      </c>
    </row>
    <row r="3984" spans="1:3">
      <c r="A3984">
        <v>1</v>
      </c>
      <c r="B3984">
        <v>797.39999999999986</v>
      </c>
      <c r="C3984">
        <v>3.851735031099234</v>
      </c>
    </row>
    <row r="3985" spans="1:3">
      <c r="A3985">
        <v>1</v>
      </c>
      <c r="B3985">
        <v>797.5999999999998</v>
      </c>
      <c r="C3985">
        <v>3.8465061653179728</v>
      </c>
    </row>
    <row r="3986" spans="1:3">
      <c r="A3986">
        <v>1</v>
      </c>
      <c r="B3986">
        <v>797.79999999999984</v>
      </c>
      <c r="C3986">
        <v>3.841288779047626</v>
      </c>
    </row>
    <row r="3987" spans="1:3">
      <c r="A3987">
        <v>1</v>
      </c>
      <c r="B3987">
        <v>797.99999999999977</v>
      </c>
      <c r="C3987">
        <v>3.8360828376597809</v>
      </c>
    </row>
    <row r="3988" spans="1:3">
      <c r="A3988">
        <v>1</v>
      </c>
      <c r="B3988">
        <v>798.19999999999982</v>
      </c>
      <c r="C3988">
        <v>3.830888306658399</v>
      </c>
    </row>
    <row r="3989" spans="1:3">
      <c r="A3989">
        <v>1</v>
      </c>
      <c r="B3989">
        <v>798.39999999999986</v>
      </c>
      <c r="C3989">
        <v>3.8257051516792249</v>
      </c>
    </row>
    <row r="3990" spans="1:3">
      <c r="A3990">
        <v>1</v>
      </c>
      <c r="B3990">
        <v>798.5999999999998</v>
      </c>
      <c r="C3990">
        <v>3.8205333384891689</v>
      </c>
    </row>
    <row r="3991" spans="1:3">
      <c r="A3991">
        <v>1</v>
      </c>
      <c r="B3991">
        <v>798.79999999999984</v>
      </c>
      <c r="C3991">
        <v>3.815372832985696</v>
      </c>
    </row>
    <row r="3992" spans="1:3">
      <c r="A3992">
        <v>1</v>
      </c>
      <c r="B3992">
        <v>798.99999999999977</v>
      </c>
      <c r="C3992">
        <v>3.810223601196232</v>
      </c>
    </row>
    <row r="3993" spans="1:3">
      <c r="A3993">
        <v>1</v>
      </c>
      <c r="B3993">
        <v>799.19999999999982</v>
      </c>
      <c r="C3993">
        <v>3.8050856092775591</v>
      </c>
    </row>
    <row r="3994" spans="1:3">
      <c r="A3994">
        <v>1</v>
      </c>
      <c r="B3994">
        <v>799.39999999999986</v>
      </c>
      <c r="C3994">
        <v>3.7999588235152308</v>
      </c>
    </row>
    <row r="3995" spans="1:3">
      <c r="A3995">
        <v>1</v>
      </c>
      <c r="B3995">
        <v>799.5999999999998</v>
      </c>
      <c r="C3995">
        <v>3.7948432103229708</v>
      </c>
    </row>
    <row r="3996" spans="1:3">
      <c r="A3996">
        <v>1</v>
      </c>
      <c r="B3996">
        <v>799.79999999999984</v>
      </c>
      <c r="C3996">
        <v>3.789738736242076</v>
      </c>
    </row>
    <row r="3997" spans="1:3">
      <c r="A3997">
        <v>1</v>
      </c>
      <c r="B3997">
        <v>799.99999999999977</v>
      </c>
      <c r="C3997">
        <v>3.7846453679408572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C3997"/>
  <sheetViews>
    <sheetView workbookViewId="0">
      <selection activeCell="A1" sqref="A1"/>
    </sheetView>
  </sheetViews>
  <sheetFormatPr defaultColWidth="67.5" defaultRowHeight="15"/>
  <cols>
    <col min="1" max="16384" style="1" width="12.856370192307693"/>
  </cols>
  <sheetData>
    <row r="1" spans="1:3">
      <c r="B1" t="s">
        <v>0</v>
      </c>
      <c r="C1" t="s">
        <v>1</v>
      </c>
    </row>
    <row r="2" spans="1:3">
      <c r="A2">
        <v>1</v>
      </c>
      <c r="B2">
        <v>1</v>
      </c>
      <c r="C2">
        <v>2.3647334956268602</v>
      </c>
    </row>
    <row r="3" spans="1:3">
      <c r="A3">
        <v>1</v>
      </c>
      <c r="B3">
        <v>1.2</v>
      </c>
      <c r="C3">
        <v>2.3647339109693681</v>
      </c>
    </row>
    <row r="4" spans="1:3">
      <c r="A4">
        <v>1</v>
      </c>
      <c r="B4">
        <v>1.3999999999999999</v>
      </c>
      <c r="C4">
        <v>2.3647344018303569</v>
      </c>
    </row>
    <row r="5" spans="1:3">
      <c r="A5">
        <v>1</v>
      </c>
      <c r="B5">
        <v>1.6000000000000001</v>
      </c>
      <c r="C5">
        <v>2.3647349682106622</v>
      </c>
    </row>
    <row r="6" spans="1:3">
      <c r="A6">
        <v>1</v>
      </c>
      <c r="B6">
        <v>1.8</v>
      </c>
      <c r="C6">
        <v>2.3647356101112411</v>
      </c>
    </row>
    <row r="7" spans="1:3">
      <c r="A7">
        <v>1</v>
      </c>
      <c r="B7">
        <v>2</v>
      </c>
      <c r="C7">
        <v>2.3647363275331821</v>
      </c>
    </row>
    <row r="8" spans="1:3">
      <c r="A8">
        <v>1</v>
      </c>
      <c r="B8">
        <v>2.2000000000000002</v>
      </c>
      <c r="C8">
        <v>2.3647371204776988</v>
      </c>
    </row>
    <row r="9" spans="1:3">
      <c r="A9">
        <v>1</v>
      </c>
      <c r="B9">
        <v>2.399999999999999</v>
      </c>
      <c r="C9">
        <v>2.3647379889461382</v>
      </c>
    </row>
    <row r="10" spans="1:3">
      <c r="A10">
        <v>1</v>
      </c>
      <c r="B10">
        <v>2.6000000000000001</v>
      </c>
      <c r="C10">
        <v>2.3647389329399688</v>
      </c>
    </row>
    <row r="11" spans="1:3">
      <c r="A11">
        <v>1</v>
      </c>
      <c r="B11">
        <v>2.7999999999999998</v>
      </c>
      <c r="C11">
        <v>2.3647399524607922</v>
      </c>
    </row>
    <row r="12" spans="1:3">
      <c r="A12">
        <v>1</v>
      </c>
      <c r="B12">
        <v>3</v>
      </c>
      <c r="C12">
        <v>2.3647410475103339</v>
      </c>
    </row>
    <row r="13" spans="1:3">
      <c r="A13">
        <v>1</v>
      </c>
      <c r="B13">
        <v>3.1999999999999988</v>
      </c>
      <c r="C13">
        <v>2.3647422180904512</v>
      </c>
    </row>
    <row r="14" spans="1:3">
      <c r="A14">
        <v>1</v>
      </c>
      <c r="B14">
        <v>3.399999999999999</v>
      </c>
      <c r="C14">
        <v>2.3647434642031269</v>
      </c>
    </row>
    <row r="15" spans="1:3">
      <c r="A15">
        <v>1</v>
      </c>
      <c r="B15">
        <v>3.6000000000000001</v>
      </c>
      <c r="C15">
        <v>2.3647447858504722</v>
      </c>
    </row>
    <row r="16" spans="1:3">
      <c r="A16">
        <v>1</v>
      </c>
      <c r="B16">
        <v>3.7999999999999989</v>
      </c>
      <c r="C16">
        <v>2.3647461830347258</v>
      </c>
    </row>
    <row r="17" spans="1:3">
      <c r="A17">
        <v>1</v>
      </c>
      <c r="B17">
        <v>3.9999999999999991</v>
      </c>
      <c r="C17">
        <v>2.3647476557582592</v>
      </c>
    </row>
    <row r="18" spans="1:3">
      <c r="A18">
        <v>1</v>
      </c>
      <c r="B18">
        <v>4.1999999999999993</v>
      </c>
      <c r="C18">
        <v>2.3647492040235631</v>
      </c>
    </row>
    <row r="19" spans="1:3">
      <c r="A19">
        <v>1</v>
      </c>
      <c r="B19">
        <v>4.3999999999999986</v>
      </c>
      <c r="C19">
        <v>2.3647508278332641</v>
      </c>
    </row>
    <row r="20" spans="1:3">
      <c r="A20">
        <v>1</v>
      </c>
      <c r="B20">
        <v>4.5999999999999996</v>
      </c>
      <c r="C20">
        <v>2.3647525271901131</v>
      </c>
    </row>
    <row r="21" spans="1:3">
      <c r="A21">
        <v>1</v>
      </c>
      <c r="B21">
        <v>4.7999999999999989</v>
      </c>
      <c r="C21">
        <v>2.3647543020969901</v>
      </c>
    </row>
    <row r="22" spans="1:3">
      <c r="A22">
        <v>1</v>
      </c>
      <c r="B22">
        <v>4.9999999999999991</v>
      </c>
      <c r="C22">
        <v>2.3647561525569021</v>
      </c>
    </row>
    <row r="23" spans="1:3">
      <c r="A23">
        <v>1</v>
      </c>
      <c r="B23">
        <v>5.1999999999999993</v>
      </c>
      <c r="C23">
        <v>2.364758078572986</v>
      </c>
    </row>
    <row r="24" spans="1:3">
      <c r="A24">
        <v>1</v>
      </c>
      <c r="B24">
        <v>5.3999999999999986</v>
      </c>
      <c r="C24">
        <v>2.364760080148506</v>
      </c>
    </row>
    <row r="25" spans="1:3">
      <c r="A25">
        <v>1</v>
      </c>
      <c r="B25">
        <v>5.5999999999999988</v>
      </c>
      <c r="C25">
        <v>2.3647621572868549</v>
      </c>
    </row>
    <row r="26" spans="1:3">
      <c r="A26">
        <v>1</v>
      </c>
      <c r="B26">
        <v>5.7999999999999989</v>
      </c>
      <c r="C26">
        <v>2.3647643099915521</v>
      </c>
    </row>
    <row r="27" spans="1:3">
      <c r="A27">
        <v>1</v>
      </c>
      <c r="B27">
        <v>5.9999999999999991</v>
      </c>
      <c r="C27">
        <v>2.3647665382662462</v>
      </c>
    </row>
    <row r="28" spans="1:3">
      <c r="A28">
        <v>1</v>
      </c>
      <c r="B28">
        <v>6.1999999999999993</v>
      </c>
      <c r="C28">
        <v>2.3647688421147142</v>
      </c>
    </row>
    <row r="29" spans="1:3">
      <c r="A29">
        <v>1</v>
      </c>
      <c r="B29">
        <v>6.3999999999999986</v>
      </c>
      <c r="C29">
        <v>2.3647712215408609</v>
      </c>
    </row>
    <row r="30" spans="1:3">
      <c r="A30">
        <v>1</v>
      </c>
      <c r="B30">
        <v>6.5999999999999988</v>
      </c>
      <c r="C30">
        <v>2.3647736765487188</v>
      </c>
    </row>
    <row r="31" spans="1:3">
      <c r="A31">
        <v>1</v>
      </c>
      <c r="B31">
        <v>6.7999999999999989</v>
      </c>
      <c r="C31">
        <v>2.3647762071424521</v>
      </c>
    </row>
    <row r="32" spans="1:3">
      <c r="A32">
        <v>1</v>
      </c>
      <c r="B32">
        <v>6.9999999999999982</v>
      </c>
      <c r="C32">
        <v>2.3647788133263461</v>
      </c>
    </row>
    <row r="33" spans="1:3">
      <c r="A33">
        <v>1</v>
      </c>
      <c r="B33">
        <v>7.1999999999999984</v>
      </c>
      <c r="C33">
        <v>2.3647814951048218</v>
      </c>
    </row>
    <row r="34" spans="1:3">
      <c r="A34">
        <v>1</v>
      </c>
      <c r="B34">
        <v>7.3999999999999986</v>
      </c>
      <c r="C34">
        <v>2.364784252482425</v>
      </c>
    </row>
    <row r="35" spans="1:3">
      <c r="A35">
        <v>1</v>
      </c>
      <c r="B35">
        <v>7.5999999999999988</v>
      </c>
      <c r="C35">
        <v>2.3647870854638282</v>
      </c>
    </row>
    <row r="36" spans="1:3">
      <c r="A36">
        <v>1</v>
      </c>
      <c r="B36">
        <v>7.7999999999999989</v>
      </c>
      <c r="C36">
        <v>2.3647899940538362</v>
      </c>
    </row>
    <row r="37" spans="1:3">
      <c r="A37">
        <v>1</v>
      </c>
      <c r="B37">
        <v>7.9999999999999982</v>
      </c>
      <c r="C37">
        <v>2.3647929782573791</v>
      </c>
    </row>
    <row r="38" spans="1:3">
      <c r="A38">
        <v>1</v>
      </c>
      <c r="B38">
        <v>8.1999999999999993</v>
      </c>
      <c r="C38">
        <v>2.364796038079517</v>
      </c>
    </row>
    <row r="39" spans="1:3">
      <c r="A39">
        <v>1</v>
      </c>
      <c r="B39">
        <v>8.3999999999999986</v>
      </c>
      <c r="C39">
        <v>2.3647991735254359</v>
      </c>
    </row>
    <row r="40" spans="1:3">
      <c r="A40">
        <v>1</v>
      </c>
      <c r="B40">
        <v>8.5999999999999979</v>
      </c>
      <c r="C40">
        <v>2.3648023846004551</v>
      </c>
    </row>
    <row r="41" spans="1:3">
      <c r="A41">
        <v>1</v>
      </c>
      <c r="B41">
        <v>8.7999999999999972</v>
      </c>
      <c r="C41">
        <v>2.364805671310017</v>
      </c>
    </row>
    <row r="42" spans="1:3">
      <c r="A42">
        <v>1</v>
      </c>
      <c r="B42">
        <v>8.9999999999999982</v>
      </c>
      <c r="C42">
        <v>2.3648090336596961</v>
      </c>
    </row>
    <row r="43" spans="1:3">
      <c r="A43">
        <v>1</v>
      </c>
      <c r="B43">
        <v>9.1999999999999975</v>
      </c>
      <c r="C43">
        <v>2.3648124716551919</v>
      </c>
    </row>
    <row r="44" spans="1:3">
      <c r="A44">
        <v>1</v>
      </c>
      <c r="B44">
        <v>9.3999999999999986</v>
      </c>
      <c r="C44">
        <v>2.3648159853023358</v>
      </c>
    </row>
    <row r="45" spans="1:3">
      <c r="A45">
        <v>1</v>
      </c>
      <c r="B45">
        <v>9.5999999999999979</v>
      </c>
      <c r="C45">
        <v>2.364819574607087</v>
      </c>
    </row>
    <row r="46" spans="1:3">
      <c r="A46">
        <v>1</v>
      </c>
      <c r="B46">
        <v>9.7999999999999972</v>
      </c>
      <c r="C46">
        <v>2.3648232395755322</v>
      </c>
    </row>
    <row r="47" spans="1:3">
      <c r="A47">
        <v>1</v>
      </c>
      <c r="B47">
        <v>9.9999999999999982</v>
      </c>
      <c r="C47">
        <v>2.3648269802138859</v>
      </c>
    </row>
    <row r="48" spans="1:3">
      <c r="A48">
        <v>1</v>
      </c>
      <c r="B48">
        <v>10.199999999999999</v>
      </c>
      <c r="C48">
        <v>2.3648307965284951</v>
      </c>
    </row>
    <row r="49" spans="1:3">
      <c r="A49">
        <v>1</v>
      </c>
      <c r="B49">
        <v>10.4</v>
      </c>
      <c r="C49">
        <v>2.3648346885258289</v>
      </c>
    </row>
    <row r="50" spans="1:3">
      <c r="A50">
        <v>1</v>
      </c>
      <c r="B50">
        <v>10.6</v>
      </c>
      <c r="C50">
        <v>2.364838656212493</v>
      </c>
    </row>
    <row r="51" spans="1:3">
      <c r="A51">
        <v>1</v>
      </c>
      <c r="B51">
        <v>10.800000000000001</v>
      </c>
      <c r="C51">
        <v>2.3648426995952141</v>
      </c>
    </row>
    <row r="52" spans="1:3">
      <c r="A52">
        <v>1</v>
      </c>
      <c r="B52">
        <v>11</v>
      </c>
      <c r="C52">
        <v>2.3648468186808538</v>
      </c>
    </row>
    <row r="53" spans="1:3">
      <c r="A53">
        <v>1</v>
      </c>
      <c r="B53">
        <v>11.199999999999999</v>
      </c>
      <c r="C53">
        <v>2.364851013476398</v>
      </c>
    </row>
    <row r="54" spans="1:3">
      <c r="A54">
        <v>1</v>
      </c>
      <c r="B54">
        <v>11.4</v>
      </c>
      <c r="C54">
        <v>2.3648552839889638</v>
      </c>
    </row>
    <row r="55" spans="1:3">
      <c r="A55">
        <v>1</v>
      </c>
      <c r="B55">
        <v>11.6</v>
      </c>
      <c r="C55">
        <v>2.3648596302257969</v>
      </c>
    </row>
    <row r="56" spans="1:3">
      <c r="A56">
        <v>1</v>
      </c>
      <c r="B56">
        <v>11.800000000000001</v>
      </c>
      <c r="C56">
        <v>2.3648640521942719</v>
      </c>
    </row>
    <row r="57" spans="1:3">
      <c r="A57">
        <v>1</v>
      </c>
      <c r="B57">
        <v>12</v>
      </c>
      <c r="C57">
        <v>2.3648685499018902</v>
      </c>
    </row>
    <row r="58" spans="1:3">
      <c r="A58">
        <v>1</v>
      </c>
      <c r="B58">
        <v>12.199999999999999</v>
      </c>
      <c r="C58">
        <v>2.364873123356285</v>
      </c>
    </row>
    <row r="59" spans="1:3">
      <c r="A59">
        <v>1</v>
      </c>
      <c r="B59">
        <v>12.4</v>
      </c>
      <c r="C59">
        <v>2.3648777725652161</v>
      </c>
    </row>
    <row r="60" spans="1:3">
      <c r="A60">
        <v>1</v>
      </c>
      <c r="B60">
        <v>12.6</v>
      </c>
      <c r="C60">
        <v>2.364882497536573</v>
      </c>
    </row>
    <row r="61" spans="1:3">
      <c r="A61">
        <v>1</v>
      </c>
      <c r="B61">
        <v>12.800000000000001</v>
      </c>
      <c r="C61">
        <v>2.3648872982783748</v>
      </c>
    </row>
    <row r="62" spans="1:3">
      <c r="A62">
        <v>1</v>
      </c>
      <c r="B62">
        <v>13</v>
      </c>
      <c r="C62">
        <v>2.3648921747987708</v>
      </c>
    </row>
    <row r="63" spans="1:3">
      <c r="A63">
        <v>1</v>
      </c>
      <c r="B63">
        <v>13.199999999999999</v>
      </c>
      <c r="C63">
        <v>2.3648971271060359</v>
      </c>
    </row>
    <row r="64" spans="1:3">
      <c r="A64">
        <v>1</v>
      </c>
      <c r="B64">
        <v>13.4</v>
      </c>
      <c r="C64">
        <v>2.3649021552085761</v>
      </c>
    </row>
    <row r="65" spans="1:3">
      <c r="A65">
        <v>1</v>
      </c>
      <c r="B65">
        <v>13.6</v>
      </c>
      <c r="C65">
        <v>2.3649072591149278</v>
      </c>
    </row>
    <row r="66" spans="1:3">
      <c r="A66">
        <v>1</v>
      </c>
      <c r="B66">
        <v>13.800000000000001</v>
      </c>
      <c r="C66">
        <v>2.364912438833755</v>
      </c>
    </row>
    <row r="67" spans="1:3">
      <c r="A67">
        <v>1</v>
      </c>
      <c r="B67">
        <v>14</v>
      </c>
      <c r="C67">
        <v>2.3649176943738488</v>
      </c>
    </row>
    <row r="68" spans="1:3">
      <c r="A68">
        <v>1</v>
      </c>
      <c r="B68">
        <v>14.199999999999999</v>
      </c>
      <c r="C68">
        <v>2.3649230257441349</v>
      </c>
    </row>
    <row r="69" spans="1:3">
      <c r="A69">
        <v>1</v>
      </c>
      <c r="B69">
        <v>14.4</v>
      </c>
      <c r="C69">
        <v>2.3649284329536631</v>
      </c>
    </row>
    <row r="70" spans="1:3">
      <c r="A70">
        <v>1</v>
      </c>
      <c r="B70">
        <v>14.6</v>
      </c>
      <c r="C70">
        <v>2.3649339160116152</v>
      </c>
    </row>
    <row r="71" spans="1:3">
      <c r="A71">
        <v>1</v>
      </c>
      <c r="B71">
        <v>14.800000000000001</v>
      </c>
      <c r="C71">
        <v>2.3649394749273021</v>
      </c>
    </row>
    <row r="72" spans="1:3">
      <c r="A72">
        <v>1</v>
      </c>
      <c r="B72">
        <v>15</v>
      </c>
      <c r="C72">
        <v>2.3649451097101641</v>
      </c>
    </row>
    <row r="73" spans="1:3">
      <c r="A73">
        <v>1</v>
      </c>
      <c r="B73">
        <v>15.199999999999999</v>
      </c>
      <c r="C73">
        <v>2.3649508203697689</v>
      </c>
    </row>
    <row r="74" spans="1:3">
      <c r="A74">
        <v>1</v>
      </c>
      <c r="B74">
        <v>15.4</v>
      </c>
      <c r="C74">
        <v>2.3649566069158179</v>
      </c>
    </row>
    <row r="75" spans="1:3">
      <c r="A75">
        <v>1</v>
      </c>
      <c r="B75">
        <v>15.6</v>
      </c>
      <c r="C75">
        <v>2.3649624693581379</v>
      </c>
    </row>
    <row r="76" spans="1:3">
      <c r="A76">
        <v>1</v>
      </c>
      <c r="B76">
        <v>15.800000000000001</v>
      </c>
      <c r="C76">
        <v>2.3649684077066881</v>
      </c>
    </row>
    <row r="77" spans="1:3">
      <c r="A77">
        <v>1</v>
      </c>
      <c r="B77">
        <v>16</v>
      </c>
      <c r="C77">
        <v>2.3649744219715538</v>
      </c>
    </row>
    <row r="78" spans="1:3">
      <c r="A78">
        <v>1</v>
      </c>
      <c r="B78">
        <v>16.199999999999999</v>
      </c>
      <c r="C78">
        <v>2.3649805121629548</v>
      </c>
    </row>
    <row r="79" spans="1:3">
      <c r="A79">
        <v>1</v>
      </c>
      <c r="B79">
        <v>16.399999999999999</v>
      </c>
      <c r="C79">
        <v>2.3649866782912361</v>
      </c>
    </row>
    <row r="80" spans="1:3">
      <c r="A80">
        <v>1</v>
      </c>
      <c r="B80">
        <v>16.599999999999991</v>
      </c>
      <c r="C80">
        <v>2.364992920366876</v>
      </c>
    </row>
    <row r="81" spans="1:3">
      <c r="A81">
        <v>1</v>
      </c>
      <c r="B81">
        <v>16.800000000000001</v>
      </c>
      <c r="C81">
        <v>2.364999238400479</v>
      </c>
    </row>
    <row r="82" spans="1:3">
      <c r="A82">
        <v>1</v>
      </c>
      <c r="B82">
        <v>17</v>
      </c>
      <c r="C82">
        <v>2.3650056324027831</v>
      </c>
    </row>
    <row r="83" spans="1:3">
      <c r="A83">
        <v>1</v>
      </c>
      <c r="B83">
        <v>17.199999999999999</v>
      </c>
      <c r="C83">
        <v>2.3650121023846529</v>
      </c>
    </row>
    <row r="84" spans="1:3">
      <c r="A84">
        <v>1</v>
      </c>
      <c r="B84">
        <v>17.399999999999999</v>
      </c>
      <c r="C84">
        <v>2.365018648357085</v>
      </c>
    </row>
    <row r="85" spans="1:3">
      <c r="A85">
        <v>1</v>
      </c>
      <c r="B85">
        <v>17.600000000000001</v>
      </c>
      <c r="C85">
        <v>2.365025270331206</v>
      </c>
    </row>
    <row r="86" spans="1:3">
      <c r="A86">
        <v>1</v>
      </c>
      <c r="B86">
        <v>17.800000000000001</v>
      </c>
      <c r="C86">
        <v>2.3650319683182719</v>
      </c>
    </row>
    <row r="87" spans="1:3">
      <c r="A87">
        <v>1</v>
      </c>
      <c r="B87">
        <v>18</v>
      </c>
      <c r="C87">
        <v>2.365038742329669</v>
      </c>
    </row>
    <row r="88" spans="1:3">
      <c r="A88">
        <v>1</v>
      </c>
      <c r="B88">
        <v>18.199999999999999</v>
      </c>
      <c r="C88">
        <v>2.3650455923769109</v>
      </c>
    </row>
    <row r="89" spans="1:3">
      <c r="A89">
        <v>1</v>
      </c>
      <c r="B89">
        <v>18.399999999999999</v>
      </c>
      <c r="C89">
        <v>2.3650525184716469</v>
      </c>
    </row>
    <row r="90" spans="1:3">
      <c r="A90">
        <v>1</v>
      </c>
      <c r="B90">
        <v>18.599999999999991</v>
      </c>
      <c r="C90">
        <v>2.3650595206256519</v>
      </c>
    </row>
    <row r="91" spans="1:3">
      <c r="A91">
        <v>1</v>
      </c>
      <c r="B91">
        <v>18.800000000000001</v>
      </c>
      <c r="C91">
        <v>2.365066598850833</v>
      </c>
    </row>
    <row r="92" spans="1:3">
      <c r="A92">
        <v>1</v>
      </c>
      <c r="B92">
        <v>19</v>
      </c>
      <c r="C92">
        <v>2.365073753159229</v>
      </c>
    </row>
    <row r="93" spans="1:3">
      <c r="A93">
        <v>1</v>
      </c>
      <c r="B93">
        <v>19.199999999999999</v>
      </c>
      <c r="C93">
        <v>2.3650809835630038</v>
      </c>
    </row>
    <row r="94" spans="1:3">
      <c r="A94">
        <v>1</v>
      </c>
      <c r="B94">
        <v>19.399999999999999</v>
      </c>
      <c r="C94">
        <v>2.3650882900744579</v>
      </c>
    </row>
    <row r="95" spans="1:3">
      <c r="A95">
        <v>1</v>
      </c>
      <c r="B95">
        <v>19.599999999999991</v>
      </c>
      <c r="C95">
        <v>2.3650956727060182</v>
      </c>
    </row>
    <row r="96" spans="1:3">
      <c r="A96">
        <v>1</v>
      </c>
      <c r="B96">
        <v>19.800000000000001</v>
      </c>
      <c r="C96">
        <v>2.365103131470244</v>
      </c>
    </row>
    <row r="97" spans="1:3">
      <c r="A97">
        <v>1</v>
      </c>
      <c r="B97">
        <v>20</v>
      </c>
      <c r="C97">
        <v>2.365110666379826</v>
      </c>
    </row>
    <row r="98" spans="1:3">
      <c r="A98">
        <v>1</v>
      </c>
      <c r="B98">
        <v>20.199999999999999</v>
      </c>
      <c r="C98">
        <v>2.3651182774475812</v>
      </c>
    </row>
    <row r="99" spans="1:3">
      <c r="A99">
        <v>1</v>
      </c>
      <c r="B99">
        <v>20.399999999999999</v>
      </c>
      <c r="C99">
        <v>2.3651259646864631</v>
      </c>
    </row>
    <row r="100" spans="1:3">
      <c r="A100">
        <v>1</v>
      </c>
      <c r="B100">
        <v>20.599999999999991</v>
      </c>
      <c r="C100">
        <v>2.365133728109551</v>
      </c>
    </row>
    <row r="101" spans="1:3">
      <c r="A101">
        <v>1</v>
      </c>
      <c r="B101">
        <v>20.800000000000001</v>
      </c>
      <c r="C101">
        <v>2.3651415677300589</v>
      </c>
    </row>
    <row r="102" spans="1:3">
      <c r="A102">
        <v>1</v>
      </c>
      <c r="B102">
        <v>21</v>
      </c>
      <c r="C102">
        <v>2.365149483561328</v>
      </c>
    </row>
    <row r="103" spans="1:3">
      <c r="A103">
        <v>1</v>
      </c>
      <c r="B103">
        <v>21.199999999999999</v>
      </c>
      <c r="C103">
        <v>2.365157475616833</v>
      </c>
    </row>
    <row r="104" spans="1:3">
      <c r="A104">
        <v>1</v>
      </c>
      <c r="B104">
        <v>21.399999999999999</v>
      </c>
      <c r="C104">
        <v>2.3651655439101789</v>
      </c>
    </row>
    <row r="105" spans="1:3">
      <c r="A105">
        <v>1</v>
      </c>
      <c r="B105">
        <v>21.599999999999991</v>
      </c>
      <c r="C105">
        <v>2.3651736884551018</v>
      </c>
    </row>
    <row r="106" spans="1:3">
      <c r="A106">
        <v>1</v>
      </c>
      <c r="B106">
        <v>21.800000000000001</v>
      </c>
      <c r="C106">
        <v>2.3651819092654689</v>
      </c>
    </row>
    <row r="107" spans="1:3">
      <c r="A107">
        <v>1</v>
      </c>
      <c r="B107">
        <v>22</v>
      </c>
      <c r="C107">
        <v>2.365190206355277</v>
      </c>
    </row>
    <row r="108" spans="1:3">
      <c r="A108">
        <v>1</v>
      </c>
      <c r="B108">
        <v>22.199999999999999</v>
      </c>
      <c r="C108">
        <v>2.3651985797386561</v>
      </c>
    </row>
    <row r="109" spans="1:3">
      <c r="A109">
        <v>1</v>
      </c>
      <c r="B109">
        <v>22.399999999999999</v>
      </c>
      <c r="C109">
        <v>2.3652070294298659</v>
      </c>
    </row>
    <row r="110" spans="1:3">
      <c r="A110">
        <v>1</v>
      </c>
      <c r="B110">
        <v>22.599999999999991</v>
      </c>
      <c r="C110">
        <v>2.3652155554432999</v>
      </c>
    </row>
    <row r="111" spans="1:3">
      <c r="A111">
        <v>1</v>
      </c>
      <c r="B111">
        <v>22.79999999999999</v>
      </c>
      <c r="C111">
        <v>2.3652241577934801</v>
      </c>
    </row>
    <row r="112" spans="1:3">
      <c r="A112">
        <v>1</v>
      </c>
      <c r="B112">
        <v>23</v>
      </c>
      <c r="C112">
        <v>2.365232836495061</v>
      </c>
    </row>
    <row r="113" spans="1:3">
      <c r="A113">
        <v>1</v>
      </c>
      <c r="B113">
        <v>23.199999999999999</v>
      </c>
      <c r="C113">
        <v>2.36524159156283</v>
      </c>
    </row>
    <row r="114" spans="1:3">
      <c r="A114">
        <v>1</v>
      </c>
      <c r="B114">
        <v>23.399999999999999</v>
      </c>
      <c r="C114">
        <v>2.365250423011704</v>
      </c>
    </row>
    <row r="115" spans="1:3">
      <c r="A115">
        <v>1</v>
      </c>
      <c r="B115">
        <v>23.599999999999991</v>
      </c>
      <c r="C115">
        <v>2.3652593308567309</v>
      </c>
    </row>
    <row r="116" spans="1:3">
      <c r="A116">
        <v>1</v>
      </c>
      <c r="B116">
        <v>23.79999999999999</v>
      </c>
      <c r="C116">
        <v>2.3652683151130942</v>
      </c>
    </row>
    <row r="117" spans="1:3">
      <c r="A117">
        <v>1</v>
      </c>
      <c r="B117">
        <v>24</v>
      </c>
      <c r="C117">
        <v>2.3652773757961052</v>
      </c>
    </row>
    <row r="118" spans="1:3">
      <c r="A118">
        <v>1</v>
      </c>
      <c r="B118">
        <v>24.199999999999999</v>
      </c>
      <c r="C118">
        <v>2.365286512921208</v>
      </c>
    </row>
    <row r="119" spans="1:3">
      <c r="A119">
        <v>1</v>
      </c>
      <c r="B119">
        <v>24.399999999999999</v>
      </c>
      <c r="C119">
        <v>2.3652957265039811</v>
      </c>
    </row>
    <row r="120" spans="1:3">
      <c r="A120">
        <v>1</v>
      </c>
      <c r="B120">
        <v>24.599999999999991</v>
      </c>
      <c r="C120">
        <v>2.3653050165601308</v>
      </c>
    </row>
    <row r="121" spans="1:3">
      <c r="A121">
        <v>1</v>
      </c>
      <c r="B121">
        <v>24.79999999999999</v>
      </c>
      <c r="C121">
        <v>2.3653143831054981</v>
      </c>
    </row>
    <row r="122" spans="1:3">
      <c r="A122">
        <v>1</v>
      </c>
      <c r="B122">
        <v>24.999999999999989</v>
      </c>
      <c r="C122">
        <v>2.365323826156057</v>
      </c>
    </row>
    <row r="123" spans="1:3">
      <c r="A123">
        <v>1</v>
      </c>
      <c r="B123">
        <v>25.199999999999999</v>
      </c>
      <c r="C123">
        <v>2.36533334572791</v>
      </c>
    </row>
    <row r="124" spans="1:3">
      <c r="A124">
        <v>1</v>
      </c>
      <c r="B124">
        <v>25.399999999999999</v>
      </c>
      <c r="C124">
        <v>2.3653429418372949</v>
      </c>
    </row>
    <row r="125" spans="1:3">
      <c r="A125">
        <v>1</v>
      </c>
      <c r="B125">
        <v>25.599999999999991</v>
      </c>
      <c r="C125">
        <v>2.3653526145005821</v>
      </c>
    </row>
    <row r="126" spans="1:3">
      <c r="A126">
        <v>1</v>
      </c>
      <c r="B126">
        <v>25.79999999999999</v>
      </c>
      <c r="C126">
        <v>2.36536236373427</v>
      </c>
    </row>
    <row r="127" spans="1:3">
      <c r="A127">
        <v>1</v>
      </c>
      <c r="B127">
        <v>25.999999999999989</v>
      </c>
      <c r="C127">
        <v>2.365372189554996</v>
      </c>
    </row>
    <row r="128" spans="1:3">
      <c r="A128">
        <v>1</v>
      </c>
      <c r="B128">
        <v>26.199999999999999</v>
      </c>
      <c r="C128">
        <v>2.3653820919795252</v>
      </c>
    </row>
    <row r="129" spans="1:3">
      <c r="A129">
        <v>1</v>
      </c>
      <c r="B129">
        <v>26.399999999999999</v>
      </c>
      <c r="C129">
        <v>2.3653920710247558</v>
      </c>
    </row>
    <row r="130" spans="1:3">
      <c r="A130">
        <v>1</v>
      </c>
      <c r="B130">
        <v>26.599999999999991</v>
      </c>
      <c r="C130">
        <v>2.3654021267077212</v>
      </c>
    </row>
    <row r="131" spans="1:3">
      <c r="A131">
        <v>1</v>
      </c>
      <c r="B131">
        <v>26.79999999999999</v>
      </c>
      <c r="C131">
        <v>2.3654122590455851</v>
      </c>
    </row>
    <row r="132" spans="1:3">
      <c r="A132">
        <v>1</v>
      </c>
      <c r="B132">
        <v>26.999999999999989</v>
      </c>
      <c r="C132">
        <v>2.3654224680556442</v>
      </c>
    </row>
    <row r="133" spans="1:3">
      <c r="A133">
        <v>1</v>
      </c>
      <c r="B133">
        <v>27.199999999999999</v>
      </c>
      <c r="C133">
        <v>2.365432753755329</v>
      </c>
    </row>
    <row r="134" spans="1:3">
      <c r="A134">
        <v>1</v>
      </c>
      <c r="B134">
        <v>27.399999999999999</v>
      </c>
      <c r="C134">
        <v>2.3654431161622029</v>
      </c>
    </row>
    <row r="135" spans="1:3">
      <c r="A135">
        <v>1</v>
      </c>
      <c r="B135">
        <v>27.599999999999991</v>
      </c>
      <c r="C135">
        <v>2.365453555293962</v>
      </c>
    </row>
    <row r="136" spans="1:3">
      <c r="A136">
        <v>1</v>
      </c>
      <c r="B136">
        <v>27.79999999999999</v>
      </c>
      <c r="C136">
        <v>2.365464071168434</v>
      </c>
    </row>
    <row r="137" spans="1:3">
      <c r="A137">
        <v>1</v>
      </c>
      <c r="B137">
        <v>27.999999999999989</v>
      </c>
      <c r="C137">
        <v>2.3654746638035831</v>
      </c>
    </row>
    <row r="138" spans="1:3">
      <c r="A138">
        <v>1</v>
      </c>
      <c r="B138">
        <v>28.199999999999999</v>
      </c>
      <c r="C138">
        <v>2.3654853332175039</v>
      </c>
    </row>
    <row r="139" spans="1:3">
      <c r="A139">
        <v>1</v>
      </c>
      <c r="B139">
        <v>28.399999999999999</v>
      </c>
      <c r="C139">
        <v>2.3654960794284259</v>
      </c>
    </row>
    <row r="140" spans="1:3">
      <c r="A140">
        <v>1</v>
      </c>
      <c r="B140">
        <v>28.599999999999991</v>
      </c>
      <c r="C140">
        <v>2.3655069024547108</v>
      </c>
    </row>
    <row r="141" spans="1:3">
      <c r="A141">
        <v>1</v>
      </c>
      <c r="B141">
        <v>28.79999999999999</v>
      </c>
      <c r="C141">
        <v>2.3655178023148551</v>
      </c>
    </row>
    <row r="142" spans="1:3">
      <c r="A142">
        <v>1</v>
      </c>
      <c r="B142">
        <v>28.999999999999989</v>
      </c>
      <c r="C142">
        <v>2.3655287790274868</v>
      </c>
    </row>
    <row r="143" spans="1:3">
      <c r="A143">
        <v>1</v>
      </c>
      <c r="B143">
        <v>29.199999999999989</v>
      </c>
      <c r="C143">
        <v>2.365539832611371</v>
      </c>
    </row>
    <row r="144" spans="1:3">
      <c r="A144">
        <v>1</v>
      </c>
      <c r="B144">
        <v>29.399999999999999</v>
      </c>
      <c r="C144">
        <v>2.3655509630854028</v>
      </c>
    </row>
    <row r="145" spans="1:3">
      <c r="A145">
        <v>1</v>
      </c>
      <c r="B145">
        <v>29.599999999999991</v>
      </c>
      <c r="C145">
        <v>2.3655621704686132</v>
      </c>
    </row>
    <row r="146" spans="1:3">
      <c r="A146">
        <v>1</v>
      </c>
      <c r="B146">
        <v>29.79999999999999</v>
      </c>
      <c r="C146">
        <v>2.3655734547801659</v>
      </c>
    </row>
    <row r="147" spans="1:3">
      <c r="A147">
        <v>1</v>
      </c>
      <c r="B147">
        <v>29.999999999999989</v>
      </c>
      <c r="C147">
        <v>2.3655848160393611</v>
      </c>
    </row>
    <row r="148" spans="1:3">
      <c r="A148">
        <v>1</v>
      </c>
      <c r="B148">
        <v>30.199999999999989</v>
      </c>
      <c r="C148">
        <v>2.365596254265629</v>
      </c>
    </row>
    <row r="149" spans="1:3">
      <c r="A149">
        <v>1</v>
      </c>
      <c r="B149">
        <v>30.399999999999999</v>
      </c>
      <c r="C149">
        <v>2.365607769478538</v>
      </c>
    </row>
    <row r="150" spans="1:3">
      <c r="A150">
        <v>1</v>
      </c>
      <c r="B150">
        <v>30.599999999999991</v>
      </c>
      <c r="C150">
        <v>2.3656193616977879</v>
      </c>
    </row>
    <row r="151" spans="1:3">
      <c r="A151">
        <v>1</v>
      </c>
      <c r="B151">
        <v>30.79999999999999</v>
      </c>
      <c r="C151">
        <v>2.3656310309432138</v>
      </c>
    </row>
    <row r="152" spans="1:3">
      <c r="A152">
        <v>1</v>
      </c>
      <c r="B152">
        <v>30.999999999999989</v>
      </c>
      <c r="C152">
        <v>2.365642777234787</v>
      </c>
    </row>
    <row r="153" spans="1:3">
      <c r="A153">
        <v>1</v>
      </c>
      <c r="B153">
        <v>31.199999999999989</v>
      </c>
      <c r="C153">
        <v>2.3656546005926078</v>
      </c>
    </row>
    <row r="154" spans="1:3">
      <c r="A154">
        <v>1</v>
      </c>
      <c r="B154">
        <v>31.399999999999991</v>
      </c>
      <c r="C154">
        <v>2.3656665010369178</v>
      </c>
    </row>
    <row r="155" spans="1:3">
      <c r="A155">
        <v>1</v>
      </c>
      <c r="B155">
        <v>31.599999999999991</v>
      </c>
      <c r="C155">
        <v>2.3656784785880891</v>
      </c>
    </row>
    <row r="156" spans="1:3">
      <c r="A156">
        <v>1</v>
      </c>
      <c r="B156">
        <v>31.79999999999999</v>
      </c>
      <c r="C156">
        <v>2.3656905332666289</v>
      </c>
    </row>
    <row r="157" spans="1:3">
      <c r="A157">
        <v>1</v>
      </c>
      <c r="B157">
        <v>31.999999999999989</v>
      </c>
      <c r="C157">
        <v>2.3657026650931812</v>
      </c>
    </row>
    <row r="158" spans="1:3">
      <c r="A158">
        <v>1</v>
      </c>
      <c r="B158">
        <v>32.199999999999989</v>
      </c>
      <c r="C158">
        <v>2.365714874088523</v>
      </c>
    </row>
    <row r="159" spans="1:3">
      <c r="A159">
        <v>1</v>
      </c>
      <c r="B159">
        <v>32.399999999999991</v>
      </c>
      <c r="C159">
        <v>2.365727160273567</v>
      </c>
    </row>
    <row r="160" spans="1:3">
      <c r="A160">
        <v>1</v>
      </c>
      <c r="B160">
        <v>32.599999999999987</v>
      </c>
      <c r="C160">
        <v>2.3657395236693608</v>
      </c>
    </row>
    <row r="161" spans="1:3">
      <c r="A161">
        <v>1</v>
      </c>
      <c r="B161">
        <v>32.799999999999997</v>
      </c>
      <c r="C161">
        <v>2.365751964297087</v>
      </c>
    </row>
    <row r="162" spans="1:3">
      <c r="A162">
        <v>1</v>
      </c>
      <c r="B162">
        <v>32.999999999999993</v>
      </c>
      <c r="C162">
        <v>2.365764482178065</v>
      </c>
    </row>
    <row r="163" spans="1:3">
      <c r="A163">
        <v>1</v>
      </c>
      <c r="B163">
        <v>33.200000000000003</v>
      </c>
      <c r="C163">
        <v>2.365777077333747</v>
      </c>
    </row>
    <row r="164" spans="1:3">
      <c r="A164">
        <v>1</v>
      </c>
      <c r="B164">
        <v>33.399999999999991</v>
      </c>
      <c r="C164">
        <v>2.3657897497857219</v>
      </c>
    </row>
    <row r="165" spans="1:3">
      <c r="A165">
        <v>1</v>
      </c>
      <c r="B165">
        <v>33.599999999999987</v>
      </c>
      <c r="C165">
        <v>2.365802499555715</v>
      </c>
    </row>
    <row r="166" spans="1:3">
      <c r="A166">
        <v>1</v>
      </c>
      <c r="B166">
        <v>33.79999999999999</v>
      </c>
      <c r="C166">
        <v>2.365815326665587</v>
      </c>
    </row>
    <row r="167" spans="1:3">
      <c r="A167">
        <v>1</v>
      </c>
      <c r="B167">
        <v>33.999999999999993</v>
      </c>
      <c r="C167">
        <v>2.3658282311373329</v>
      </c>
    </row>
    <row r="168" spans="1:3">
      <c r="A168">
        <v>1</v>
      </c>
      <c r="B168">
        <v>34.200000000000003</v>
      </c>
      <c r="C168">
        <v>2.3658412129930841</v>
      </c>
    </row>
    <row r="169" spans="1:3">
      <c r="A169">
        <v>1</v>
      </c>
      <c r="B169">
        <v>34.399999999999991</v>
      </c>
      <c r="C169">
        <v>2.3658542722551088</v>
      </c>
    </row>
    <row r="170" spans="1:3">
      <c r="A170">
        <v>1</v>
      </c>
      <c r="B170">
        <v>34.599999999999987</v>
      </c>
      <c r="C170">
        <v>2.3658674089458112</v>
      </c>
    </row>
    <row r="171" spans="1:3">
      <c r="A171">
        <v>1</v>
      </c>
      <c r="B171">
        <v>34.79999999999999</v>
      </c>
      <c r="C171">
        <v>2.3658806230877309</v>
      </c>
    </row>
    <row r="172" spans="1:3">
      <c r="A172">
        <v>1</v>
      </c>
      <c r="B172">
        <v>34.999999999999993</v>
      </c>
      <c r="C172">
        <v>2.3658939147035429</v>
      </c>
    </row>
    <row r="173" spans="1:3">
      <c r="A173">
        <v>1</v>
      </c>
      <c r="B173">
        <v>35.200000000000003</v>
      </c>
      <c r="C173">
        <v>2.3659072838160609</v>
      </c>
    </row>
    <row r="174" spans="1:3">
      <c r="A174">
        <v>1</v>
      </c>
      <c r="B174">
        <v>35.399999999999991</v>
      </c>
      <c r="C174">
        <v>2.365920730448233</v>
      </c>
    </row>
    <row r="175" spans="1:3">
      <c r="A175">
        <v>1</v>
      </c>
      <c r="B175">
        <v>35.599999999999987</v>
      </c>
      <c r="C175">
        <v>2.3659342546231441</v>
      </c>
    </row>
    <row r="176" spans="1:3">
      <c r="A176">
        <v>1</v>
      </c>
      <c r="B176">
        <v>35.79999999999999</v>
      </c>
      <c r="C176">
        <v>2.3659478563640168</v>
      </c>
    </row>
    <row r="177" spans="1:3">
      <c r="A177">
        <v>1</v>
      </c>
      <c r="B177">
        <v>35.999999999999993</v>
      </c>
      <c r="C177">
        <v>2.3659615356942099</v>
      </c>
    </row>
    <row r="178" spans="1:3">
      <c r="A178">
        <v>1</v>
      </c>
      <c r="B178">
        <v>36.199999999999989</v>
      </c>
      <c r="C178">
        <v>2.3659752926372182</v>
      </c>
    </row>
    <row r="179" spans="1:3">
      <c r="A179">
        <v>1</v>
      </c>
      <c r="B179">
        <v>36.399999999999991</v>
      </c>
      <c r="C179">
        <v>2.365989127216674</v>
      </c>
    </row>
    <row r="180" spans="1:3">
      <c r="A180">
        <v>1</v>
      </c>
      <c r="B180">
        <v>36.599999999999987</v>
      </c>
      <c r="C180">
        <v>2.3660030394563472</v>
      </c>
    </row>
    <row r="181" spans="1:3">
      <c r="A181">
        <v>1</v>
      </c>
      <c r="B181">
        <v>36.79999999999999</v>
      </c>
      <c r="C181">
        <v>2.3660170293801439</v>
      </c>
    </row>
    <row r="182" spans="1:3">
      <c r="A182">
        <v>1</v>
      </c>
      <c r="B182">
        <v>36.999999999999993</v>
      </c>
      <c r="C182">
        <v>2.3660310970121081</v>
      </c>
    </row>
    <row r="183" spans="1:3">
      <c r="A183">
        <v>1</v>
      </c>
      <c r="B183">
        <v>37.199999999999989</v>
      </c>
      <c r="C183">
        <v>2.36604524237642</v>
      </c>
    </row>
    <row r="184" spans="1:3">
      <c r="A184">
        <v>1</v>
      </c>
      <c r="B184">
        <v>37.399999999999991</v>
      </c>
      <c r="C184">
        <v>2.3660594654973992</v>
      </c>
    </row>
    <row r="185" spans="1:3">
      <c r="A185">
        <v>1</v>
      </c>
      <c r="B185">
        <v>37.599999999999987</v>
      </c>
      <c r="C185">
        <v>2.3660737663995008</v>
      </c>
    </row>
    <row r="186" spans="1:3">
      <c r="A186">
        <v>1</v>
      </c>
      <c r="B186">
        <v>37.79999999999999</v>
      </c>
      <c r="C186">
        <v>2.366088145107319</v>
      </c>
    </row>
    <row r="187" spans="1:3">
      <c r="A187">
        <v>1</v>
      </c>
      <c r="B187">
        <v>37.999999999999993</v>
      </c>
      <c r="C187">
        <v>2.3661026016455851</v>
      </c>
    </row>
    <row r="188" spans="1:3">
      <c r="A188">
        <v>1</v>
      </c>
      <c r="B188">
        <v>38.199999999999989</v>
      </c>
      <c r="C188">
        <v>2.366117136039168</v>
      </c>
    </row>
    <row r="189" spans="1:3">
      <c r="A189">
        <v>1</v>
      </c>
      <c r="B189">
        <v>38.399999999999991</v>
      </c>
      <c r="C189">
        <v>2.3661317483130739</v>
      </c>
    </row>
    <row r="190" spans="1:3">
      <c r="A190">
        <v>1</v>
      </c>
      <c r="B190">
        <v>38.599999999999987</v>
      </c>
      <c r="C190">
        <v>2.3661464384924509</v>
      </c>
    </row>
    <row r="191" spans="1:3">
      <c r="A191">
        <v>1</v>
      </c>
      <c r="B191">
        <v>38.79999999999999</v>
      </c>
      <c r="C191">
        <v>2.3661612066025799</v>
      </c>
    </row>
    <row r="192" spans="1:3">
      <c r="A192">
        <v>1</v>
      </c>
      <c r="B192">
        <v>38.999999999999993</v>
      </c>
      <c r="C192">
        <v>2.3661760526688842</v>
      </c>
    </row>
    <row r="193" spans="1:3">
      <c r="A193">
        <v>1</v>
      </c>
      <c r="B193">
        <v>39.199999999999989</v>
      </c>
      <c r="C193">
        <v>2.3661909767169229</v>
      </c>
    </row>
    <row r="194" spans="1:3">
      <c r="A194">
        <v>1</v>
      </c>
      <c r="B194">
        <v>39.399999999999991</v>
      </c>
      <c r="C194">
        <v>2.366205978772395</v>
      </c>
    </row>
    <row r="195" spans="1:3">
      <c r="A195">
        <v>1</v>
      </c>
      <c r="B195">
        <v>39.599999999999987</v>
      </c>
      <c r="C195">
        <v>2.3662210588611381</v>
      </c>
    </row>
    <row r="196" spans="1:3">
      <c r="A196">
        <v>1</v>
      </c>
      <c r="B196">
        <v>39.79999999999999</v>
      </c>
      <c r="C196">
        <v>2.3662362170091278</v>
      </c>
    </row>
    <row r="197" spans="1:3">
      <c r="A197">
        <v>1</v>
      </c>
      <c r="B197">
        <v>39.999999999999993</v>
      </c>
      <c r="C197">
        <v>2.3662514532424792</v>
      </c>
    </row>
    <row r="198" spans="1:3">
      <c r="A198">
        <v>1</v>
      </c>
      <c r="B198">
        <v>40.199999999999989</v>
      </c>
      <c r="C198">
        <v>2.366266767587446</v>
      </c>
    </row>
    <row r="199" spans="1:3">
      <c r="A199">
        <v>1</v>
      </c>
      <c r="B199">
        <v>40.399999999999991</v>
      </c>
      <c r="C199">
        <v>2.3662821600704209</v>
      </c>
    </row>
    <row r="200" spans="1:3">
      <c r="A200">
        <v>1</v>
      </c>
      <c r="B200">
        <v>40.599999999999987</v>
      </c>
      <c r="C200">
        <v>2.3662976307179369</v>
      </c>
    </row>
    <row r="201" spans="1:3">
      <c r="A201">
        <v>1</v>
      </c>
      <c r="B201">
        <v>40.79999999999999</v>
      </c>
      <c r="C201">
        <v>2.366313179556665</v>
      </c>
    </row>
    <row r="202" spans="1:3">
      <c r="A202">
        <v>1</v>
      </c>
      <c r="B202">
        <v>40.999999999999993</v>
      </c>
      <c r="C202">
        <v>2.366328806613414</v>
      </c>
    </row>
    <row r="203" spans="1:3">
      <c r="A203">
        <v>1</v>
      </c>
      <c r="B203">
        <v>41.199999999999989</v>
      </c>
      <c r="C203">
        <v>2.3663445119151381</v>
      </c>
    </row>
    <row r="204" spans="1:3">
      <c r="A204">
        <v>1</v>
      </c>
      <c r="B204">
        <v>41.399999999999991</v>
      </c>
      <c r="C204">
        <v>2.3663602954889229</v>
      </c>
    </row>
    <row r="205" spans="1:3">
      <c r="A205">
        <v>1</v>
      </c>
      <c r="B205">
        <v>41.599999999999987</v>
      </c>
      <c r="C205">
        <v>2.3663761573620019</v>
      </c>
    </row>
    <row r="206" spans="1:3">
      <c r="A206">
        <v>1</v>
      </c>
      <c r="B206">
        <v>41.79999999999999</v>
      </c>
      <c r="C206">
        <v>2.3663920975617438</v>
      </c>
    </row>
    <row r="207" spans="1:3">
      <c r="A207">
        <v>1</v>
      </c>
      <c r="B207">
        <v>41.999999999999993</v>
      </c>
      <c r="C207">
        <v>2.3664081161156569</v>
      </c>
    </row>
    <row r="208" spans="1:3">
      <c r="A208">
        <v>1</v>
      </c>
      <c r="B208">
        <v>42.199999999999989</v>
      </c>
      <c r="C208">
        <v>2.3664242130513919</v>
      </c>
    </row>
    <row r="209" spans="1:3">
      <c r="A209">
        <v>1</v>
      </c>
      <c r="B209">
        <v>42.399999999999991</v>
      </c>
      <c r="C209">
        <v>2.36644038839674</v>
      </c>
    </row>
    <row r="210" spans="1:3">
      <c r="A210">
        <v>1</v>
      </c>
      <c r="B210">
        <v>42.599999999999987</v>
      </c>
      <c r="C210">
        <v>2.3664566421796289</v>
      </c>
    </row>
    <row r="211" spans="1:3">
      <c r="A211">
        <v>1</v>
      </c>
      <c r="B211">
        <v>42.79999999999999</v>
      </c>
      <c r="C211">
        <v>2.3664729744281319</v>
      </c>
    </row>
    <row r="212" spans="1:3">
      <c r="A212">
        <v>1</v>
      </c>
      <c r="B212">
        <v>42.999999999999993</v>
      </c>
      <c r="C212">
        <v>2.36648938517046</v>
      </c>
    </row>
    <row r="213" spans="1:3">
      <c r="A213">
        <v>1</v>
      </c>
      <c r="B213">
        <v>43.199999999999989</v>
      </c>
      <c r="C213">
        <v>2.366505874434965</v>
      </c>
    </row>
    <row r="214" spans="1:3">
      <c r="A214">
        <v>1</v>
      </c>
      <c r="B214">
        <v>43.399999999999991</v>
      </c>
      <c r="C214">
        <v>2.366522442250139</v>
      </c>
    </row>
    <row r="215" spans="1:3">
      <c r="A215">
        <v>1</v>
      </c>
      <c r="B215">
        <v>43.599999999999987</v>
      </c>
      <c r="C215">
        <v>2.3665390886446191</v>
      </c>
    </row>
    <row r="216" spans="1:3">
      <c r="A216">
        <v>1</v>
      </c>
      <c r="B216">
        <v>43.79999999999999</v>
      </c>
      <c r="C216">
        <v>2.366555813647178</v>
      </c>
    </row>
    <row r="217" spans="1:3">
      <c r="A217">
        <v>1</v>
      </c>
      <c r="B217">
        <v>43.999999999999993</v>
      </c>
      <c r="C217">
        <v>2.366572617286733</v>
      </c>
    </row>
    <row r="218" spans="1:3">
      <c r="A218">
        <v>1</v>
      </c>
      <c r="B218">
        <v>44.199999999999989</v>
      </c>
      <c r="C218">
        <v>2.3665894995923411</v>
      </c>
    </row>
    <row r="219" spans="1:3">
      <c r="A219">
        <v>1</v>
      </c>
      <c r="B219">
        <v>44.399999999999991</v>
      </c>
      <c r="C219">
        <v>2.3666064605932031</v>
      </c>
    </row>
    <row r="220" spans="1:3">
      <c r="A220">
        <v>1</v>
      </c>
      <c r="B220">
        <v>44.599999999999987</v>
      </c>
      <c r="C220">
        <v>2.3666235003186582</v>
      </c>
    </row>
    <row r="221" spans="1:3">
      <c r="A221">
        <v>1</v>
      </c>
      <c r="B221">
        <v>44.79999999999999</v>
      </c>
      <c r="C221">
        <v>2.3666406187981912</v>
      </c>
    </row>
    <row r="222" spans="1:3">
      <c r="A222">
        <v>1</v>
      </c>
      <c r="B222">
        <v>44.999999999999993</v>
      </c>
      <c r="C222">
        <v>2.3666578160614238</v>
      </c>
    </row>
    <row r="223" spans="1:3">
      <c r="A223">
        <v>1</v>
      </c>
      <c r="B223">
        <v>45.199999999999989</v>
      </c>
      <c r="C223">
        <v>2.366675092138125</v>
      </c>
    </row>
    <row r="224" spans="1:3">
      <c r="A224">
        <v>1</v>
      </c>
      <c r="B224">
        <v>45.399999999999991</v>
      </c>
      <c r="C224">
        <v>2.366692447058202</v>
      </c>
    </row>
    <row r="225" spans="1:3">
      <c r="A225">
        <v>1</v>
      </c>
      <c r="B225">
        <v>45.599999999999987</v>
      </c>
      <c r="C225">
        <v>2.3667098808517069</v>
      </c>
    </row>
    <row r="226" spans="1:3">
      <c r="A226">
        <v>1</v>
      </c>
      <c r="B226">
        <v>45.79999999999999</v>
      </c>
      <c r="C226">
        <v>2.3667273935488331</v>
      </c>
    </row>
    <row r="227" spans="1:3">
      <c r="A227">
        <v>1</v>
      </c>
      <c r="B227">
        <v>45.999999999999993</v>
      </c>
      <c r="C227">
        <v>2.3667449851799138</v>
      </c>
    </row>
    <row r="228" spans="1:3">
      <c r="A228">
        <v>1</v>
      </c>
      <c r="B228">
        <v>46.199999999999989</v>
      </c>
      <c r="C228">
        <v>2.3667626557754309</v>
      </c>
    </row>
    <row r="229" spans="1:3">
      <c r="A229">
        <v>1</v>
      </c>
      <c r="B229">
        <v>46.399999999999991</v>
      </c>
      <c r="C229">
        <v>2.3667804053660029</v>
      </c>
    </row>
    <row r="230" spans="1:3">
      <c r="A230">
        <v>1</v>
      </c>
      <c r="B230">
        <v>46.599999999999987</v>
      </c>
      <c r="C230">
        <v>2.3667982339823959</v>
      </c>
    </row>
    <row r="231" spans="1:3">
      <c r="A231">
        <v>1</v>
      </c>
      <c r="B231">
        <v>46.79999999999999</v>
      </c>
      <c r="C231">
        <v>2.366816141655518</v>
      </c>
    </row>
    <row r="232" spans="1:3">
      <c r="A232">
        <v>1</v>
      </c>
      <c r="B232">
        <v>46.999999999999993</v>
      </c>
      <c r="C232">
        <v>2.366834128416416</v>
      </c>
    </row>
    <row r="233" spans="1:3">
      <c r="A233">
        <v>1</v>
      </c>
      <c r="B233">
        <v>47.199999999999989</v>
      </c>
      <c r="C233">
        <v>2.3668521942962868</v>
      </c>
    </row>
    <row r="234" spans="1:3">
      <c r="A234">
        <v>1</v>
      </c>
      <c r="B234">
        <v>47.399999999999991</v>
      </c>
      <c r="C234">
        <v>2.366870339326467</v>
      </c>
    </row>
    <row r="235" spans="1:3">
      <c r="A235">
        <v>1</v>
      </c>
      <c r="B235">
        <v>47.599999999999987</v>
      </c>
      <c r="C235">
        <v>2.3668885635384371</v>
      </c>
    </row>
    <row r="236" spans="1:3">
      <c r="A236">
        <v>1</v>
      </c>
      <c r="B236">
        <v>47.79999999999999</v>
      </c>
      <c r="C236">
        <v>2.3669068669638209</v>
      </c>
    </row>
    <row r="237" spans="1:3">
      <c r="A237">
        <v>1</v>
      </c>
      <c r="B237">
        <v>47.999999999999993</v>
      </c>
      <c r="C237">
        <v>2.3669252496343889</v>
      </c>
    </row>
    <row r="238" spans="1:3">
      <c r="A238">
        <v>1</v>
      </c>
      <c r="B238">
        <v>48.199999999999989</v>
      </c>
      <c r="C238">
        <v>2.366943711582052</v>
      </c>
    </row>
    <row r="239" spans="1:3">
      <c r="A239">
        <v>1</v>
      </c>
      <c r="B239">
        <v>48.399999999999991</v>
      </c>
      <c r="C239">
        <v>2.3669622528388672</v>
      </c>
    </row>
    <row r="240" spans="1:3">
      <c r="A240">
        <v>1</v>
      </c>
      <c r="B240">
        <v>48.599999999999987</v>
      </c>
      <c r="C240">
        <v>2.366980873437035</v>
      </c>
    </row>
    <row r="241" spans="1:3">
      <c r="A241">
        <v>1</v>
      </c>
      <c r="B241">
        <v>48.79999999999999</v>
      </c>
      <c r="C241">
        <v>2.3669995734089029</v>
      </c>
    </row>
    <row r="242" spans="1:3">
      <c r="A242">
        <v>1</v>
      </c>
      <c r="B242">
        <v>48.999999999999993</v>
      </c>
      <c r="C242">
        <v>2.367018352786959</v>
      </c>
    </row>
    <row r="243" spans="1:3">
      <c r="A243">
        <v>1</v>
      </c>
      <c r="B243">
        <v>49.199999999999989</v>
      </c>
      <c r="C243">
        <v>2.3670372116038378</v>
      </c>
    </row>
    <row r="244" spans="1:3">
      <c r="A244">
        <v>1</v>
      </c>
      <c r="B244">
        <v>49.399999999999991</v>
      </c>
      <c r="C244">
        <v>2.3670561498923202</v>
      </c>
    </row>
    <row r="245" spans="1:3">
      <c r="A245">
        <v>1</v>
      </c>
      <c r="B245">
        <v>49.599999999999987</v>
      </c>
      <c r="C245">
        <v>2.367075167685329</v>
      </c>
    </row>
    <row r="246" spans="1:3">
      <c r="A246">
        <v>1</v>
      </c>
      <c r="B246">
        <v>49.79999999999999</v>
      </c>
      <c r="C246">
        <v>2.367094265015937</v>
      </c>
    </row>
    <row r="247" spans="1:3">
      <c r="A247">
        <v>1</v>
      </c>
      <c r="B247">
        <v>49.999999999999993</v>
      </c>
      <c r="C247">
        <v>2.367113441917355</v>
      </c>
    </row>
    <row r="248" spans="1:3">
      <c r="A248">
        <v>1</v>
      </c>
      <c r="B248">
        <v>50.199999999999989</v>
      </c>
      <c r="C248">
        <v>2.3671326984229482</v>
      </c>
    </row>
    <row r="249" spans="1:3">
      <c r="A249">
        <v>1</v>
      </c>
      <c r="B249">
        <v>50.399999999999991</v>
      </c>
      <c r="C249">
        <v>2.3671520345662178</v>
      </c>
    </row>
    <row r="250" spans="1:3">
      <c r="A250">
        <v>1</v>
      </c>
      <c r="B250">
        <v>50.599999999999987</v>
      </c>
      <c r="C250">
        <v>2.3671714503808201</v>
      </c>
    </row>
    <row r="251" spans="1:3">
      <c r="A251">
        <v>1</v>
      </c>
      <c r="B251">
        <v>50.79999999999999</v>
      </c>
      <c r="C251">
        <v>2.3671909459005498</v>
      </c>
    </row>
    <row r="252" spans="1:3">
      <c r="A252">
        <v>1</v>
      </c>
      <c r="B252">
        <v>50.999999999999993</v>
      </c>
      <c r="C252">
        <v>2.367210521159353</v>
      </c>
    </row>
    <row r="253" spans="1:3">
      <c r="A253">
        <v>1</v>
      </c>
      <c r="B253">
        <v>51.199999999999989</v>
      </c>
      <c r="C253">
        <v>2.3672301761913168</v>
      </c>
    </row>
    <row r="254" spans="1:3">
      <c r="A254">
        <v>1</v>
      </c>
      <c r="B254">
        <v>51.399999999999991</v>
      </c>
      <c r="C254">
        <v>2.3672499110306799</v>
      </c>
    </row>
    <row r="255" spans="1:3">
      <c r="A255">
        <v>1</v>
      </c>
      <c r="B255">
        <v>51.599999999999987</v>
      </c>
      <c r="C255">
        <v>2.367269725711826</v>
      </c>
    </row>
    <row r="256" spans="1:3">
      <c r="A256">
        <v>1</v>
      </c>
      <c r="B256">
        <v>51.79999999999999</v>
      </c>
      <c r="C256">
        <v>2.3672896202692808</v>
      </c>
    </row>
    <row r="257" spans="1:3">
      <c r="A257">
        <v>1</v>
      </c>
      <c r="B257">
        <v>51.999999999999993</v>
      </c>
      <c r="C257">
        <v>2.3673095947377241</v>
      </c>
    </row>
    <row r="258" spans="1:3">
      <c r="A258">
        <v>1</v>
      </c>
      <c r="B258">
        <v>52.199999999999989</v>
      </c>
      <c r="C258">
        <v>2.3673296491519769</v>
      </c>
    </row>
    <row r="259" spans="1:3">
      <c r="A259">
        <v>1</v>
      </c>
      <c r="B259">
        <v>52.399999999999991</v>
      </c>
      <c r="C259">
        <v>2.3673497835470099</v>
      </c>
    </row>
    <row r="260" spans="1:3">
      <c r="A260">
        <v>1</v>
      </c>
      <c r="B260">
        <v>52.599999999999987</v>
      </c>
      <c r="C260">
        <v>2.367369997957943</v>
      </c>
    </row>
    <row r="261" spans="1:3">
      <c r="A261">
        <v>1</v>
      </c>
      <c r="B261">
        <v>52.79999999999999</v>
      </c>
      <c r="C261">
        <v>2.367390292420037</v>
      </c>
    </row>
    <row r="262" spans="1:3">
      <c r="A262">
        <v>1</v>
      </c>
      <c r="B262">
        <v>52.999999999999993</v>
      </c>
      <c r="C262">
        <v>2.3674106669687069</v>
      </c>
    </row>
    <row r="263" spans="1:3">
      <c r="A263">
        <v>1</v>
      </c>
      <c r="B263">
        <v>53.199999999999989</v>
      </c>
      <c r="C263">
        <v>2.3674311216395139</v>
      </c>
    </row>
    <row r="264" spans="1:3">
      <c r="A264">
        <v>1</v>
      </c>
      <c r="B264">
        <v>53.399999999999991</v>
      </c>
      <c r="C264">
        <v>2.3674516564681638</v>
      </c>
    </row>
    <row r="265" spans="1:3">
      <c r="A265">
        <v>1</v>
      </c>
      <c r="B265">
        <v>53.599999999999987</v>
      </c>
      <c r="C265">
        <v>2.3674722714905152</v>
      </c>
    </row>
    <row r="266" spans="1:3">
      <c r="A266">
        <v>1</v>
      </c>
      <c r="B266">
        <v>53.79999999999999</v>
      </c>
      <c r="C266">
        <v>2.3674929667425699</v>
      </c>
    </row>
    <row r="267" spans="1:3">
      <c r="A267">
        <v>1</v>
      </c>
      <c r="B267">
        <v>53.999999999999993</v>
      </c>
      <c r="C267">
        <v>2.3675137422604822</v>
      </c>
    </row>
    <row r="268" spans="1:3">
      <c r="A268">
        <v>1</v>
      </c>
      <c r="B268">
        <v>54.199999999999989</v>
      </c>
      <c r="C268">
        <v>2.367534598080554</v>
      </c>
    </row>
    <row r="269" spans="1:3">
      <c r="A269">
        <v>1</v>
      </c>
      <c r="B269">
        <v>54.399999999999991</v>
      </c>
      <c r="C269">
        <v>2.3675555342392332</v>
      </c>
    </row>
    <row r="270" spans="1:3">
      <c r="A270">
        <v>1</v>
      </c>
      <c r="B270">
        <v>54.599999999999987</v>
      </c>
      <c r="C270">
        <v>2.3675765507731201</v>
      </c>
    </row>
    <row r="271" spans="1:3">
      <c r="A271">
        <v>1</v>
      </c>
      <c r="B271">
        <v>54.79999999999999</v>
      </c>
      <c r="C271">
        <v>2.367597647718962</v>
      </c>
    </row>
    <row r="272" spans="1:3">
      <c r="A272">
        <v>1</v>
      </c>
      <c r="B272">
        <v>54.999999999999993</v>
      </c>
      <c r="C272">
        <v>2.367618825113655</v>
      </c>
    </row>
    <row r="273" spans="1:3">
      <c r="A273">
        <v>1</v>
      </c>
      <c r="B273">
        <v>55.199999999999989</v>
      </c>
      <c r="C273">
        <v>2.3676400829942472</v>
      </c>
    </row>
    <row r="274" spans="1:3">
      <c r="A274">
        <v>1</v>
      </c>
      <c r="B274">
        <v>55.399999999999991</v>
      </c>
      <c r="C274">
        <v>2.367661421397933</v>
      </c>
    </row>
    <row r="275" spans="1:3">
      <c r="A275">
        <v>1</v>
      </c>
      <c r="B275">
        <v>55.599999999999987</v>
      </c>
      <c r="C275">
        <v>2.3676828403620571</v>
      </c>
    </row>
    <row r="276" spans="1:3">
      <c r="A276">
        <v>1</v>
      </c>
      <c r="B276">
        <v>55.79999999999999</v>
      </c>
      <c r="C276">
        <v>2.3677043399241162</v>
      </c>
    </row>
    <row r="277" spans="1:3">
      <c r="A277">
        <v>1</v>
      </c>
      <c r="B277">
        <v>55.999999999999993</v>
      </c>
      <c r="C277">
        <v>2.3677259201217562</v>
      </c>
    </row>
    <row r="278" spans="1:3">
      <c r="A278">
        <v>1</v>
      </c>
      <c r="B278">
        <v>56.199999999999989</v>
      </c>
      <c r="C278">
        <v>2.3677475809927699</v>
      </c>
    </row>
    <row r="279" spans="1:3">
      <c r="A279">
        <v>1</v>
      </c>
      <c r="B279">
        <v>56.399999999999977</v>
      </c>
      <c r="C279">
        <v>2.367769322575104</v>
      </c>
    </row>
    <row r="280" spans="1:3">
      <c r="A280">
        <v>1</v>
      </c>
      <c r="B280">
        <v>56.599999999999987</v>
      </c>
      <c r="C280">
        <v>2.3677911449068572</v>
      </c>
    </row>
    <row r="281" spans="1:3">
      <c r="A281">
        <v>1</v>
      </c>
      <c r="B281">
        <v>56.79999999999999</v>
      </c>
      <c r="C281">
        <v>2.3678130480262731</v>
      </c>
    </row>
    <row r="282" spans="1:3">
      <c r="A282">
        <v>1</v>
      </c>
      <c r="B282">
        <v>56.999999999999993</v>
      </c>
      <c r="C282">
        <v>2.36783503197175</v>
      </c>
    </row>
    <row r="283" spans="1:3">
      <c r="A283">
        <v>1</v>
      </c>
      <c r="B283">
        <v>57.199999999999989</v>
      </c>
      <c r="C283">
        <v>2.3678570967818371</v>
      </c>
    </row>
    <row r="284" spans="1:3">
      <c r="A284">
        <v>1</v>
      </c>
      <c r="B284">
        <v>57.399999999999977</v>
      </c>
      <c r="C284">
        <v>2.367879242495234</v>
      </c>
    </row>
    <row r="285" spans="1:3">
      <c r="A285">
        <v>1</v>
      </c>
      <c r="B285">
        <v>57.599999999999987</v>
      </c>
      <c r="C285">
        <v>2.3679014691507918</v>
      </c>
    </row>
    <row r="286" spans="1:3">
      <c r="A286">
        <v>1</v>
      </c>
      <c r="B286">
        <v>57.79999999999999</v>
      </c>
      <c r="C286">
        <v>2.367923776787515</v>
      </c>
    </row>
    <row r="287" spans="1:3">
      <c r="A287">
        <v>1</v>
      </c>
      <c r="B287">
        <v>57.999999999999993</v>
      </c>
      <c r="C287">
        <v>2.3679461654445548</v>
      </c>
    </row>
    <row r="288" spans="1:3">
      <c r="A288">
        <v>1</v>
      </c>
      <c r="B288">
        <v>58.199999999999989</v>
      </c>
      <c r="C288">
        <v>2.3679686351612199</v>
      </c>
    </row>
    <row r="289" spans="1:3">
      <c r="A289">
        <v>1</v>
      </c>
      <c r="B289">
        <v>58.399999999999977</v>
      </c>
      <c r="C289">
        <v>2.367991185976968</v>
      </c>
    </row>
    <row r="290" spans="1:3">
      <c r="A290">
        <v>1</v>
      </c>
      <c r="B290">
        <v>58.599999999999987</v>
      </c>
      <c r="C290">
        <v>2.3680138179314092</v>
      </c>
    </row>
    <row r="291" spans="1:3">
      <c r="A291">
        <v>1</v>
      </c>
      <c r="B291">
        <v>58.79999999999999</v>
      </c>
      <c r="C291">
        <v>2.3680365310643059</v>
      </c>
    </row>
    <row r="292" spans="1:3">
      <c r="A292">
        <v>1</v>
      </c>
      <c r="B292">
        <v>58.999999999999993</v>
      </c>
      <c r="C292">
        <v>2.368059325415576</v>
      </c>
    </row>
    <row r="293" spans="1:3">
      <c r="A293">
        <v>1</v>
      </c>
      <c r="B293">
        <v>59.199999999999989</v>
      </c>
      <c r="C293">
        <v>2.3680822010252851</v>
      </c>
    </row>
    <row r="294" spans="1:3">
      <c r="A294">
        <v>1</v>
      </c>
      <c r="B294">
        <v>59.399999999999977</v>
      </c>
      <c r="C294">
        <v>2.3681051579336549</v>
      </c>
    </row>
    <row r="295" spans="1:3">
      <c r="A295">
        <v>1</v>
      </c>
      <c r="B295">
        <v>59.599999999999987</v>
      </c>
      <c r="C295">
        <v>2.3681281961810612</v>
      </c>
    </row>
    <row r="296" spans="1:3">
      <c r="A296">
        <v>1</v>
      </c>
      <c r="B296">
        <v>59.79999999999999</v>
      </c>
      <c r="C296">
        <v>2.368151315808031</v>
      </c>
    </row>
    <row r="297" spans="1:3">
      <c r="A297">
        <v>1</v>
      </c>
      <c r="B297">
        <v>59.999999999999993</v>
      </c>
      <c r="C297">
        <v>2.3681745168552428</v>
      </c>
    </row>
    <row r="298" spans="1:3">
      <c r="A298">
        <v>1</v>
      </c>
      <c r="B298">
        <v>60.199999999999989</v>
      </c>
      <c r="C298">
        <v>2.3681977993635348</v>
      </c>
    </row>
    <row r="299" spans="1:3">
      <c r="A299">
        <v>1</v>
      </c>
      <c r="B299">
        <v>60.399999999999977</v>
      </c>
      <c r="C299">
        <v>2.3682211633738941</v>
      </c>
    </row>
    <row r="300" spans="1:3">
      <c r="A300">
        <v>1</v>
      </c>
      <c r="B300">
        <v>60.599999999999987</v>
      </c>
      <c r="C300">
        <v>2.3682446089274629</v>
      </c>
    </row>
    <row r="301" spans="1:3">
      <c r="A301">
        <v>1</v>
      </c>
      <c r="B301">
        <v>60.79999999999999</v>
      </c>
      <c r="C301">
        <v>2.368268136065538</v>
      </c>
    </row>
    <row r="302" spans="1:3">
      <c r="A302">
        <v>1</v>
      </c>
      <c r="B302">
        <v>60.999999999999993</v>
      </c>
      <c r="C302">
        <v>2.3682917448295719</v>
      </c>
    </row>
    <row r="303" spans="1:3">
      <c r="A303">
        <v>1</v>
      </c>
      <c r="B303">
        <v>61.199999999999989</v>
      </c>
      <c r="C303">
        <v>2.3683154352611688</v>
      </c>
    </row>
    <row r="304" spans="1:3">
      <c r="A304">
        <v>1</v>
      </c>
      <c r="B304">
        <v>61.399999999999977</v>
      </c>
      <c r="C304">
        <v>2.368339207402089</v>
      </c>
    </row>
    <row r="305" spans="1:3">
      <c r="A305">
        <v>1</v>
      </c>
      <c r="B305">
        <v>61.599999999999987</v>
      </c>
      <c r="C305">
        <v>2.3683630612942488</v>
      </c>
    </row>
    <row r="306" spans="1:3">
      <c r="A306">
        <v>1</v>
      </c>
      <c r="B306">
        <v>61.799999999999983</v>
      </c>
      <c r="C306">
        <v>2.368386996979718</v>
      </c>
    </row>
    <row r="307" spans="1:3">
      <c r="A307">
        <v>1</v>
      </c>
      <c r="B307">
        <v>61.999999999999993</v>
      </c>
      <c r="C307">
        <v>2.3684110145007229</v>
      </c>
    </row>
    <row r="308" spans="1:3">
      <c r="A308">
        <v>1</v>
      </c>
      <c r="B308">
        <v>62.199999999999989</v>
      </c>
      <c r="C308">
        <v>2.368435113899646</v>
      </c>
    </row>
    <row r="309" spans="1:3">
      <c r="A309">
        <v>1</v>
      </c>
      <c r="B309">
        <v>62.399999999999977</v>
      </c>
      <c r="C309">
        <v>2.3684592952190231</v>
      </c>
    </row>
    <row r="310" spans="1:3">
      <c r="A310">
        <v>1</v>
      </c>
      <c r="B310">
        <v>62.599999999999987</v>
      </c>
      <c r="C310">
        <v>2.3684835585015458</v>
      </c>
    </row>
    <row r="311" spans="1:3">
      <c r="A311">
        <v>1</v>
      </c>
      <c r="B311">
        <v>62.799999999999983</v>
      </c>
      <c r="C311">
        <v>2.3685079037900651</v>
      </c>
    </row>
    <row r="312" spans="1:3">
      <c r="A312">
        <v>1</v>
      </c>
      <c r="B312">
        <v>62.999999999999993</v>
      </c>
      <c r="C312">
        <v>2.3685323311275872</v>
      </c>
    </row>
    <row r="313" spans="1:3">
      <c r="A313">
        <v>1</v>
      </c>
      <c r="B313">
        <v>63.199999999999989</v>
      </c>
      <c r="C313">
        <v>2.3685568405572721</v>
      </c>
    </row>
    <row r="314" spans="1:3">
      <c r="A314">
        <v>1</v>
      </c>
      <c r="B314">
        <v>63.399999999999977</v>
      </c>
      <c r="C314">
        <v>2.3685814321224372</v>
      </c>
    </row>
    <row r="315" spans="1:3">
      <c r="A315">
        <v>1</v>
      </c>
      <c r="B315">
        <v>63.599999999999987</v>
      </c>
      <c r="C315">
        <v>2.3686061058665611</v>
      </c>
    </row>
    <row r="316" spans="1:3">
      <c r="A316">
        <v>1</v>
      </c>
      <c r="B316">
        <v>63.799999999999983</v>
      </c>
      <c r="C316">
        <v>2.3686308618332741</v>
      </c>
    </row>
    <row r="317" spans="1:3">
      <c r="A317">
        <v>1</v>
      </c>
      <c r="B317">
        <v>63.999999999999993</v>
      </c>
      <c r="C317">
        <v>2.3686557000663662</v>
      </c>
    </row>
    <row r="318" spans="1:3">
      <c r="A318">
        <v>1</v>
      </c>
      <c r="B318">
        <v>64.199999999999989</v>
      </c>
      <c r="C318">
        <v>2.3686806206097839</v>
      </c>
    </row>
    <row r="319" spans="1:3">
      <c r="A319">
        <v>1</v>
      </c>
      <c r="B319">
        <v>64.399999999999977</v>
      </c>
      <c r="C319">
        <v>2.3687056235076329</v>
      </c>
    </row>
    <row r="320" spans="1:3">
      <c r="A320">
        <v>1</v>
      </c>
      <c r="B320">
        <v>64.599999999999994</v>
      </c>
      <c r="C320">
        <v>2.368730708804176</v>
      </c>
    </row>
    <row r="321" spans="1:3">
      <c r="A321">
        <v>1</v>
      </c>
      <c r="B321">
        <v>64.799999999999983</v>
      </c>
      <c r="C321">
        <v>2.3687558765438319</v>
      </c>
    </row>
    <row r="322" spans="1:3">
      <c r="A322">
        <v>1</v>
      </c>
      <c r="B322">
        <v>64.999999999999986</v>
      </c>
      <c r="C322">
        <v>2.3687811267711818</v>
      </c>
    </row>
    <row r="323" spans="1:3">
      <c r="A323">
        <v>1</v>
      </c>
      <c r="B323">
        <v>65.199999999999989</v>
      </c>
      <c r="C323">
        <v>2.3688064595309619</v>
      </c>
    </row>
    <row r="324" spans="1:3">
      <c r="A324">
        <v>1</v>
      </c>
      <c r="B324">
        <v>65.399999999999991</v>
      </c>
      <c r="C324">
        <v>2.3688318748680688</v>
      </c>
    </row>
    <row r="325" spans="1:3">
      <c r="A325">
        <v>1</v>
      </c>
      <c r="B325">
        <v>65.59999999999998</v>
      </c>
      <c r="C325">
        <v>2.3688573728275562</v>
      </c>
    </row>
    <row r="326" spans="1:3">
      <c r="A326">
        <v>1</v>
      </c>
      <c r="B326">
        <v>65.799999999999983</v>
      </c>
      <c r="C326">
        <v>2.3688829534546381</v>
      </c>
    </row>
    <row r="327" spans="1:3">
      <c r="A327">
        <v>1</v>
      </c>
      <c r="B327">
        <v>65.999999999999986</v>
      </c>
      <c r="C327">
        <v>2.3689086167946889</v>
      </c>
    </row>
    <row r="328" spans="1:3">
      <c r="A328">
        <v>1</v>
      </c>
      <c r="B328">
        <v>66.199999999999989</v>
      </c>
      <c r="C328">
        <v>2.3689343628932402</v>
      </c>
    </row>
    <row r="329" spans="1:3">
      <c r="A329">
        <v>1</v>
      </c>
      <c r="B329">
        <v>66.399999999999991</v>
      </c>
      <c r="C329">
        <v>2.3689601917959839</v>
      </c>
    </row>
    <row r="330" spans="1:3">
      <c r="A330">
        <v>1</v>
      </c>
      <c r="B330">
        <v>66.59999999999998</v>
      </c>
      <c r="C330">
        <v>2.368986103548774</v>
      </c>
    </row>
    <row r="331" spans="1:3">
      <c r="A331">
        <v>1</v>
      </c>
      <c r="B331">
        <v>66.799999999999983</v>
      </c>
      <c r="C331">
        <v>2.3690120981976199</v>
      </c>
    </row>
    <row r="332" spans="1:3">
      <c r="A332">
        <v>1</v>
      </c>
      <c r="B332">
        <v>66.999999999999986</v>
      </c>
      <c r="C332">
        <v>2.3690381757886958</v>
      </c>
    </row>
    <row r="333" spans="1:3">
      <c r="A333">
        <v>1</v>
      </c>
      <c r="B333">
        <v>67.199999999999989</v>
      </c>
      <c r="C333">
        <v>2.3690643363683361</v>
      </c>
    </row>
    <row r="334" spans="1:3">
      <c r="A334">
        <v>1</v>
      </c>
      <c r="B334">
        <v>67.399999999999991</v>
      </c>
      <c r="C334">
        <v>2.3690905799830322</v>
      </c>
    </row>
    <row r="335" spans="1:3">
      <c r="A335">
        <v>1</v>
      </c>
      <c r="B335">
        <v>67.59999999999998</v>
      </c>
      <c r="C335">
        <v>2.36911690667944</v>
      </c>
    </row>
    <row r="336" spans="1:3">
      <c r="A336">
        <v>1</v>
      </c>
      <c r="B336">
        <v>67.799999999999983</v>
      </c>
      <c r="C336">
        <v>2.369143316504374</v>
      </c>
    </row>
    <row r="337" spans="1:3">
      <c r="A337">
        <v>1</v>
      </c>
      <c r="B337">
        <v>67.999999999999986</v>
      </c>
      <c r="C337">
        <v>2.3691698095048128</v>
      </c>
    </row>
    <row r="338" spans="1:3">
      <c r="A338">
        <v>1</v>
      </c>
      <c r="B338">
        <v>68.199999999999989</v>
      </c>
      <c r="C338">
        <v>2.3691963857278941</v>
      </c>
    </row>
    <row r="339" spans="1:3">
      <c r="A339">
        <v>1</v>
      </c>
      <c r="B339">
        <v>68.399999999999991</v>
      </c>
      <c r="C339">
        <v>2.3692230452209189</v>
      </c>
    </row>
    <row r="340" spans="1:3">
      <c r="A340">
        <v>1</v>
      </c>
      <c r="B340">
        <v>68.59999999999998</v>
      </c>
      <c r="C340">
        <v>2.369249788031349</v>
      </c>
    </row>
    <row r="341" spans="1:3">
      <c r="A341">
        <v>1</v>
      </c>
      <c r="B341">
        <v>68.799999999999983</v>
      </c>
      <c r="C341">
        <v>2.3692766142068109</v>
      </c>
    </row>
    <row r="342" spans="1:3">
      <c r="A342">
        <v>1</v>
      </c>
      <c r="B342">
        <v>68.999999999999986</v>
      </c>
      <c r="C342">
        <v>2.3693035237950899</v>
      </c>
    </row>
    <row r="343" spans="1:3">
      <c r="A343">
        <v>1</v>
      </c>
      <c r="B343">
        <v>69.199999999999989</v>
      </c>
      <c r="C343">
        <v>2.3693305168441361</v>
      </c>
    </row>
    <row r="344" spans="1:3">
      <c r="A344">
        <v>1</v>
      </c>
      <c r="B344">
        <v>69.399999999999991</v>
      </c>
      <c r="C344">
        <v>2.369357593402063</v>
      </c>
    </row>
    <row r="345" spans="1:3">
      <c r="A345">
        <v>1</v>
      </c>
      <c r="B345">
        <v>69.59999999999998</v>
      </c>
      <c r="C345">
        <v>2.3693847535171448</v>
      </c>
    </row>
    <row r="346" spans="1:3">
      <c r="A346">
        <v>1</v>
      </c>
      <c r="B346">
        <v>69.799999999999983</v>
      </c>
      <c r="C346">
        <v>2.369411997237822</v>
      </c>
    </row>
    <row r="347" spans="1:3">
      <c r="A347">
        <v>1</v>
      </c>
      <c r="B347">
        <v>69.999999999999986</v>
      </c>
      <c r="C347">
        <v>2.3694393246126961</v>
      </c>
    </row>
    <row r="348" spans="1:3">
      <c r="A348">
        <v>1</v>
      </c>
      <c r="B348">
        <v>70.199999999999989</v>
      </c>
      <c r="C348">
        <v>2.369466735690533</v>
      </c>
    </row>
    <row r="349" spans="1:3">
      <c r="A349">
        <v>1</v>
      </c>
      <c r="B349">
        <v>70.399999999999991</v>
      </c>
      <c r="C349">
        <v>2.3694942305202629</v>
      </c>
    </row>
    <row r="350" spans="1:3">
      <c r="A350">
        <v>1</v>
      </c>
      <c r="B350">
        <v>70.59999999999998</v>
      </c>
      <c r="C350">
        <v>2.3695218091509811</v>
      </c>
    </row>
    <row r="351" spans="1:3">
      <c r="A351">
        <v>1</v>
      </c>
      <c r="B351">
        <v>70.799999999999983</v>
      </c>
      <c r="C351">
        <v>2.3695494716319461</v>
      </c>
    </row>
    <row r="352" spans="1:3">
      <c r="A352">
        <v>1</v>
      </c>
      <c r="B352">
        <v>70.999999999999986</v>
      </c>
      <c r="C352">
        <v>2.3695772180125809</v>
      </c>
    </row>
    <row r="353" spans="1:3">
      <c r="A353">
        <v>1</v>
      </c>
      <c r="B353">
        <v>71.199999999999989</v>
      </c>
      <c r="C353">
        <v>2.369605048342474</v>
      </c>
    </row>
    <row r="354" spans="1:3">
      <c r="A354">
        <v>1</v>
      </c>
      <c r="B354">
        <v>71.399999999999977</v>
      </c>
      <c r="C354">
        <v>2.3696329626713788</v>
      </c>
    </row>
    <row r="355" spans="1:3">
      <c r="A355">
        <v>1</v>
      </c>
      <c r="B355">
        <v>71.59999999999998</v>
      </c>
      <c r="C355">
        <v>2.3696609610492141</v>
      </c>
    </row>
    <row r="356" spans="1:3">
      <c r="A356">
        <v>1</v>
      </c>
      <c r="B356">
        <v>71.799999999999983</v>
      </c>
      <c r="C356">
        <v>2.3696890435260638</v>
      </c>
    </row>
    <row r="357" spans="1:3">
      <c r="A357">
        <v>1</v>
      </c>
      <c r="B357">
        <v>71.999999999999986</v>
      </c>
      <c r="C357">
        <v>2.3697172101521788</v>
      </c>
    </row>
    <row r="358" spans="1:3">
      <c r="A358">
        <v>1</v>
      </c>
      <c r="B358">
        <v>72.199999999999989</v>
      </c>
      <c r="C358">
        <v>2.3697454609779731</v>
      </c>
    </row>
    <row r="359" spans="1:3">
      <c r="A359">
        <v>1</v>
      </c>
      <c r="B359">
        <v>72.399999999999977</v>
      </c>
      <c r="C359">
        <v>2.369773796054031</v>
      </c>
    </row>
    <row r="360" spans="1:3">
      <c r="A360">
        <v>1</v>
      </c>
      <c r="B360">
        <v>72.59999999999998</v>
      </c>
      <c r="C360">
        <v>2.3698022154311</v>
      </c>
    </row>
    <row r="361" spans="1:3">
      <c r="A361">
        <v>1</v>
      </c>
      <c r="B361">
        <v>72.799999999999983</v>
      </c>
      <c r="C361">
        <v>2.369830719160094</v>
      </c>
    </row>
    <row r="362" spans="1:3">
      <c r="A362">
        <v>1</v>
      </c>
      <c r="B362">
        <v>72.999999999999986</v>
      </c>
      <c r="C362">
        <v>2.3698593072920979</v>
      </c>
    </row>
    <row r="363" spans="1:3">
      <c r="A363">
        <v>1</v>
      </c>
      <c r="B363">
        <v>73.199999999999989</v>
      </c>
      <c r="C363">
        <v>2.3698879798783619</v>
      </c>
    </row>
    <row r="364" spans="1:3">
      <c r="A364">
        <v>1</v>
      </c>
      <c r="B364">
        <v>73.399999999999977</v>
      </c>
      <c r="C364">
        <v>2.3699167369702998</v>
      </c>
    </row>
    <row r="365" spans="1:3">
      <c r="A365">
        <v>1</v>
      </c>
      <c r="B365">
        <v>73.59999999999998</v>
      </c>
      <c r="C365">
        <v>2.3699455786194981</v>
      </c>
    </row>
    <row r="366" spans="1:3">
      <c r="A366">
        <v>1</v>
      </c>
      <c r="B366">
        <v>73.799999999999983</v>
      </c>
      <c r="C366">
        <v>2.3699745048777081</v>
      </c>
    </row>
    <row r="367" spans="1:3">
      <c r="A367">
        <v>1</v>
      </c>
      <c r="B367">
        <v>73.999999999999986</v>
      </c>
      <c r="C367">
        <v>2.3700035157968502</v>
      </c>
    </row>
    <row r="368" spans="1:3">
      <c r="A368">
        <v>1</v>
      </c>
      <c r="B368">
        <v>74.199999999999989</v>
      </c>
      <c r="C368">
        <v>2.3700326114290151</v>
      </c>
    </row>
    <row r="369" spans="1:3">
      <c r="A369">
        <v>1</v>
      </c>
      <c r="B369">
        <v>74.399999999999977</v>
      </c>
      <c r="C369">
        <v>2.370061791826457</v>
      </c>
    </row>
    <row r="370" spans="1:3">
      <c r="A370">
        <v>1</v>
      </c>
      <c r="B370">
        <v>74.59999999999998</v>
      </c>
      <c r="C370">
        <v>2.3700910570416061</v>
      </c>
    </row>
    <row r="371" spans="1:3">
      <c r="A371">
        <v>1</v>
      </c>
      <c r="B371">
        <v>74.799999999999983</v>
      </c>
      <c r="C371">
        <v>2.3701204071270539</v>
      </c>
    </row>
    <row r="372" spans="1:3">
      <c r="A372">
        <v>1</v>
      </c>
      <c r="B372">
        <v>74.999999999999986</v>
      </c>
      <c r="C372">
        <v>2.3701498421355671</v>
      </c>
    </row>
    <row r="373" spans="1:3">
      <c r="A373">
        <v>1</v>
      </c>
      <c r="B373">
        <v>75.199999999999989</v>
      </c>
      <c r="C373">
        <v>2.37017936212008</v>
      </c>
    </row>
    <row r="374" spans="1:3">
      <c r="A374">
        <v>1</v>
      </c>
      <c r="B374">
        <v>75.399999999999977</v>
      </c>
      <c r="C374">
        <v>2.3702089671336961</v>
      </c>
    </row>
    <row r="375" spans="1:3">
      <c r="A375">
        <v>1</v>
      </c>
      <c r="B375">
        <v>75.59999999999998</v>
      </c>
      <c r="C375">
        <v>2.370238657229689</v>
      </c>
    </row>
    <row r="376" spans="1:3">
      <c r="A376">
        <v>1</v>
      </c>
      <c r="B376">
        <v>75.799999999999983</v>
      </c>
      <c r="C376">
        <v>2.370268432461502</v>
      </c>
    </row>
    <row r="377" spans="1:3">
      <c r="A377">
        <v>1</v>
      </c>
      <c r="B377">
        <v>75.999999999999986</v>
      </c>
      <c r="C377">
        <v>2.3702982928827532</v>
      </c>
    </row>
    <row r="378" spans="1:3">
      <c r="A378">
        <v>1</v>
      </c>
      <c r="B378">
        <v>76.199999999999989</v>
      </c>
      <c r="C378">
        <v>2.3703282385472262</v>
      </c>
    </row>
    <row r="379" spans="1:3">
      <c r="A379">
        <v>1</v>
      </c>
      <c r="B379">
        <v>76.399999999999977</v>
      </c>
      <c r="C379">
        <v>2.3703582695088761</v>
      </c>
    </row>
    <row r="380" spans="1:3">
      <c r="A380">
        <v>1</v>
      </c>
      <c r="B380">
        <v>76.59999999999998</v>
      </c>
      <c r="C380">
        <v>2.3703883858218342</v>
      </c>
    </row>
    <row r="381" spans="1:3">
      <c r="A381">
        <v>1</v>
      </c>
      <c r="B381">
        <v>76.799999999999983</v>
      </c>
      <c r="C381">
        <v>2.3704185875403971</v>
      </c>
    </row>
    <row r="382" spans="1:3">
      <c r="A382">
        <v>1</v>
      </c>
      <c r="B382">
        <v>76.999999999999986</v>
      </c>
      <c r="C382">
        <v>2.3704488747190382</v>
      </c>
    </row>
    <row r="383" spans="1:3">
      <c r="A383">
        <v>1</v>
      </c>
      <c r="B383">
        <v>77.199999999999989</v>
      </c>
      <c r="C383">
        <v>2.370479247412399</v>
      </c>
    </row>
    <row r="384" spans="1:3">
      <c r="A384">
        <v>1</v>
      </c>
      <c r="B384">
        <v>77.399999999999977</v>
      </c>
      <c r="C384">
        <v>2.3705097056752962</v>
      </c>
    </row>
    <row r="385" spans="1:3">
      <c r="A385">
        <v>1</v>
      </c>
      <c r="B385">
        <v>77.59999999999998</v>
      </c>
      <c r="C385">
        <v>2.3705402495627181</v>
      </c>
    </row>
    <row r="386" spans="1:3">
      <c r="A386">
        <v>1</v>
      </c>
      <c r="B386">
        <v>77.799999999999983</v>
      </c>
      <c r="C386">
        <v>2.3705708791298239</v>
      </c>
    </row>
    <row r="387" spans="1:3">
      <c r="A387">
        <v>1</v>
      </c>
      <c r="B387">
        <v>77.999999999999986</v>
      </c>
      <c r="C387">
        <v>2.3706015944319492</v>
      </c>
    </row>
    <row r="388" spans="1:3">
      <c r="A388">
        <v>1</v>
      </c>
      <c r="B388">
        <v>78.199999999999989</v>
      </c>
      <c r="C388">
        <v>2.3706323955246011</v>
      </c>
    </row>
    <row r="389" spans="1:3">
      <c r="A389">
        <v>1</v>
      </c>
      <c r="B389">
        <v>78.399999999999977</v>
      </c>
      <c r="C389">
        <v>2.3706632824634601</v>
      </c>
    </row>
    <row r="390" spans="1:3">
      <c r="A390">
        <v>1</v>
      </c>
      <c r="B390">
        <v>78.59999999999998</v>
      </c>
      <c r="C390">
        <v>2.370694255304381</v>
      </c>
    </row>
    <row r="391" spans="1:3">
      <c r="A391">
        <v>1</v>
      </c>
      <c r="B391">
        <v>78.799999999999983</v>
      </c>
      <c r="C391">
        <v>2.370725314103391</v>
      </c>
    </row>
    <row r="392" spans="1:3">
      <c r="A392">
        <v>1</v>
      </c>
      <c r="B392">
        <v>78.999999999999986</v>
      </c>
      <c r="C392">
        <v>2.3707564589166972</v>
      </c>
    </row>
    <row r="393" spans="1:3">
      <c r="A393">
        <v>1</v>
      </c>
      <c r="B393">
        <v>79.199999999999989</v>
      </c>
      <c r="C393">
        <v>2.370787689800673</v>
      </c>
    </row>
    <row r="394" spans="1:3">
      <c r="A394">
        <v>1</v>
      </c>
      <c r="B394">
        <v>79.399999999999977</v>
      </c>
      <c r="C394">
        <v>2.3708190068118729</v>
      </c>
    </row>
    <row r="395" spans="1:3">
      <c r="A395">
        <v>1</v>
      </c>
      <c r="B395">
        <v>79.59999999999998</v>
      </c>
      <c r="C395">
        <v>2.370850410007026</v>
      </c>
    </row>
    <row r="396" spans="1:3">
      <c r="A396">
        <v>1</v>
      </c>
      <c r="B396">
        <v>79.799999999999983</v>
      </c>
      <c r="C396">
        <v>2.3708818994430318</v>
      </c>
    </row>
    <row r="397" spans="1:3">
      <c r="A397">
        <v>1</v>
      </c>
      <c r="B397">
        <v>79.999999999999986</v>
      </c>
      <c r="C397">
        <v>2.3709134751769718</v>
      </c>
    </row>
    <row r="398" spans="1:3">
      <c r="A398">
        <v>1</v>
      </c>
      <c r="B398">
        <v>80.199999999999989</v>
      </c>
      <c r="C398">
        <v>2.370945137266101</v>
      </c>
    </row>
    <row r="399" spans="1:3">
      <c r="A399">
        <v>1</v>
      </c>
      <c r="B399">
        <v>80.399999999999977</v>
      </c>
      <c r="C399">
        <v>2.3709768857678482</v>
      </c>
    </row>
    <row r="400" spans="1:3">
      <c r="A400">
        <v>1</v>
      </c>
      <c r="B400">
        <v>80.59999999999998</v>
      </c>
      <c r="C400">
        <v>2.3710087207398218</v>
      </c>
    </row>
    <row r="401" spans="1:3">
      <c r="A401">
        <v>1</v>
      </c>
      <c r="B401">
        <v>80.799999999999983</v>
      </c>
      <c r="C401">
        <v>2.371040642239806</v>
      </c>
    </row>
    <row r="402" spans="1:3">
      <c r="A402">
        <v>1</v>
      </c>
      <c r="B402">
        <v>80.999999999999986</v>
      </c>
      <c r="C402">
        <v>2.371072650325762</v>
      </c>
    </row>
    <row r="403" spans="1:3">
      <c r="A403">
        <v>1</v>
      </c>
      <c r="B403">
        <v>81.199999999999989</v>
      </c>
      <c r="C403">
        <v>2.371104745055828</v>
      </c>
    </row>
    <row r="404" spans="1:3">
      <c r="A404">
        <v>1</v>
      </c>
      <c r="B404">
        <v>81.399999999999977</v>
      </c>
      <c r="C404">
        <v>2.3711369264883202</v>
      </c>
    </row>
    <row r="405" spans="1:3">
      <c r="A405">
        <v>1</v>
      </c>
      <c r="B405">
        <v>81.59999999999998</v>
      </c>
      <c r="C405">
        <v>2.3711691946817308</v>
      </c>
    </row>
    <row r="406" spans="1:3">
      <c r="A406">
        <v>1</v>
      </c>
      <c r="B406">
        <v>81.799999999999983</v>
      </c>
      <c r="C406">
        <v>2.371201549694733</v>
      </c>
    </row>
    <row r="407" spans="1:3">
      <c r="A407">
        <v>1</v>
      </c>
      <c r="B407">
        <v>81.999999999999986</v>
      </c>
      <c r="C407">
        <v>2.3712339915861769</v>
      </c>
    </row>
    <row r="408" spans="1:3">
      <c r="A408">
        <v>1</v>
      </c>
      <c r="B408">
        <v>82.199999999999989</v>
      </c>
      <c r="C408">
        <v>2.3712665204150909</v>
      </c>
    </row>
    <row r="409" spans="1:3">
      <c r="A409">
        <v>1</v>
      </c>
      <c r="B409">
        <v>82.399999999999977</v>
      </c>
      <c r="C409">
        <v>2.3712991362406841</v>
      </c>
    </row>
    <row r="410" spans="1:3">
      <c r="A410">
        <v>1</v>
      </c>
      <c r="B410">
        <v>82.59999999999998</v>
      </c>
      <c r="C410">
        <v>2.371331839122341</v>
      </c>
    </row>
    <row r="411" spans="1:3">
      <c r="A411">
        <v>1</v>
      </c>
      <c r="B411">
        <v>82.799999999999983</v>
      </c>
      <c r="C411">
        <v>2.37136462911963</v>
      </c>
    </row>
    <row r="412" spans="1:3">
      <c r="A412">
        <v>1</v>
      </c>
      <c r="B412">
        <v>82.999999999999986</v>
      </c>
      <c r="C412">
        <v>2.3713975062922961</v>
      </c>
    </row>
    <row r="413" spans="1:3">
      <c r="A413">
        <v>1</v>
      </c>
      <c r="B413">
        <v>83.199999999999989</v>
      </c>
      <c r="C413">
        <v>2.3714304707002651</v>
      </c>
    </row>
    <row r="414" spans="1:3">
      <c r="A414">
        <v>1</v>
      </c>
      <c r="B414">
        <v>83.399999999999977</v>
      </c>
      <c r="C414">
        <v>2.3714635224036451</v>
      </c>
    </row>
    <row r="415" spans="1:3">
      <c r="A415">
        <v>1</v>
      </c>
      <c r="B415">
        <v>83.59999999999998</v>
      </c>
      <c r="C415">
        <v>2.371496661462722</v>
      </c>
    </row>
    <row r="416" spans="1:3">
      <c r="A416">
        <v>1</v>
      </c>
      <c r="B416">
        <v>83.799999999999983</v>
      </c>
      <c r="C416">
        <v>2.3715298879379638</v>
      </c>
    </row>
    <row r="417" spans="1:3">
      <c r="A417">
        <v>1</v>
      </c>
      <c r="B417">
        <v>83.999999999999986</v>
      </c>
      <c r="C417">
        <v>2.3715632018900199</v>
      </c>
    </row>
    <row r="418" spans="1:3">
      <c r="A418">
        <v>1</v>
      </c>
      <c r="B418">
        <v>84.199999999999989</v>
      </c>
      <c r="C418">
        <v>2.371596603379722</v>
      </c>
    </row>
    <row r="419" spans="1:3">
      <c r="A419">
        <v>1</v>
      </c>
      <c r="B419">
        <v>84.399999999999977</v>
      </c>
      <c r="C419">
        <v>2.37163009246808</v>
      </c>
    </row>
    <row r="420" spans="1:3">
      <c r="A420">
        <v>1</v>
      </c>
      <c r="B420">
        <v>84.59999999999998</v>
      </c>
      <c r="C420">
        <v>2.3716636692162898</v>
      </c>
    </row>
    <row r="421" spans="1:3">
      <c r="A421">
        <v>1</v>
      </c>
      <c r="B421">
        <v>84.799999999999983</v>
      </c>
      <c r="C421">
        <v>2.3716973336857281</v>
      </c>
    </row>
    <row r="422" spans="1:3">
      <c r="A422">
        <v>1</v>
      </c>
      <c r="B422">
        <v>84.999999999999986</v>
      </c>
      <c r="C422">
        <v>2.3717310859379541</v>
      </c>
    </row>
    <row r="423" spans="1:3">
      <c r="A423">
        <v>1</v>
      </c>
      <c r="B423">
        <v>85.199999999999974</v>
      </c>
      <c r="C423">
        <v>2.3717649260347091</v>
      </c>
    </row>
    <row r="424" spans="1:3">
      <c r="A424">
        <v>1</v>
      </c>
      <c r="B424">
        <v>85.399999999999977</v>
      </c>
      <c r="C424">
        <v>2.3717988540379191</v>
      </c>
    </row>
    <row r="425" spans="1:3">
      <c r="A425">
        <v>1</v>
      </c>
      <c r="B425">
        <v>85.59999999999998</v>
      </c>
      <c r="C425">
        <v>2.3718328700096931</v>
      </c>
    </row>
    <row r="426" spans="1:3">
      <c r="A426">
        <v>1</v>
      </c>
      <c r="B426">
        <v>85.799999999999983</v>
      </c>
      <c r="C426">
        <v>2.371866974012323</v>
      </c>
    </row>
    <row r="427" spans="1:3">
      <c r="A427">
        <v>1</v>
      </c>
      <c r="B427">
        <v>85.999999999999986</v>
      </c>
      <c r="C427">
        <v>2.3719011661082861</v>
      </c>
    </row>
    <row r="428" spans="1:3">
      <c r="A428">
        <v>1</v>
      </c>
      <c r="B428">
        <v>86.199999999999974</v>
      </c>
      <c r="C428">
        <v>2.3719354463602431</v>
      </c>
    </row>
    <row r="429" spans="1:3">
      <c r="A429">
        <v>1</v>
      </c>
      <c r="B429">
        <v>86.399999999999977</v>
      </c>
      <c r="C429">
        <v>2.3719698148310391</v>
      </c>
    </row>
    <row r="430" spans="1:3">
      <c r="A430">
        <v>1</v>
      </c>
      <c r="B430">
        <v>86.59999999999998</v>
      </c>
      <c r="C430">
        <v>2.3720042715837049</v>
      </c>
    </row>
    <row r="431" spans="1:3">
      <c r="A431">
        <v>1</v>
      </c>
      <c r="B431">
        <v>86.799999999999983</v>
      </c>
      <c r="C431">
        <v>2.372038816681457</v>
      </c>
    </row>
    <row r="432" spans="1:3">
      <c r="A432">
        <v>1</v>
      </c>
      <c r="B432">
        <v>86.999999999999986</v>
      </c>
      <c r="C432">
        <v>2.3720734501876981</v>
      </c>
    </row>
    <row r="433" spans="1:3">
      <c r="A433">
        <v>1</v>
      </c>
      <c r="B433">
        <v>87.199999999999974</v>
      </c>
      <c r="C433">
        <v>2.372108172166012</v>
      </c>
    </row>
    <row r="434" spans="1:3">
      <c r="A434">
        <v>1</v>
      </c>
      <c r="B434">
        <v>87.399999999999977</v>
      </c>
      <c r="C434">
        <v>2.3721429826801752</v>
      </c>
    </row>
    <row r="435" spans="1:3">
      <c r="A435">
        <v>1</v>
      </c>
      <c r="B435">
        <v>87.59999999999998</v>
      </c>
      <c r="C435">
        <v>2.3721778817941459</v>
      </c>
    </row>
    <row r="436" spans="1:3">
      <c r="A436">
        <v>1</v>
      </c>
      <c r="B436">
        <v>87.799999999999983</v>
      </c>
      <c r="C436">
        <v>2.372212869572071</v>
      </c>
    </row>
    <row r="437" spans="1:3">
      <c r="A437">
        <v>1</v>
      </c>
      <c r="B437">
        <v>87.999999999999986</v>
      </c>
      <c r="C437">
        <v>2.3722479460782848</v>
      </c>
    </row>
    <row r="438" spans="1:3">
      <c r="A438">
        <v>1</v>
      </c>
      <c r="B438">
        <v>88.199999999999974</v>
      </c>
      <c r="C438">
        <v>2.3722831113773082</v>
      </c>
    </row>
    <row r="439" spans="1:3">
      <c r="A439">
        <v>1</v>
      </c>
      <c r="B439">
        <v>88.399999999999977</v>
      </c>
      <c r="C439">
        <v>2.3723183655338489</v>
      </c>
    </row>
    <row r="440" spans="1:3">
      <c r="A440">
        <v>1</v>
      </c>
      <c r="B440">
        <v>88.59999999999998</v>
      </c>
      <c r="C440">
        <v>2.3723537086128048</v>
      </c>
    </row>
    <row r="441" spans="1:3">
      <c r="A441">
        <v>1</v>
      </c>
      <c r="B441">
        <v>88.799999999999983</v>
      </c>
      <c r="C441">
        <v>2.3723891406792612</v>
      </c>
    </row>
    <row r="442" spans="1:3">
      <c r="A442">
        <v>1</v>
      </c>
      <c r="B442">
        <v>88.999999999999986</v>
      </c>
      <c r="C442">
        <v>2.372424661798489</v>
      </c>
    </row>
    <row r="443" spans="1:3">
      <c r="A443">
        <v>1</v>
      </c>
      <c r="B443">
        <v>89.199999999999974</v>
      </c>
      <c r="C443">
        <v>2.3724602720359549</v>
      </c>
    </row>
    <row r="444" spans="1:3">
      <c r="A444">
        <v>1</v>
      </c>
      <c r="B444">
        <v>89.399999999999977</v>
      </c>
      <c r="C444">
        <v>2.3724959714573091</v>
      </c>
    </row>
    <row r="445" spans="1:3">
      <c r="A445">
        <v>1</v>
      </c>
      <c r="B445">
        <v>89.59999999999998</v>
      </c>
      <c r="C445">
        <v>2.3725317601283908</v>
      </c>
    </row>
    <row r="446" spans="1:3">
      <c r="A446">
        <v>1</v>
      </c>
      <c r="B446">
        <v>89.799999999999983</v>
      </c>
      <c r="C446">
        <v>2.3725676381152341</v>
      </c>
    </row>
    <row r="447" spans="1:3">
      <c r="A447">
        <v>1</v>
      </c>
      <c r="B447">
        <v>89.999999999999986</v>
      </c>
      <c r="C447">
        <v>2.3726036054840578</v>
      </c>
    </row>
    <row r="448" spans="1:3">
      <c r="A448">
        <v>1</v>
      </c>
      <c r="B448">
        <v>90.199999999999974</v>
      </c>
      <c r="C448">
        <v>2.372639662301276</v>
      </c>
    </row>
    <row r="449" spans="1:3">
      <c r="A449">
        <v>1</v>
      </c>
      <c r="B449">
        <v>90.399999999999977</v>
      </c>
      <c r="C449">
        <v>2.37267580863349</v>
      </c>
    </row>
    <row r="450" spans="1:3">
      <c r="A450">
        <v>1</v>
      </c>
      <c r="B450">
        <v>90.59999999999998</v>
      </c>
      <c r="C450">
        <v>2.3727120445474941</v>
      </c>
    </row>
    <row r="451" spans="1:3">
      <c r="A451">
        <v>1</v>
      </c>
      <c r="B451">
        <v>90.799999999999983</v>
      </c>
      <c r="C451">
        <v>2.3727483701102732</v>
      </c>
    </row>
    <row r="452" spans="1:3">
      <c r="A452">
        <v>1</v>
      </c>
      <c r="B452">
        <v>90.999999999999986</v>
      </c>
      <c r="C452">
        <v>2.3727847853890038</v>
      </c>
    </row>
    <row r="453" spans="1:3">
      <c r="A453">
        <v>1</v>
      </c>
      <c r="B453">
        <v>91.199999999999974</v>
      </c>
      <c r="C453">
        <v>2.3728212904510562</v>
      </c>
    </row>
    <row r="454" spans="1:3">
      <c r="A454">
        <v>1</v>
      </c>
      <c r="B454">
        <v>91.399999999999977</v>
      </c>
      <c r="C454">
        <v>2.3728578853639908</v>
      </c>
    </row>
    <row r="455" spans="1:3">
      <c r="A455">
        <v>1</v>
      </c>
      <c r="B455">
        <v>91.59999999999998</v>
      </c>
      <c r="C455">
        <v>2.3728945701955619</v>
      </c>
    </row>
    <row r="456" spans="1:3">
      <c r="A456">
        <v>1</v>
      </c>
      <c r="B456">
        <v>91.799999999999983</v>
      </c>
      <c r="C456">
        <v>2.3729313450137171</v>
      </c>
    </row>
    <row r="457" spans="1:3">
      <c r="A457">
        <v>1</v>
      </c>
      <c r="B457">
        <v>91.999999999999986</v>
      </c>
      <c r="C457">
        <v>2.3729682098865981</v>
      </c>
    </row>
    <row r="458" spans="1:3">
      <c r="A458">
        <v>1</v>
      </c>
      <c r="B458">
        <v>92.199999999999974</v>
      </c>
      <c r="C458">
        <v>2.3730051648825379</v>
      </c>
    </row>
    <row r="459" spans="1:3">
      <c r="A459">
        <v>1</v>
      </c>
      <c r="B459">
        <v>92.399999999999977</v>
      </c>
      <c r="C459">
        <v>2.3730422100700652</v>
      </c>
    </row>
    <row r="460" spans="1:3">
      <c r="A460">
        <v>1</v>
      </c>
      <c r="B460">
        <v>92.59999999999998</v>
      </c>
      <c r="C460">
        <v>2.373079345517902</v>
      </c>
    </row>
    <row r="461" spans="1:3">
      <c r="A461">
        <v>1</v>
      </c>
      <c r="B461">
        <v>92.799999999999983</v>
      </c>
      <c r="C461">
        <v>2.373116571294966</v>
      </c>
    </row>
    <row r="462" spans="1:3">
      <c r="A462">
        <v>1</v>
      </c>
      <c r="B462">
        <v>92.999999999999986</v>
      </c>
      <c r="C462">
        <v>2.3731538874703708</v>
      </c>
    </row>
    <row r="463" spans="1:3">
      <c r="A463">
        <v>1</v>
      </c>
      <c r="B463">
        <v>93.199999999999974</v>
      </c>
      <c r="C463">
        <v>2.3731912941134241</v>
      </c>
    </row>
    <row r="464" spans="1:3">
      <c r="A464">
        <v>1</v>
      </c>
      <c r="B464">
        <v>93.399999999999977</v>
      </c>
      <c r="C464">
        <v>2.373228791293629</v>
      </c>
    </row>
    <row r="465" spans="1:3">
      <c r="A465">
        <v>1</v>
      </c>
      <c r="B465">
        <v>93.59999999999998</v>
      </c>
      <c r="C465">
        <v>2.3732663790806852</v>
      </c>
    </row>
    <row r="466" spans="1:3">
      <c r="A466">
        <v>1</v>
      </c>
      <c r="B466">
        <v>93.799999999999983</v>
      </c>
      <c r="C466">
        <v>2.373304057544487</v>
      </c>
    </row>
    <row r="467" spans="1:3">
      <c r="A467">
        <v>1</v>
      </c>
      <c r="B467">
        <v>93.999999999999986</v>
      </c>
      <c r="C467">
        <v>2.3733418267551309</v>
      </c>
    </row>
    <row r="468" spans="1:3">
      <c r="A468">
        <v>1</v>
      </c>
      <c r="B468">
        <v>94.199999999999974</v>
      </c>
      <c r="C468">
        <v>2.3733796867829029</v>
      </c>
    </row>
    <row r="469" spans="1:3">
      <c r="A469">
        <v>1</v>
      </c>
      <c r="B469">
        <v>94.399999999999977</v>
      </c>
      <c r="C469">
        <v>2.3734176376982909</v>
      </c>
    </row>
    <row r="470" spans="1:3">
      <c r="A470">
        <v>1</v>
      </c>
      <c r="B470">
        <v>94.59999999999998</v>
      </c>
      <c r="C470">
        <v>2.373455679571983</v>
      </c>
    </row>
    <row r="471" spans="1:3">
      <c r="A471">
        <v>1</v>
      </c>
      <c r="B471">
        <v>94.799999999999983</v>
      </c>
      <c r="C471">
        <v>2.3734938124748579</v>
      </c>
    </row>
    <row r="472" spans="1:3">
      <c r="A472">
        <v>1</v>
      </c>
      <c r="B472">
        <v>94.999999999999986</v>
      </c>
      <c r="C472">
        <v>2.3735320364779988</v>
      </c>
    </row>
    <row r="473" spans="1:3">
      <c r="A473">
        <v>1</v>
      </c>
      <c r="B473">
        <v>95.199999999999974</v>
      </c>
      <c r="C473">
        <v>2.373570351652686</v>
      </c>
    </row>
    <row r="474" spans="1:3">
      <c r="A474">
        <v>1</v>
      </c>
      <c r="B474">
        <v>95.399999999999977</v>
      </c>
      <c r="C474">
        <v>2.373608758070398</v>
      </c>
    </row>
    <row r="475" spans="1:3">
      <c r="A475">
        <v>1</v>
      </c>
      <c r="B475">
        <v>95.59999999999998</v>
      </c>
      <c r="C475">
        <v>2.3736472558028132</v>
      </c>
    </row>
    <row r="476" spans="1:3">
      <c r="A476">
        <v>1</v>
      </c>
      <c r="B476">
        <v>95.799999999999983</v>
      </c>
      <c r="C476">
        <v>2.3736858449218108</v>
      </c>
    </row>
    <row r="477" spans="1:3">
      <c r="A477">
        <v>1</v>
      </c>
      <c r="B477">
        <v>95.999999999999986</v>
      </c>
      <c r="C477">
        <v>2.373724525499469</v>
      </c>
    </row>
    <row r="478" spans="1:3">
      <c r="A478">
        <v>1</v>
      </c>
      <c r="B478">
        <v>96.199999999999974</v>
      </c>
      <c r="C478">
        <v>2.3737632976080669</v>
      </c>
    </row>
    <row r="479" spans="1:3">
      <c r="A479">
        <v>1</v>
      </c>
      <c r="B479">
        <v>96.399999999999977</v>
      </c>
      <c r="C479">
        <v>2.3738021613200861</v>
      </c>
    </row>
    <row r="480" spans="1:3">
      <c r="A480">
        <v>1</v>
      </c>
      <c r="B480">
        <v>96.59999999999998</v>
      </c>
      <c r="C480">
        <v>2.373841116708205</v>
      </c>
    </row>
    <row r="481" spans="1:3">
      <c r="A481">
        <v>1</v>
      </c>
      <c r="B481">
        <v>96.799999999999983</v>
      </c>
      <c r="C481">
        <v>2.3738801638453069</v>
      </c>
    </row>
    <row r="482" spans="1:3">
      <c r="A482">
        <v>1</v>
      </c>
      <c r="B482">
        <v>96.999999999999972</v>
      </c>
      <c r="C482">
        <v>2.3739193028044778</v>
      </c>
    </row>
    <row r="483" spans="1:3">
      <c r="A483">
        <v>1</v>
      </c>
      <c r="B483">
        <v>97.199999999999974</v>
      </c>
      <c r="C483">
        <v>2.3739585336590041</v>
      </c>
    </row>
    <row r="484" spans="1:3">
      <c r="A484">
        <v>1</v>
      </c>
      <c r="B484">
        <v>97.399999999999977</v>
      </c>
      <c r="C484">
        <v>2.373997856482374</v>
      </c>
    </row>
    <row r="485" spans="1:3">
      <c r="A485">
        <v>1</v>
      </c>
      <c r="B485">
        <v>97.59999999999998</v>
      </c>
      <c r="C485">
        <v>2.3740372713482811</v>
      </c>
    </row>
    <row r="486" spans="1:3">
      <c r="A486">
        <v>1</v>
      </c>
      <c r="B486">
        <v>97.799999999999983</v>
      </c>
      <c r="C486">
        <v>2.3740767783306218</v>
      </c>
    </row>
    <row r="487" spans="1:3">
      <c r="A487">
        <v>1</v>
      </c>
      <c r="B487">
        <v>97.999999999999972</v>
      </c>
      <c r="C487">
        <v>2.3741163775034941</v>
      </c>
    </row>
    <row r="488" spans="1:3">
      <c r="A488">
        <v>1</v>
      </c>
      <c r="B488">
        <v>98.199999999999974</v>
      </c>
      <c r="C488">
        <v>2.3741560689412018</v>
      </c>
    </row>
    <row r="489" spans="1:3">
      <c r="A489">
        <v>1</v>
      </c>
      <c r="B489">
        <v>98.399999999999977</v>
      </c>
      <c r="C489">
        <v>2.374195852718255</v>
      </c>
    </row>
    <row r="490" spans="1:3">
      <c r="A490">
        <v>1</v>
      </c>
      <c r="B490">
        <v>98.59999999999998</v>
      </c>
      <c r="C490">
        <v>2.3742357289093632</v>
      </c>
    </row>
    <row r="491" spans="1:3">
      <c r="A491">
        <v>1</v>
      </c>
      <c r="B491">
        <v>98.799999999999983</v>
      </c>
      <c r="C491">
        <v>2.3742756975894461</v>
      </c>
    </row>
    <row r="492" spans="1:3">
      <c r="A492">
        <v>1</v>
      </c>
      <c r="B492">
        <v>98.999999999999972</v>
      </c>
      <c r="C492">
        <v>2.3743157588336272</v>
      </c>
    </row>
    <row r="493" spans="1:3">
      <c r="A493">
        <v>1</v>
      </c>
      <c r="B493">
        <v>99.199999999999974</v>
      </c>
      <c r="C493">
        <v>2.374355912717236</v>
      </c>
    </row>
    <row r="494" spans="1:3">
      <c r="A494">
        <v>1</v>
      </c>
      <c r="B494">
        <v>99.399999999999977</v>
      </c>
      <c r="C494">
        <v>2.3743961593158081</v>
      </c>
    </row>
    <row r="495" spans="1:3">
      <c r="A495">
        <v>1</v>
      </c>
      <c r="B495">
        <v>99.59999999999998</v>
      </c>
      <c r="C495">
        <v>2.374436498705085</v>
      </c>
    </row>
    <row r="496" spans="1:3">
      <c r="A496">
        <v>1</v>
      </c>
      <c r="B496">
        <v>99.799999999999983</v>
      </c>
      <c r="C496">
        <v>2.3744769309610172</v>
      </c>
    </row>
    <row r="497" spans="1:3">
      <c r="A497">
        <v>1</v>
      </c>
      <c r="B497">
        <v>99.999999999999972</v>
      </c>
      <c r="C497">
        <v>2.3745174561597602</v>
      </c>
    </row>
    <row r="498" spans="1:3">
      <c r="A498">
        <v>1</v>
      </c>
      <c r="B498">
        <v>100.2</v>
      </c>
      <c r="C498">
        <v>2.3745580743776782</v>
      </c>
    </row>
    <row r="499" spans="1:3">
      <c r="A499">
        <v>1</v>
      </c>
      <c r="B499">
        <v>100.40000000000001</v>
      </c>
      <c r="C499">
        <v>2.3745987856913451</v>
      </c>
    </row>
    <row r="500" spans="1:3">
      <c r="A500">
        <v>1</v>
      </c>
      <c r="B500">
        <v>100.59999999999999</v>
      </c>
      <c r="C500">
        <v>2.3746395901775399</v>
      </c>
    </row>
    <row r="501" spans="1:3">
      <c r="A501">
        <v>1</v>
      </c>
      <c r="B501">
        <v>100.8</v>
      </c>
      <c r="C501">
        <v>2.3746804879132539</v>
      </c>
    </row>
    <row r="502" spans="1:3">
      <c r="A502">
        <v>1</v>
      </c>
      <c r="B502">
        <v>101</v>
      </c>
      <c r="C502">
        <v>2.3747214789756872</v>
      </c>
    </row>
    <row r="503" spans="1:3">
      <c r="A503">
        <v>1</v>
      </c>
      <c r="B503">
        <v>101.2</v>
      </c>
      <c r="C503">
        <v>2.3747625634422471</v>
      </c>
    </row>
    <row r="504" spans="1:3">
      <c r="A504">
        <v>1</v>
      </c>
      <c r="B504">
        <v>101.40000000000001</v>
      </c>
      <c r="C504">
        <v>2.3748037413905521</v>
      </c>
    </row>
    <row r="505" spans="1:3">
      <c r="A505">
        <v>1</v>
      </c>
      <c r="B505">
        <v>101.59999999999999</v>
      </c>
      <c r="C505">
        <v>2.3748450128984322</v>
      </c>
    </row>
    <row r="506" spans="1:3">
      <c r="A506">
        <v>1</v>
      </c>
      <c r="B506">
        <v>101.8</v>
      </c>
      <c r="C506">
        <v>2.3748863780439282</v>
      </c>
    </row>
    <row r="507" spans="1:3">
      <c r="A507">
        <v>1</v>
      </c>
      <c r="B507">
        <v>102</v>
      </c>
      <c r="C507">
        <v>2.3749278369052891</v>
      </c>
    </row>
    <row r="508" spans="1:3">
      <c r="A508">
        <v>1</v>
      </c>
      <c r="B508">
        <v>102.2</v>
      </c>
      <c r="C508">
        <v>2.3749693895609791</v>
      </c>
    </row>
    <row r="509" spans="1:3">
      <c r="A509">
        <v>1</v>
      </c>
      <c r="B509">
        <v>102.40000000000001</v>
      </c>
      <c r="C509">
        <v>2.3750110360896728</v>
      </c>
    </row>
    <row r="510" spans="1:3">
      <c r="A510">
        <v>1</v>
      </c>
      <c r="B510">
        <v>102.59999999999999</v>
      </c>
      <c r="C510">
        <v>2.375052776570258</v>
      </c>
    </row>
    <row r="511" spans="1:3">
      <c r="A511">
        <v>1</v>
      </c>
      <c r="B511">
        <v>102.8</v>
      </c>
      <c r="C511">
        <v>2.375094611081833</v>
      </c>
    </row>
    <row r="512" spans="1:3">
      <c r="A512">
        <v>1</v>
      </c>
      <c r="B512">
        <v>103</v>
      </c>
      <c r="C512">
        <v>2.375136539703711</v>
      </c>
    </row>
    <row r="513" spans="1:3">
      <c r="A513">
        <v>1</v>
      </c>
      <c r="B513">
        <v>103.2</v>
      </c>
      <c r="C513">
        <v>2.3751785625154191</v>
      </c>
    </row>
    <row r="514" spans="1:3">
      <c r="A514">
        <v>1</v>
      </c>
      <c r="B514">
        <v>103.40000000000001</v>
      </c>
      <c r="C514">
        <v>2.3752206795966968</v>
      </c>
    </row>
    <row r="515" spans="1:3">
      <c r="A515">
        <v>1</v>
      </c>
      <c r="B515">
        <v>103.59999999999999</v>
      </c>
      <c r="C515">
        <v>2.3752628910274991</v>
      </c>
    </row>
    <row r="516" spans="1:3">
      <c r="A516">
        <v>1</v>
      </c>
      <c r="B516">
        <v>103.8</v>
      </c>
      <c r="C516">
        <v>2.3753051968879961</v>
      </c>
    </row>
    <row r="517" spans="1:3">
      <c r="A517">
        <v>1</v>
      </c>
      <c r="B517">
        <v>104</v>
      </c>
      <c r="C517">
        <v>2.3753475972585711</v>
      </c>
    </row>
    <row r="518" spans="1:3">
      <c r="A518">
        <v>1</v>
      </c>
      <c r="B518">
        <v>104.2</v>
      </c>
      <c r="C518">
        <v>2.3753900922198241</v>
      </c>
    </row>
    <row r="519" spans="1:3">
      <c r="A519">
        <v>1</v>
      </c>
      <c r="B519">
        <v>104.40000000000001</v>
      </c>
      <c r="C519">
        <v>2.3754326818525708</v>
      </c>
    </row>
    <row r="520" spans="1:3">
      <c r="A520">
        <v>1</v>
      </c>
      <c r="B520">
        <v>104.59999999999999</v>
      </c>
      <c r="C520">
        <v>2.3754753662378452</v>
      </c>
    </row>
    <row r="521" spans="1:3">
      <c r="A521">
        <v>1</v>
      </c>
      <c r="B521">
        <v>104.8</v>
      </c>
      <c r="C521">
        <v>2.3755181454568932</v>
      </c>
    </row>
    <row r="522" spans="1:3">
      <c r="A522">
        <v>1</v>
      </c>
      <c r="B522">
        <v>105</v>
      </c>
      <c r="C522">
        <v>2.3755610195911832</v>
      </c>
    </row>
    <row r="523" spans="1:3">
      <c r="A523">
        <v>1</v>
      </c>
      <c r="B523">
        <v>105.2</v>
      </c>
      <c r="C523">
        <v>2.3756039887223972</v>
      </c>
    </row>
    <row r="524" spans="1:3">
      <c r="A524">
        <v>1</v>
      </c>
      <c r="B524">
        <v>105.40000000000001</v>
      </c>
      <c r="C524">
        <v>2.3756470529324369</v>
      </c>
    </row>
    <row r="525" spans="1:3">
      <c r="A525">
        <v>1</v>
      </c>
      <c r="B525">
        <v>105.59999999999999</v>
      </c>
      <c r="C525">
        <v>2.375690212303422</v>
      </c>
    </row>
    <row r="526" spans="1:3">
      <c r="A526">
        <v>1</v>
      </c>
      <c r="B526">
        <v>105.8</v>
      </c>
      <c r="C526">
        <v>2.3757334669176919</v>
      </c>
    </row>
    <row r="527" spans="1:3">
      <c r="A527">
        <v>1</v>
      </c>
      <c r="B527">
        <v>106</v>
      </c>
      <c r="C527">
        <v>2.3757768168578042</v>
      </c>
    </row>
    <row r="528" spans="1:3">
      <c r="A528">
        <v>1</v>
      </c>
      <c r="B528">
        <v>106.2</v>
      </c>
      <c r="C528">
        <v>2.3758202622065339</v>
      </c>
    </row>
    <row r="529" spans="1:3">
      <c r="A529">
        <v>1</v>
      </c>
      <c r="B529">
        <v>106.40000000000001</v>
      </c>
      <c r="C529">
        <v>2.3758638030468799</v>
      </c>
    </row>
    <row r="530" spans="1:3">
      <c r="A530">
        <v>1</v>
      </c>
      <c r="B530">
        <v>106.59999999999999</v>
      </c>
      <c r="C530">
        <v>2.3759074394620598</v>
      </c>
    </row>
    <row r="531" spans="1:3">
      <c r="A531">
        <v>1</v>
      </c>
      <c r="B531">
        <v>106.8</v>
      </c>
      <c r="C531">
        <v>2.3759511715355122</v>
      </c>
    </row>
    <row r="532" spans="1:3">
      <c r="A532">
        <v>1</v>
      </c>
      <c r="B532">
        <v>107</v>
      </c>
      <c r="C532">
        <v>2.3759949993508962</v>
      </c>
    </row>
    <row r="533" spans="1:3">
      <c r="A533">
        <v>1</v>
      </c>
      <c r="B533">
        <v>107.2</v>
      </c>
      <c r="C533">
        <v>2.3760389229920928</v>
      </c>
    </row>
    <row r="534" spans="1:3">
      <c r="A534">
        <v>1</v>
      </c>
      <c r="B534">
        <v>107.40000000000001</v>
      </c>
      <c r="C534">
        <v>2.376082942543206</v>
      </c>
    </row>
    <row r="535" spans="1:3">
      <c r="A535">
        <v>1</v>
      </c>
      <c r="B535">
        <v>107.59999999999999</v>
      </c>
      <c r="C535">
        <v>2.376127058088561</v>
      </c>
    </row>
    <row r="536" spans="1:3">
      <c r="A536">
        <v>1</v>
      </c>
      <c r="B536">
        <v>107.8</v>
      </c>
      <c r="C536">
        <v>2.376171269712708</v>
      </c>
    </row>
    <row r="537" spans="1:3">
      <c r="A537">
        <v>1</v>
      </c>
      <c r="B537">
        <v>108</v>
      </c>
      <c r="C537">
        <v>2.3762155775004179</v>
      </c>
    </row>
    <row r="538" spans="1:3">
      <c r="A538">
        <v>1</v>
      </c>
      <c r="B538">
        <v>108.2</v>
      </c>
      <c r="C538">
        <v>2.3762599815366872</v>
      </c>
    </row>
    <row r="539" spans="1:3">
      <c r="A539">
        <v>1</v>
      </c>
      <c r="B539">
        <v>108.40000000000001</v>
      </c>
      <c r="C539">
        <v>2.3763044819067352</v>
      </c>
    </row>
    <row r="540" spans="1:3">
      <c r="A540">
        <v>1</v>
      </c>
      <c r="B540">
        <v>108.59999999999999</v>
      </c>
      <c r="C540">
        <v>2.3763490786960069</v>
      </c>
    </row>
    <row r="541" spans="1:3">
      <c r="A541">
        <v>1</v>
      </c>
      <c r="B541">
        <v>108.8</v>
      </c>
      <c r="C541">
        <v>2.3763937719901742</v>
      </c>
    </row>
    <row r="542" spans="1:3">
      <c r="A542">
        <v>1</v>
      </c>
      <c r="B542">
        <v>109</v>
      </c>
      <c r="C542">
        <v>2.3764385618751289</v>
      </c>
    </row>
    <row r="543" spans="1:3">
      <c r="A543">
        <v>1</v>
      </c>
      <c r="B543">
        <v>109.2</v>
      </c>
      <c r="C543">
        <v>2.376483448436995</v>
      </c>
    </row>
    <row r="544" spans="1:3">
      <c r="A544">
        <v>1</v>
      </c>
      <c r="B544">
        <v>109.40000000000001</v>
      </c>
      <c r="C544">
        <v>2.3765284317621189</v>
      </c>
    </row>
    <row r="545" spans="1:3">
      <c r="A545">
        <v>1</v>
      </c>
      <c r="B545">
        <v>109.59999999999999</v>
      </c>
      <c r="C545">
        <v>2.376573511937075</v>
      </c>
    </row>
    <row r="546" spans="1:3">
      <c r="A546">
        <v>1</v>
      </c>
      <c r="B546">
        <v>109.8</v>
      </c>
      <c r="C546">
        <v>2.3766186890486671</v>
      </c>
    </row>
    <row r="547" spans="1:3">
      <c r="A547">
        <v>1</v>
      </c>
      <c r="B547">
        <v>110</v>
      </c>
      <c r="C547">
        <v>2.3766639631839208</v>
      </c>
    </row>
    <row r="548" spans="1:3">
      <c r="A548">
        <v>1</v>
      </c>
      <c r="B548">
        <v>110.2</v>
      </c>
      <c r="C548">
        <v>2.376709334430096</v>
      </c>
    </row>
    <row r="549" spans="1:3">
      <c r="A549">
        <v>1</v>
      </c>
      <c r="B549">
        <v>110.40000000000001</v>
      </c>
      <c r="C549">
        <v>2.3767548028746792</v>
      </c>
    </row>
    <row r="550" spans="1:3">
      <c r="A550">
        <v>1</v>
      </c>
      <c r="B550">
        <v>110.59999999999999</v>
      </c>
      <c r="C550">
        <v>2.3768003686053838</v>
      </c>
    </row>
    <row r="551" spans="1:3">
      <c r="A551">
        <v>1</v>
      </c>
      <c r="B551">
        <v>110.8</v>
      </c>
      <c r="C551">
        <v>2.376846031710155</v>
      </c>
    </row>
    <row r="552" spans="1:3">
      <c r="A552">
        <v>1</v>
      </c>
      <c r="B552">
        <v>111</v>
      </c>
      <c r="C552">
        <v>2.3768917922771671</v>
      </c>
    </row>
    <row r="553" spans="1:3">
      <c r="A553">
        <v>1</v>
      </c>
      <c r="B553">
        <v>111.2</v>
      </c>
      <c r="C553">
        <v>2.376937650394825</v>
      </c>
    </row>
    <row r="554" spans="1:3">
      <c r="A554">
        <v>1</v>
      </c>
      <c r="B554">
        <v>111.40000000000001</v>
      </c>
      <c r="C554">
        <v>2.376983606151764</v>
      </c>
    </row>
    <row r="555" spans="1:3">
      <c r="A555">
        <v>1</v>
      </c>
      <c r="B555">
        <v>111.59999999999999</v>
      </c>
      <c r="C555">
        <v>2.3770296596368521</v>
      </c>
    </row>
    <row r="556" spans="1:3">
      <c r="A556">
        <v>1</v>
      </c>
      <c r="B556">
        <v>111.8</v>
      </c>
      <c r="C556">
        <v>2.377075810939187</v>
      </c>
    </row>
    <row r="557" spans="1:3">
      <c r="A557">
        <v>1</v>
      </c>
      <c r="B557">
        <v>112</v>
      </c>
      <c r="C557">
        <v>2.3771220601480971</v>
      </c>
    </row>
    <row r="558" spans="1:3">
      <c r="A558">
        <v>1</v>
      </c>
      <c r="B558">
        <v>112.2</v>
      </c>
      <c r="C558">
        <v>2.37716840735315</v>
      </c>
    </row>
    <row r="559" spans="1:3">
      <c r="A559">
        <v>1</v>
      </c>
      <c r="B559">
        <v>112.40000000000001</v>
      </c>
      <c r="C559">
        <v>2.3772148526441379</v>
      </c>
    </row>
    <row r="560" spans="1:3">
      <c r="A560">
        <v>1</v>
      </c>
      <c r="B560">
        <v>112.59999999999999</v>
      </c>
      <c r="C560">
        <v>2.377261396111094</v>
      </c>
    </row>
    <row r="561" spans="1:3">
      <c r="A561">
        <v>1</v>
      </c>
      <c r="B561">
        <v>112.8</v>
      </c>
      <c r="C561">
        <v>2.3773080378442799</v>
      </c>
    </row>
    <row r="562" spans="1:3">
      <c r="A562">
        <v>1</v>
      </c>
      <c r="B562">
        <v>113</v>
      </c>
      <c r="C562">
        <v>2.3773547779341948</v>
      </c>
    </row>
    <row r="563" spans="1:3">
      <c r="A563">
        <v>1</v>
      </c>
      <c r="B563">
        <v>113.2</v>
      </c>
      <c r="C563">
        <v>2.3774016164715719</v>
      </c>
    </row>
    <row r="564" spans="1:3">
      <c r="A564">
        <v>1</v>
      </c>
      <c r="B564">
        <v>113.40000000000001</v>
      </c>
      <c r="C564">
        <v>2.3774485535473788</v>
      </c>
    </row>
    <row r="565" spans="1:3">
      <c r="A565">
        <v>1</v>
      </c>
      <c r="B565">
        <v>113.59999999999999</v>
      </c>
      <c r="C565">
        <v>2.3774955892528209</v>
      </c>
    </row>
    <row r="566" spans="1:3">
      <c r="A566">
        <v>1</v>
      </c>
      <c r="B566">
        <v>113.8</v>
      </c>
      <c r="C566">
        <v>2.3775427236793401</v>
      </c>
    </row>
    <row r="567" spans="1:3">
      <c r="A567">
        <v>1</v>
      </c>
      <c r="B567">
        <v>114</v>
      </c>
      <c r="C567">
        <v>2.377589956918611</v>
      </c>
    </row>
    <row r="568" spans="1:3">
      <c r="A568">
        <v>1</v>
      </c>
      <c r="B568">
        <v>114.2</v>
      </c>
      <c r="C568">
        <v>2.3776372890625508</v>
      </c>
    </row>
    <row r="569" spans="1:3">
      <c r="A569">
        <v>1</v>
      </c>
      <c r="B569">
        <v>114.40000000000001</v>
      </c>
      <c r="C569">
        <v>2.377684720203312</v>
      </c>
    </row>
    <row r="570" spans="1:3">
      <c r="A570">
        <v>1</v>
      </c>
      <c r="B570">
        <v>114.59999999999999</v>
      </c>
      <c r="C570">
        <v>2.377732250433283</v>
      </c>
    </row>
    <row r="571" spans="1:3">
      <c r="A571">
        <v>1</v>
      </c>
      <c r="B571">
        <v>114.8</v>
      </c>
      <c r="C571">
        <v>2.377779879845094</v>
      </c>
    </row>
    <row r="572" spans="1:3">
      <c r="A572">
        <v>1</v>
      </c>
      <c r="B572">
        <v>115</v>
      </c>
      <c r="C572">
        <v>2.3778276085316148</v>
      </c>
    </row>
    <row r="573" spans="1:3">
      <c r="A573">
        <v>1</v>
      </c>
      <c r="B573">
        <v>115.2</v>
      </c>
      <c r="C573">
        <v>2.3778754365859531</v>
      </c>
    </row>
    <row r="574" spans="1:3">
      <c r="A574">
        <v>1</v>
      </c>
      <c r="B574">
        <v>115.40000000000001</v>
      </c>
      <c r="C574">
        <v>2.3779233641014561</v>
      </c>
    </row>
    <row r="575" spans="1:3">
      <c r="A575">
        <v>1</v>
      </c>
      <c r="B575">
        <v>115.59999999999999</v>
      </c>
      <c r="C575">
        <v>2.3779713911717129</v>
      </c>
    </row>
    <row r="576" spans="1:3">
      <c r="A576">
        <v>1</v>
      </c>
      <c r="B576">
        <v>115.8</v>
      </c>
      <c r="C576">
        <v>2.3780195178905541</v>
      </c>
    </row>
    <row r="577" spans="1:3">
      <c r="A577">
        <v>1</v>
      </c>
      <c r="B577">
        <v>116</v>
      </c>
      <c r="C577">
        <v>2.3780677443520499</v>
      </c>
    </row>
    <row r="578" spans="1:3">
      <c r="A578">
        <v>1</v>
      </c>
      <c r="B578">
        <v>116.2</v>
      </c>
      <c r="C578">
        <v>2.378116070650516</v>
      </c>
    </row>
    <row r="579" spans="1:3">
      <c r="A579">
        <v>1</v>
      </c>
      <c r="B579">
        <v>116.40000000000001</v>
      </c>
      <c r="C579">
        <v>2.378164496880506</v>
      </c>
    </row>
    <row r="580" spans="1:3">
      <c r="A580">
        <v>1</v>
      </c>
      <c r="B580">
        <v>116.59999999999999</v>
      </c>
      <c r="C580">
        <v>2.3782130231368179</v>
      </c>
    </row>
    <row r="581" spans="1:3">
      <c r="A581">
        <v>1</v>
      </c>
      <c r="B581">
        <v>116.8</v>
      </c>
      <c r="C581">
        <v>2.3782616495144979</v>
      </c>
    </row>
    <row r="582" spans="1:3">
      <c r="A582">
        <v>1</v>
      </c>
      <c r="B582">
        <v>117</v>
      </c>
      <c r="C582">
        <v>2.3783103761088311</v>
      </c>
    </row>
    <row r="583" spans="1:3">
      <c r="A583">
        <v>1</v>
      </c>
      <c r="B583">
        <v>117.2</v>
      </c>
      <c r="C583">
        <v>2.3783592030153469</v>
      </c>
    </row>
    <row r="584" spans="1:3">
      <c r="A584">
        <v>1</v>
      </c>
      <c r="B584">
        <v>117.40000000000001</v>
      </c>
      <c r="C584">
        <v>2.3784081303298241</v>
      </c>
    </row>
    <row r="585" spans="1:3">
      <c r="A585">
        <v>1</v>
      </c>
      <c r="B585">
        <v>117.59999999999999</v>
      </c>
      <c r="C585">
        <v>2.3784571581482812</v>
      </c>
    </row>
    <row r="586" spans="1:3">
      <c r="A586">
        <v>1</v>
      </c>
      <c r="B586">
        <v>117.8</v>
      </c>
      <c r="C586">
        <v>2.3785062865669868</v>
      </c>
    </row>
    <row r="587" spans="1:3">
      <c r="A587">
        <v>1</v>
      </c>
      <c r="B587">
        <v>118</v>
      </c>
      <c r="C587">
        <v>2.3785555156824549</v>
      </c>
    </row>
    <row r="588" spans="1:3">
      <c r="A588">
        <v>1</v>
      </c>
      <c r="B588">
        <v>118.2</v>
      </c>
      <c r="C588">
        <v>2.3786048455914468</v>
      </c>
    </row>
    <row r="589" spans="1:3">
      <c r="A589">
        <v>1</v>
      </c>
      <c r="B589">
        <v>118.40000000000001</v>
      </c>
      <c r="C589">
        <v>2.378654276390971</v>
      </c>
    </row>
    <row r="590" spans="1:3">
      <c r="A590">
        <v>1</v>
      </c>
      <c r="B590">
        <v>118.59999999999999</v>
      </c>
      <c r="C590">
        <v>2.3787038081782819</v>
      </c>
    </row>
    <row r="591" spans="1:3">
      <c r="A591">
        <v>1</v>
      </c>
      <c r="B591">
        <v>118.8</v>
      </c>
      <c r="C591">
        <v>2.3787534410508879</v>
      </c>
    </row>
    <row r="592" spans="1:3">
      <c r="A592">
        <v>1</v>
      </c>
      <c r="B592">
        <v>119</v>
      </c>
      <c r="C592">
        <v>2.3788031751065399</v>
      </c>
    </row>
    <row r="593" spans="1:3">
      <c r="A593">
        <v>1</v>
      </c>
      <c r="B593">
        <v>119.2</v>
      </c>
      <c r="C593">
        <v>2.378853010443243</v>
      </c>
    </row>
    <row r="594" spans="1:3">
      <c r="A594">
        <v>1</v>
      </c>
      <c r="B594">
        <v>119.40000000000001</v>
      </c>
      <c r="C594">
        <v>2.3789029471592502</v>
      </c>
    </row>
    <row r="595" spans="1:3">
      <c r="A595">
        <v>1</v>
      </c>
      <c r="B595">
        <v>119.59999999999999</v>
      </c>
      <c r="C595">
        <v>2.378952985353064</v>
      </c>
    </row>
    <row r="596" spans="1:3">
      <c r="A596">
        <v>1</v>
      </c>
      <c r="B596">
        <v>119.8</v>
      </c>
      <c r="C596">
        <v>2.3790031251234418</v>
      </c>
    </row>
    <row r="597" spans="1:3">
      <c r="A597">
        <v>1</v>
      </c>
      <c r="B597">
        <v>120</v>
      </c>
      <c r="C597">
        <v>2.3790533665693898</v>
      </c>
    </row>
    <row r="598" spans="1:3">
      <c r="A598">
        <v>1</v>
      </c>
      <c r="B598">
        <v>120.2</v>
      </c>
      <c r="C598">
        <v>2.3791037097901651</v>
      </c>
    </row>
    <row r="599" spans="1:3">
      <c r="A599">
        <v>1</v>
      </c>
      <c r="B599">
        <v>120.40000000000001</v>
      </c>
      <c r="C599">
        <v>2.3791541548852808</v>
      </c>
    </row>
    <row r="600" spans="1:3">
      <c r="A600">
        <v>1</v>
      </c>
      <c r="B600">
        <v>120.59999999999999</v>
      </c>
      <c r="C600">
        <v>2.3792047019545022</v>
      </c>
    </row>
    <row r="601" spans="1:3">
      <c r="A601">
        <v>1</v>
      </c>
      <c r="B601">
        <v>120.8</v>
      </c>
      <c r="C601">
        <v>2.3792553510978438</v>
      </c>
    </row>
    <row r="602" spans="1:3">
      <c r="A602">
        <v>1</v>
      </c>
      <c r="B602">
        <v>121</v>
      </c>
      <c r="C602">
        <v>2.3793061024155819</v>
      </c>
    </row>
    <row r="603" spans="1:3">
      <c r="A603">
        <v>1</v>
      </c>
      <c r="B603">
        <v>121.2</v>
      </c>
      <c r="C603">
        <v>2.379356956008241</v>
      </c>
    </row>
    <row r="604" spans="1:3">
      <c r="A604">
        <v>1</v>
      </c>
      <c r="B604">
        <v>121.40000000000001</v>
      </c>
      <c r="C604">
        <v>2.379407911976605</v>
      </c>
    </row>
    <row r="605" spans="1:3">
      <c r="A605">
        <v>1</v>
      </c>
      <c r="B605">
        <v>121.59999999999999</v>
      </c>
      <c r="C605">
        <v>2.3794589704217119</v>
      </c>
    </row>
    <row r="606" spans="1:3">
      <c r="A606">
        <v>1</v>
      </c>
      <c r="B606">
        <v>121.8</v>
      </c>
      <c r="C606">
        <v>2.3795101314448539</v>
      </c>
    </row>
    <row r="607" spans="1:3">
      <c r="A607">
        <v>1</v>
      </c>
      <c r="B607">
        <v>122</v>
      </c>
      <c r="C607">
        <v>2.3795613951475851</v>
      </c>
    </row>
    <row r="608" spans="1:3">
      <c r="A608">
        <v>1</v>
      </c>
      <c r="B608">
        <v>122.2</v>
      </c>
      <c r="C608">
        <v>2.3796127616317131</v>
      </c>
    </row>
    <row r="609" spans="1:3">
      <c r="A609">
        <v>1</v>
      </c>
      <c r="B609">
        <v>122.40000000000001</v>
      </c>
      <c r="C609">
        <v>2.3796642309993041</v>
      </c>
    </row>
    <row r="610" spans="1:3">
      <c r="A610">
        <v>1</v>
      </c>
      <c r="B610">
        <v>122.59999999999999</v>
      </c>
      <c r="C610">
        <v>2.3797158033526822</v>
      </c>
    </row>
    <row r="611" spans="1:3">
      <c r="A611">
        <v>1</v>
      </c>
      <c r="B611">
        <v>122.8</v>
      </c>
      <c r="C611">
        <v>2.3797674787944332</v>
      </c>
    </row>
    <row r="612" spans="1:3">
      <c r="A612">
        <v>1</v>
      </c>
      <c r="B612">
        <v>123</v>
      </c>
      <c r="C612">
        <v>2.3798192574274002</v>
      </c>
    </row>
    <row r="613" spans="1:3">
      <c r="A613">
        <v>1</v>
      </c>
      <c r="B613">
        <v>123.2</v>
      </c>
      <c r="C613">
        <v>2.3798711393546861</v>
      </c>
    </row>
    <row r="614" spans="1:3">
      <c r="A614">
        <v>1</v>
      </c>
      <c r="B614">
        <v>123.40000000000001</v>
      </c>
      <c r="C614">
        <v>2.3799231246796548</v>
      </c>
    </row>
    <row r="615" spans="1:3">
      <c r="A615">
        <v>1</v>
      </c>
      <c r="B615">
        <v>123.59999999999999</v>
      </c>
      <c r="C615">
        <v>2.379975213505932</v>
      </c>
    </row>
    <row r="616" spans="1:3">
      <c r="A616">
        <v>1</v>
      </c>
      <c r="B616">
        <v>123.8</v>
      </c>
      <c r="C616">
        <v>2.380027405937406</v>
      </c>
    </row>
    <row r="617" spans="1:3">
      <c r="A617">
        <v>1</v>
      </c>
      <c r="B617">
        <v>124</v>
      </c>
      <c r="C617">
        <v>2.3800797020782261</v>
      </c>
    </row>
    <row r="618" spans="1:3">
      <c r="A618">
        <v>1</v>
      </c>
      <c r="B618">
        <v>124.2</v>
      </c>
      <c r="C618">
        <v>2.3801321020328019</v>
      </c>
    </row>
    <row r="619" spans="1:3">
      <c r="A619">
        <v>1</v>
      </c>
      <c r="B619">
        <v>124.40000000000001</v>
      </c>
      <c r="C619">
        <v>2.380184605905812</v>
      </c>
    </row>
    <row r="620" spans="1:3">
      <c r="A620">
        <v>1</v>
      </c>
      <c r="B620">
        <v>124.59999999999999</v>
      </c>
      <c r="C620">
        <v>2.3802372138021939</v>
      </c>
    </row>
    <row r="621" spans="1:3">
      <c r="A621">
        <v>1</v>
      </c>
      <c r="B621">
        <v>124.8</v>
      </c>
      <c r="C621">
        <v>2.380289925827153</v>
      </c>
    </row>
    <row r="622" spans="1:3">
      <c r="A622">
        <v>1</v>
      </c>
      <c r="B622">
        <v>125</v>
      </c>
      <c r="C622">
        <v>2.380342742086158</v>
      </c>
    </row>
    <row r="623" spans="1:3">
      <c r="A623">
        <v>1</v>
      </c>
      <c r="B623">
        <v>125.2</v>
      </c>
      <c r="C623">
        <v>2.380395662684943</v>
      </c>
    </row>
    <row r="624" spans="1:3">
      <c r="A624">
        <v>1</v>
      </c>
      <c r="B624">
        <v>125.40000000000001</v>
      </c>
      <c r="C624">
        <v>2.3804486877295101</v>
      </c>
    </row>
    <row r="625" spans="1:3">
      <c r="A625">
        <v>1</v>
      </c>
      <c r="B625">
        <v>125.59999999999999</v>
      </c>
      <c r="C625">
        <v>2.3805018173261261</v>
      </c>
    </row>
    <row r="626" spans="1:3">
      <c r="A626">
        <v>1</v>
      </c>
      <c r="B626">
        <v>125.8</v>
      </c>
      <c r="C626">
        <v>2.3805550515813252</v>
      </c>
    </row>
    <row r="627" spans="1:3">
      <c r="A627">
        <v>1</v>
      </c>
      <c r="B627">
        <v>126</v>
      </c>
      <c r="C627">
        <v>2.3806083906019109</v>
      </c>
    </row>
    <row r="628" spans="1:3">
      <c r="A628">
        <v>1</v>
      </c>
      <c r="B628">
        <v>126.2</v>
      </c>
      <c r="C628">
        <v>2.3806618344949562</v>
      </c>
    </row>
    <row r="629" spans="1:3">
      <c r="A629">
        <v>1</v>
      </c>
      <c r="B629">
        <v>126.40000000000001</v>
      </c>
      <c r="C629">
        <v>2.3807153833677992</v>
      </c>
    </row>
    <row r="630" spans="1:3">
      <c r="A630">
        <v>1</v>
      </c>
      <c r="B630">
        <v>126.59999999999999</v>
      </c>
      <c r="C630">
        <v>2.3807690373280508</v>
      </c>
    </row>
    <row r="631" spans="1:3">
      <c r="A631">
        <v>1</v>
      </c>
      <c r="B631">
        <v>126.8</v>
      </c>
      <c r="C631">
        <v>2.3808227964835909</v>
      </c>
    </row>
    <row r="632" spans="1:3">
      <c r="A632">
        <v>1</v>
      </c>
      <c r="B632">
        <v>127</v>
      </c>
      <c r="C632">
        <v>2.3808766609425711</v>
      </c>
    </row>
    <row r="633" spans="1:3">
      <c r="A633">
        <v>1</v>
      </c>
      <c r="B633">
        <v>127.2</v>
      </c>
      <c r="C633">
        <v>2.3809306308134119</v>
      </c>
    </row>
    <row r="634" spans="1:3">
      <c r="A634">
        <v>1</v>
      </c>
      <c r="B634">
        <v>127.40000000000001</v>
      </c>
      <c r="C634">
        <v>2.38098470620481</v>
      </c>
    </row>
    <row r="635" spans="1:3">
      <c r="A635">
        <v>1</v>
      </c>
      <c r="B635">
        <v>127.59999999999999</v>
      </c>
      <c r="C635">
        <v>2.38103888722573</v>
      </c>
    </row>
    <row r="636" spans="1:3">
      <c r="A636">
        <v>1</v>
      </c>
      <c r="B636">
        <v>127.8</v>
      </c>
      <c r="C636">
        <v>2.3810931739854131</v>
      </c>
    </row>
    <row r="637" spans="1:3">
      <c r="A637">
        <v>1</v>
      </c>
      <c r="B637">
        <v>128</v>
      </c>
      <c r="C637">
        <v>2.3811475665933708</v>
      </c>
    </row>
    <row r="638" spans="1:3">
      <c r="A638">
        <v>1</v>
      </c>
      <c r="B638">
        <v>128.19999999999999</v>
      </c>
      <c r="C638">
        <v>2.381202065159393</v>
      </c>
    </row>
    <row r="639" spans="1:3">
      <c r="A639">
        <v>1</v>
      </c>
      <c r="B639">
        <v>128.40000000000001</v>
      </c>
      <c r="C639">
        <v>2.3812566697935411</v>
      </c>
    </row>
    <row r="640" spans="1:3">
      <c r="A640">
        <v>1</v>
      </c>
      <c r="B640">
        <v>128.59999999999999</v>
      </c>
      <c r="C640">
        <v>2.381311380606153</v>
      </c>
    </row>
    <row r="641" spans="1:3">
      <c r="A641">
        <v>1</v>
      </c>
      <c r="B641">
        <v>128.80000000000001</v>
      </c>
      <c r="C641">
        <v>2.3813661977078442</v>
      </c>
    </row>
    <row r="642" spans="1:3">
      <c r="A642">
        <v>1</v>
      </c>
      <c r="B642">
        <v>129</v>
      </c>
      <c r="C642">
        <v>2.3814211212095029</v>
      </c>
    </row>
    <row r="643" spans="1:3">
      <c r="A643">
        <v>1</v>
      </c>
      <c r="B643">
        <v>129.19999999999999</v>
      </c>
      <c r="C643">
        <v>2.3814761512223011</v>
      </c>
    </row>
    <row r="644" spans="1:3">
      <c r="A644">
        <v>1</v>
      </c>
      <c r="B644">
        <v>129.40000000000001</v>
      </c>
      <c r="C644">
        <v>2.3815312878576811</v>
      </c>
    </row>
    <row r="645" spans="1:3">
      <c r="A645">
        <v>1</v>
      </c>
      <c r="B645">
        <v>129.59999999999999</v>
      </c>
      <c r="C645">
        <v>2.3815865312273692</v>
      </c>
    </row>
    <row r="646" spans="1:3">
      <c r="A646">
        <v>1</v>
      </c>
      <c r="B646">
        <v>129.80000000000001</v>
      </c>
      <c r="C646">
        <v>2.3816418814433669</v>
      </c>
    </row>
    <row r="647" spans="1:3">
      <c r="A647">
        <v>1</v>
      </c>
      <c r="B647">
        <v>130</v>
      </c>
      <c r="C647">
        <v>2.3816973386179598</v>
      </c>
    </row>
    <row r="648" spans="1:3">
      <c r="A648">
        <v>1</v>
      </c>
      <c r="B648">
        <v>130.19999999999999</v>
      </c>
      <c r="C648">
        <v>2.3817529028637101</v>
      </c>
    </row>
    <row r="649" spans="1:3">
      <c r="A649">
        <v>1</v>
      </c>
      <c r="B649">
        <v>130.40000000000001</v>
      </c>
      <c r="C649">
        <v>2.3818085742934612</v>
      </c>
    </row>
    <row r="650" spans="1:3">
      <c r="A650">
        <v>1</v>
      </c>
      <c r="B650">
        <v>130.59999999999999</v>
      </c>
      <c r="C650">
        <v>2.3818643530203412</v>
      </c>
    </row>
    <row r="651" spans="1:3">
      <c r="A651">
        <v>1</v>
      </c>
      <c r="B651">
        <v>130.80000000000001</v>
      </c>
      <c r="C651">
        <v>2.381920239157755</v>
      </c>
    </row>
    <row r="652" spans="1:3">
      <c r="A652">
        <v>1</v>
      </c>
      <c r="B652">
        <v>131</v>
      </c>
      <c r="C652">
        <v>2.3819762328193952</v>
      </c>
    </row>
    <row r="653" spans="1:3">
      <c r="A653">
        <v>1</v>
      </c>
      <c r="B653">
        <v>131.19999999999999</v>
      </c>
      <c r="C653">
        <v>2.3820323341192351</v>
      </c>
    </row>
    <row r="654" spans="1:3">
      <c r="A654">
        <v>1</v>
      </c>
      <c r="B654">
        <v>131.40000000000001</v>
      </c>
      <c r="C654">
        <v>2.382088543171534</v>
      </c>
    </row>
    <row r="655" spans="1:3">
      <c r="A655">
        <v>1</v>
      </c>
      <c r="B655">
        <v>131.59999999999999</v>
      </c>
      <c r="C655">
        <v>2.382144860090833</v>
      </c>
    </row>
    <row r="656" spans="1:3">
      <c r="A656">
        <v>1</v>
      </c>
      <c r="B656">
        <v>131.80000000000001</v>
      </c>
      <c r="C656">
        <v>2.38220128499196</v>
      </c>
    </row>
    <row r="657" spans="1:3">
      <c r="A657">
        <v>1</v>
      </c>
      <c r="B657">
        <v>132</v>
      </c>
      <c r="C657">
        <v>2.3822578179900291</v>
      </c>
    </row>
    <row r="658" spans="1:3">
      <c r="A658">
        <v>1</v>
      </c>
      <c r="B658">
        <v>132.19999999999999</v>
      </c>
      <c r="C658">
        <v>2.3823144592004408</v>
      </c>
    </row>
    <row r="659" spans="1:3">
      <c r="A659">
        <v>1</v>
      </c>
      <c r="B659">
        <v>132.40000000000001</v>
      </c>
      <c r="C659">
        <v>2.3823712087388822</v>
      </c>
    </row>
    <row r="660" spans="1:3">
      <c r="A660">
        <v>1</v>
      </c>
      <c r="B660">
        <v>132.59999999999999</v>
      </c>
      <c r="C660">
        <v>2.3824280667213271</v>
      </c>
    </row>
    <row r="661" spans="1:3">
      <c r="A661">
        <v>1</v>
      </c>
      <c r="B661">
        <v>132.80000000000001</v>
      </c>
      <c r="C661">
        <v>2.3824850332640399</v>
      </c>
    </row>
    <row r="662" spans="1:3">
      <c r="A662">
        <v>1</v>
      </c>
      <c r="B662">
        <v>133</v>
      </c>
      <c r="C662">
        <v>2.3825421084835741</v>
      </c>
    </row>
    <row r="663" spans="1:3">
      <c r="A663">
        <v>1</v>
      </c>
      <c r="B663">
        <v>133.19999999999999</v>
      </c>
      <c r="C663">
        <v>2.3825992924967712</v>
      </c>
    </row>
    <row r="664" spans="1:3">
      <c r="A664">
        <v>1</v>
      </c>
      <c r="B664">
        <v>133.40000000000001</v>
      </c>
      <c r="C664">
        <v>2.382656585420762</v>
      </c>
    </row>
    <row r="665" spans="1:3">
      <c r="A665">
        <v>1</v>
      </c>
      <c r="B665">
        <v>133.59999999999999</v>
      </c>
      <c r="C665">
        <v>2.382713987372973</v>
      </c>
    </row>
    <row r="666" spans="1:3">
      <c r="A666">
        <v>1</v>
      </c>
      <c r="B666">
        <v>133.80000000000001</v>
      </c>
      <c r="C666">
        <v>2.3827714984711159</v>
      </c>
    </row>
    <row r="667" spans="1:3">
      <c r="A667">
        <v>1</v>
      </c>
      <c r="B667">
        <v>134</v>
      </c>
      <c r="C667">
        <v>2.3828291188331989</v>
      </c>
    </row>
    <row r="668" spans="1:3">
      <c r="A668">
        <v>1</v>
      </c>
      <c r="B668">
        <v>134.19999999999999</v>
      </c>
      <c r="C668">
        <v>2.3828868485775239</v>
      </c>
    </row>
    <row r="669" spans="1:3">
      <c r="A669">
        <v>1</v>
      </c>
      <c r="B669">
        <v>134.40000000000001</v>
      </c>
      <c r="C669">
        <v>2.382944687822683</v>
      </c>
    </row>
    <row r="670" spans="1:3">
      <c r="A670">
        <v>1</v>
      </c>
      <c r="B670">
        <v>134.59999999999999</v>
      </c>
      <c r="C670">
        <v>2.3830026366875652</v>
      </c>
    </row>
    <row r="671" spans="1:3">
      <c r="A671">
        <v>1</v>
      </c>
      <c r="B671">
        <v>134.80000000000001</v>
      </c>
      <c r="C671">
        <v>2.3830606952913511</v>
      </c>
    </row>
    <row r="672" spans="1:3">
      <c r="A672">
        <v>1</v>
      </c>
      <c r="B672">
        <v>135</v>
      </c>
      <c r="C672">
        <v>2.3831188637535212</v>
      </c>
    </row>
    <row r="673" spans="1:3">
      <c r="A673">
        <v>1</v>
      </c>
      <c r="B673">
        <v>135.19999999999999</v>
      </c>
      <c r="C673">
        <v>2.3831771421938481</v>
      </c>
    </row>
    <row r="674" spans="1:3">
      <c r="A674">
        <v>1</v>
      </c>
      <c r="B674">
        <v>135.40000000000001</v>
      </c>
      <c r="C674">
        <v>2.3832355307324051</v>
      </c>
    </row>
    <row r="675" spans="1:3">
      <c r="A675">
        <v>1</v>
      </c>
      <c r="B675">
        <v>135.59999999999999</v>
      </c>
      <c r="C675">
        <v>2.383294029489559</v>
      </c>
    </row>
    <row r="676" spans="1:3">
      <c r="A676">
        <v>1</v>
      </c>
      <c r="B676">
        <v>135.80000000000001</v>
      </c>
      <c r="C676">
        <v>2.3833526385859778</v>
      </c>
    </row>
    <row r="677" spans="1:3">
      <c r="A677">
        <v>1</v>
      </c>
      <c r="B677">
        <v>136</v>
      </c>
      <c r="C677">
        <v>2.3834113581426282</v>
      </c>
    </row>
    <row r="678" spans="1:3">
      <c r="A678">
        <v>1</v>
      </c>
      <c r="B678">
        <v>136.19999999999999</v>
      </c>
      <c r="C678">
        <v>2.3834701882807732</v>
      </c>
    </row>
    <row r="679" spans="1:3">
      <c r="A679">
        <v>1</v>
      </c>
      <c r="B679">
        <v>136.40000000000001</v>
      </c>
      <c r="C679">
        <v>2.38352912912198</v>
      </c>
    </row>
    <row r="680" spans="1:3">
      <c r="A680">
        <v>1</v>
      </c>
      <c r="B680">
        <v>136.59999999999999</v>
      </c>
      <c r="C680">
        <v>2.3835881807881161</v>
      </c>
    </row>
    <row r="681" spans="1:3">
      <c r="A681">
        <v>1</v>
      </c>
      <c r="B681">
        <v>136.80000000000001</v>
      </c>
      <c r="C681">
        <v>2.3836473434013472</v>
      </c>
    </row>
    <row r="682" spans="1:3">
      <c r="A682">
        <v>1</v>
      </c>
      <c r="B682">
        <v>137</v>
      </c>
      <c r="C682">
        <v>2.3837066170841439</v>
      </c>
    </row>
    <row r="683" spans="1:3">
      <c r="A683">
        <v>1</v>
      </c>
      <c r="B683">
        <v>137.19999999999999</v>
      </c>
      <c r="C683">
        <v>2.383766001959279</v>
      </c>
    </row>
    <row r="684" spans="1:3">
      <c r="A684">
        <v>1</v>
      </c>
      <c r="B684">
        <v>137.40000000000001</v>
      </c>
      <c r="C684">
        <v>2.383825498149831</v>
      </c>
    </row>
    <row r="685" spans="1:3">
      <c r="A685">
        <v>1</v>
      </c>
      <c r="B685">
        <v>137.59999999999999</v>
      </c>
      <c r="C685">
        <v>2.3838851057791799</v>
      </c>
    </row>
    <row r="686" spans="1:3">
      <c r="A686">
        <v>1</v>
      </c>
      <c r="B686">
        <v>137.80000000000001</v>
      </c>
      <c r="C686">
        <v>2.383944824971012</v>
      </c>
    </row>
    <row r="687" spans="1:3">
      <c r="A687">
        <v>1</v>
      </c>
      <c r="B687">
        <v>138</v>
      </c>
      <c r="C687">
        <v>2.384004655849318</v>
      </c>
    </row>
    <row r="688" spans="1:3">
      <c r="A688">
        <v>1</v>
      </c>
      <c r="B688">
        <v>138.19999999999999</v>
      </c>
      <c r="C688">
        <v>2.3840645985383948</v>
      </c>
    </row>
    <row r="689" spans="1:3">
      <c r="A689">
        <v>1</v>
      </c>
      <c r="B689">
        <v>138.40000000000001</v>
      </c>
      <c r="C689">
        <v>2.3841246531628499</v>
      </c>
    </row>
    <row r="690" spans="1:3">
      <c r="A690">
        <v>1</v>
      </c>
      <c r="B690">
        <v>138.59999999999999</v>
      </c>
      <c r="C690">
        <v>2.384184819847595</v>
      </c>
    </row>
    <row r="691" spans="1:3">
      <c r="A691">
        <v>1</v>
      </c>
      <c r="B691">
        <v>138.80000000000001</v>
      </c>
      <c r="C691">
        <v>2.3842450987178521</v>
      </c>
    </row>
    <row r="692" spans="1:3">
      <c r="A692">
        <v>1</v>
      </c>
      <c r="B692">
        <v>139</v>
      </c>
      <c r="C692">
        <v>2.3843054898991491</v>
      </c>
    </row>
    <row r="693" spans="1:3">
      <c r="A693">
        <v>1</v>
      </c>
      <c r="B693">
        <v>139.19999999999999</v>
      </c>
      <c r="C693">
        <v>2.3843659935173291</v>
      </c>
    </row>
    <row r="694" spans="1:3">
      <c r="A694">
        <v>1</v>
      </c>
      <c r="B694">
        <v>139.40000000000001</v>
      </c>
      <c r="C694">
        <v>2.3844266096985409</v>
      </c>
    </row>
    <row r="695" spans="1:3">
      <c r="A695">
        <v>1</v>
      </c>
      <c r="B695">
        <v>139.59999999999999</v>
      </c>
      <c r="C695">
        <v>2.3844873385692469</v>
      </c>
    </row>
    <row r="696" spans="1:3">
      <c r="A696">
        <v>1</v>
      </c>
      <c r="B696">
        <v>139.80000000000001</v>
      </c>
      <c r="C696">
        <v>2.3845481802562229</v>
      </c>
    </row>
    <row r="697" spans="1:3">
      <c r="A697">
        <v>1</v>
      </c>
      <c r="B697">
        <v>140</v>
      </c>
      <c r="C697">
        <v>2.3846091348865541</v>
      </c>
    </row>
    <row r="698" spans="1:3">
      <c r="A698">
        <v>1</v>
      </c>
      <c r="B698">
        <v>140.19999999999999</v>
      </c>
      <c r="C698">
        <v>2.3846702025876398</v>
      </c>
    </row>
    <row r="699" spans="1:3">
      <c r="A699">
        <v>1</v>
      </c>
      <c r="B699">
        <v>140.40000000000001</v>
      </c>
      <c r="C699">
        <v>2.384731383487197</v>
      </c>
    </row>
    <row r="700" spans="1:3">
      <c r="A700">
        <v>1</v>
      </c>
      <c r="B700">
        <v>140.59999999999999</v>
      </c>
      <c r="C700">
        <v>2.3847926777132522</v>
      </c>
    </row>
    <row r="701" spans="1:3">
      <c r="A701">
        <v>1</v>
      </c>
      <c r="B701">
        <v>140.80000000000001</v>
      </c>
      <c r="C701">
        <v>2.384854085394152</v>
      </c>
    </row>
    <row r="702" spans="1:3">
      <c r="A702">
        <v>1</v>
      </c>
      <c r="B702">
        <v>141</v>
      </c>
      <c r="C702">
        <v>2.3849156066585562</v>
      </c>
    </row>
    <row r="703" spans="1:3">
      <c r="A703">
        <v>1</v>
      </c>
      <c r="B703">
        <v>141.19999999999999</v>
      </c>
      <c r="C703">
        <v>2.3849772416354438</v>
      </c>
    </row>
    <row r="704" spans="1:3">
      <c r="A704">
        <v>1</v>
      </c>
      <c r="B704">
        <v>141.40000000000001</v>
      </c>
      <c r="C704">
        <v>2.3850389904541101</v>
      </c>
    </row>
    <row r="705" spans="1:3">
      <c r="A705">
        <v>1</v>
      </c>
      <c r="B705">
        <v>141.59999999999999</v>
      </c>
      <c r="C705">
        <v>2.3851008532441709</v>
      </c>
    </row>
    <row r="706" spans="1:3">
      <c r="A706">
        <v>1</v>
      </c>
      <c r="B706">
        <v>141.80000000000001</v>
      </c>
      <c r="C706">
        <v>2.3851628301355579</v>
      </c>
    </row>
    <row r="707" spans="1:3">
      <c r="A707">
        <v>1</v>
      </c>
      <c r="B707">
        <v>142</v>
      </c>
      <c r="C707">
        <v>2.3852249212585259</v>
      </c>
    </row>
    <row r="708" spans="1:3">
      <c r="A708">
        <v>1</v>
      </c>
      <c r="B708">
        <v>142.19999999999999</v>
      </c>
      <c r="C708">
        <v>2.3852871267436488</v>
      </c>
    </row>
    <row r="709" spans="1:3">
      <c r="A709">
        <v>1</v>
      </c>
      <c r="B709">
        <v>142.40000000000001</v>
      </c>
      <c r="C709">
        <v>2.3853494467218241</v>
      </c>
    </row>
    <row r="710" spans="1:3">
      <c r="A710">
        <v>1</v>
      </c>
      <c r="B710">
        <v>142.59999999999999</v>
      </c>
      <c r="C710">
        <v>2.3854118813242668</v>
      </c>
    </row>
    <row r="711" spans="1:3">
      <c r="A711">
        <v>1</v>
      </c>
      <c r="B711">
        <v>142.80000000000001</v>
      </c>
      <c r="C711">
        <v>2.3854744306825202</v>
      </c>
    </row>
    <row r="712" spans="1:3">
      <c r="A712">
        <v>1</v>
      </c>
      <c r="B712">
        <v>143</v>
      </c>
      <c r="C712">
        <v>2.385537094928448</v>
      </c>
    </row>
    <row r="713" spans="1:3">
      <c r="A713">
        <v>1</v>
      </c>
      <c r="B713">
        <v>143.19999999999999</v>
      </c>
      <c r="C713">
        <v>2.3855998741942401</v>
      </c>
    </row>
    <row r="714" spans="1:3">
      <c r="A714">
        <v>1</v>
      </c>
      <c r="B714">
        <v>143.40000000000001</v>
      </c>
      <c r="C714">
        <v>2.3856627686124088</v>
      </c>
    </row>
    <row r="715" spans="1:3">
      <c r="A715">
        <v>1</v>
      </c>
      <c r="B715">
        <v>143.59999999999999</v>
      </c>
      <c r="C715">
        <v>2.385725778315797</v>
      </c>
    </row>
    <row r="716" spans="1:3">
      <c r="A716">
        <v>1</v>
      </c>
      <c r="B716">
        <v>143.80000000000001</v>
      </c>
      <c r="C716">
        <v>2.3857889034375721</v>
      </c>
    </row>
    <row r="717" spans="1:3">
      <c r="A717">
        <v>1</v>
      </c>
      <c r="B717">
        <v>144</v>
      </c>
      <c r="C717">
        <v>2.3858521441112259</v>
      </c>
    </row>
    <row r="718" spans="1:3">
      <c r="A718">
        <v>1</v>
      </c>
      <c r="B718">
        <v>144.19999999999999</v>
      </c>
      <c r="C718">
        <v>2.385915500470583</v>
      </c>
    </row>
    <row r="719" spans="1:3">
      <c r="A719">
        <v>1</v>
      </c>
      <c r="B719">
        <v>144.40000000000001</v>
      </c>
      <c r="C719">
        <v>2.3859789726497951</v>
      </c>
    </row>
    <row r="720" spans="1:3">
      <c r="A720">
        <v>1</v>
      </c>
      <c r="B720">
        <v>144.59999999999999</v>
      </c>
      <c r="C720">
        <v>2.386042560783344</v>
      </c>
    </row>
    <row r="721" spans="1:3">
      <c r="A721">
        <v>1</v>
      </c>
      <c r="B721">
        <v>144.80000000000001</v>
      </c>
      <c r="C721">
        <v>2.3861062650060409</v>
      </c>
    </row>
    <row r="722" spans="1:3">
      <c r="A722">
        <v>1</v>
      </c>
      <c r="B722">
        <v>145</v>
      </c>
      <c r="C722">
        <v>2.3861700854530299</v>
      </c>
    </row>
    <row r="723" spans="1:3">
      <c r="A723">
        <v>1</v>
      </c>
      <c r="B723">
        <v>145.19999999999999</v>
      </c>
      <c r="C723">
        <v>2.3862340222597891</v>
      </c>
    </row>
    <row r="724" spans="1:3">
      <c r="A724">
        <v>1</v>
      </c>
      <c r="B724">
        <v>145.40000000000001</v>
      </c>
      <c r="C724">
        <v>2.3862980755621228</v>
      </c>
    </row>
    <row r="725" spans="1:3">
      <c r="A725">
        <v>1</v>
      </c>
      <c r="B725">
        <v>145.59999999999999</v>
      </c>
      <c r="C725">
        <v>2.3863622454961768</v>
      </c>
    </row>
    <row r="726" spans="1:3">
      <c r="A726">
        <v>1</v>
      </c>
      <c r="B726">
        <v>145.80000000000001</v>
      </c>
      <c r="C726">
        <v>2.3864265321984259</v>
      </c>
    </row>
    <row r="727" spans="1:3">
      <c r="A727">
        <v>1</v>
      </c>
      <c r="B727">
        <v>146</v>
      </c>
      <c r="C727">
        <v>2.3864909358056838</v>
      </c>
    </row>
    <row r="728" spans="1:3">
      <c r="A728">
        <v>1</v>
      </c>
      <c r="B728">
        <v>146.19999999999999</v>
      </c>
      <c r="C728">
        <v>2.3865554564550968</v>
      </c>
    </row>
    <row r="729" spans="1:3">
      <c r="A729">
        <v>1</v>
      </c>
      <c r="B729">
        <v>146.40000000000001</v>
      </c>
      <c r="C729">
        <v>2.3866200942841518</v>
      </c>
    </row>
    <row r="730" spans="1:3">
      <c r="A730">
        <v>1</v>
      </c>
      <c r="B730">
        <v>146.59999999999999</v>
      </c>
      <c r="C730">
        <v>2.3866848494306701</v>
      </c>
    </row>
    <row r="731" spans="1:3">
      <c r="A731">
        <v>1</v>
      </c>
      <c r="B731">
        <v>146.80000000000001</v>
      </c>
      <c r="C731">
        <v>2.3867497220328122</v>
      </c>
    </row>
    <row r="732" spans="1:3">
      <c r="A732">
        <v>1</v>
      </c>
      <c r="B732">
        <v>147</v>
      </c>
      <c r="C732">
        <v>2.386814712229079</v>
      </c>
    </row>
    <row r="733" spans="1:3">
      <c r="A733">
        <v>1</v>
      </c>
      <c r="B733">
        <v>147.19999999999999</v>
      </c>
      <c r="C733">
        <v>2.3868798201583119</v>
      </c>
    </row>
    <row r="734" spans="1:3">
      <c r="A734">
        <v>1</v>
      </c>
      <c r="B734">
        <v>147.40000000000001</v>
      </c>
      <c r="C734">
        <v>2.386945045959691</v>
      </c>
    </row>
    <row r="735" spans="1:3">
      <c r="A735">
        <v>1</v>
      </c>
      <c r="B735">
        <v>147.59999999999999</v>
      </c>
      <c r="C735">
        <v>2.387010389772739</v>
      </c>
    </row>
    <row r="736" spans="1:3">
      <c r="A736">
        <v>1</v>
      </c>
      <c r="B736">
        <v>147.80000000000001</v>
      </c>
      <c r="C736">
        <v>2.387075851737321</v>
      </c>
    </row>
    <row r="737" spans="1:3">
      <c r="A737">
        <v>1</v>
      </c>
      <c r="B737">
        <v>148</v>
      </c>
      <c r="C737">
        <v>2.3871414319936468</v>
      </c>
    </row>
    <row r="738" spans="1:3">
      <c r="A738">
        <v>1</v>
      </c>
      <c r="B738">
        <v>148.19999999999999</v>
      </c>
      <c r="C738">
        <v>2.3872071306822682</v>
      </c>
    </row>
    <row r="739" spans="1:3">
      <c r="A739">
        <v>1</v>
      </c>
      <c r="B739">
        <v>148.40000000000001</v>
      </c>
      <c r="C739">
        <v>2.3872729479440831</v>
      </c>
    </row>
    <row r="740" spans="1:3">
      <c r="A740">
        <v>1</v>
      </c>
      <c r="B740">
        <v>148.59999999999999</v>
      </c>
      <c r="C740">
        <v>2.3873388839203349</v>
      </c>
    </row>
    <row r="741" spans="1:3">
      <c r="A741">
        <v>1</v>
      </c>
      <c r="B741">
        <v>148.80000000000001</v>
      </c>
      <c r="C741">
        <v>2.3874049387526131</v>
      </c>
    </row>
    <row r="742" spans="1:3">
      <c r="A742">
        <v>1</v>
      </c>
      <c r="B742">
        <v>149</v>
      </c>
      <c r="C742">
        <v>2.387471112582856</v>
      </c>
    </row>
    <row r="743" spans="1:3">
      <c r="A743">
        <v>1</v>
      </c>
      <c r="B743">
        <v>149.19999999999999</v>
      </c>
      <c r="C743">
        <v>2.3875374055533478</v>
      </c>
    </row>
    <row r="744" spans="1:3">
      <c r="A744">
        <v>1</v>
      </c>
      <c r="B744">
        <v>149.40000000000001</v>
      </c>
      <c r="C744">
        <v>2.3876038178067249</v>
      </c>
    </row>
    <row r="745" spans="1:3">
      <c r="A745">
        <v>1</v>
      </c>
      <c r="B745">
        <v>149.59999999999999</v>
      </c>
      <c r="C745">
        <v>2.3876703494859708</v>
      </c>
    </row>
    <row r="746" spans="1:3">
      <c r="A746">
        <v>1</v>
      </c>
      <c r="B746">
        <v>149.80000000000001</v>
      </c>
      <c r="C746">
        <v>2.387737000734421</v>
      </c>
    </row>
    <row r="747" spans="1:3">
      <c r="A747">
        <v>1</v>
      </c>
      <c r="B747">
        <v>150</v>
      </c>
      <c r="C747">
        <v>2.3878037716957619</v>
      </c>
    </row>
    <row r="748" spans="1:3">
      <c r="A748">
        <v>1</v>
      </c>
      <c r="B748">
        <v>150.19999999999999</v>
      </c>
      <c r="C748">
        <v>2.3878706625140329</v>
      </c>
    </row>
    <row r="749" spans="1:3">
      <c r="A749">
        <v>1</v>
      </c>
      <c r="B749">
        <v>150.40000000000001</v>
      </c>
      <c r="C749">
        <v>2.3879376733336271</v>
      </c>
    </row>
    <row r="750" spans="1:3">
      <c r="A750">
        <v>1</v>
      </c>
      <c r="B750">
        <v>150.59999999999999</v>
      </c>
      <c r="C750">
        <v>2.3880048042992921</v>
      </c>
    </row>
    <row r="751" spans="1:3">
      <c r="A751">
        <v>1</v>
      </c>
      <c r="B751">
        <v>150.80000000000001</v>
      </c>
      <c r="C751">
        <v>2.388072055556127</v>
      </c>
    </row>
    <row r="752" spans="1:3">
      <c r="A752">
        <v>1</v>
      </c>
      <c r="B752">
        <v>151</v>
      </c>
      <c r="C752">
        <v>2.3881394272495911</v>
      </c>
    </row>
    <row r="753" spans="1:3">
      <c r="A753">
        <v>1</v>
      </c>
      <c r="B753">
        <v>151.19999999999999</v>
      </c>
      <c r="C753">
        <v>2.3882069195254978</v>
      </c>
    </row>
    <row r="754" spans="1:3">
      <c r="A754">
        <v>1</v>
      </c>
      <c r="B754">
        <v>151.40000000000001</v>
      </c>
      <c r="C754">
        <v>2.3882745325300201</v>
      </c>
    </row>
    <row r="755" spans="1:3">
      <c r="A755">
        <v>1</v>
      </c>
      <c r="B755">
        <v>151.59999999999999</v>
      </c>
      <c r="C755">
        <v>2.3883422664096869</v>
      </c>
    </row>
    <row r="756" spans="1:3">
      <c r="A756">
        <v>1</v>
      </c>
      <c r="B756">
        <v>151.80000000000001</v>
      </c>
      <c r="C756">
        <v>2.3884101213113889</v>
      </c>
    </row>
    <row r="757" spans="1:3">
      <c r="A757">
        <v>1</v>
      </c>
      <c r="B757">
        <v>152</v>
      </c>
      <c r="C757">
        <v>2.3884780973823738</v>
      </c>
    </row>
    <row r="758" spans="1:3">
      <c r="A758">
        <v>1</v>
      </c>
      <c r="B758">
        <v>152.19999999999999</v>
      </c>
      <c r="C758">
        <v>2.388546194770254</v>
      </c>
    </row>
    <row r="759" spans="1:3">
      <c r="A759">
        <v>1</v>
      </c>
      <c r="B759">
        <v>152.40000000000001</v>
      </c>
      <c r="C759">
        <v>2.3886144136229999</v>
      </c>
    </row>
    <row r="760" spans="1:3">
      <c r="A760">
        <v>1</v>
      </c>
      <c r="B760">
        <v>152.59999999999999</v>
      </c>
      <c r="C760">
        <v>2.3886827540889501</v>
      </c>
    </row>
    <row r="761" spans="1:3">
      <c r="A761">
        <v>1</v>
      </c>
      <c r="B761">
        <v>152.80000000000001</v>
      </c>
      <c r="C761">
        <v>2.388751216316801</v>
      </c>
    </row>
    <row r="762" spans="1:3">
      <c r="A762">
        <v>1</v>
      </c>
      <c r="B762">
        <v>153</v>
      </c>
      <c r="C762">
        <v>2.3888198004556158</v>
      </c>
    </row>
    <row r="763" spans="1:3">
      <c r="A763">
        <v>1</v>
      </c>
      <c r="B763">
        <v>153.19999999999999</v>
      </c>
      <c r="C763">
        <v>2.3888885066548249</v>
      </c>
    </row>
    <row r="764" spans="1:3">
      <c r="A764">
        <v>1</v>
      </c>
      <c r="B764">
        <v>153.40000000000001</v>
      </c>
      <c r="C764">
        <v>2.388957335064223</v>
      </c>
    </row>
    <row r="765" spans="1:3">
      <c r="A765">
        <v>1</v>
      </c>
      <c r="B765">
        <v>153.59999999999999</v>
      </c>
      <c r="C765">
        <v>2.3890262858339728</v>
      </c>
    </row>
    <row r="766" spans="1:3">
      <c r="A766">
        <v>1</v>
      </c>
      <c r="B766">
        <v>153.80000000000001</v>
      </c>
      <c r="C766">
        <v>2.3890953591146049</v>
      </c>
    </row>
    <row r="767" spans="1:3">
      <c r="A767">
        <v>1</v>
      </c>
      <c r="B767">
        <v>154</v>
      </c>
      <c r="C767">
        <v>2.3891645550570191</v>
      </c>
    </row>
    <row r="768" spans="1:3">
      <c r="A768">
        <v>1</v>
      </c>
      <c r="B768">
        <v>154.19999999999999</v>
      </c>
      <c r="C768">
        <v>2.3892338738124832</v>
      </c>
    </row>
    <row r="769" spans="1:3">
      <c r="A769">
        <v>1</v>
      </c>
      <c r="B769">
        <v>154.40000000000001</v>
      </c>
      <c r="C769">
        <v>2.3893033155326391</v>
      </c>
    </row>
    <row r="770" spans="1:3">
      <c r="A770">
        <v>1</v>
      </c>
      <c r="B770">
        <v>154.59999999999999</v>
      </c>
      <c r="C770">
        <v>2.3893728803694989</v>
      </c>
    </row>
    <row r="771" spans="1:3">
      <c r="A771">
        <v>1</v>
      </c>
      <c r="B771">
        <v>154.80000000000001</v>
      </c>
      <c r="C771">
        <v>2.389442568475447</v>
      </c>
    </row>
    <row r="772" spans="1:3">
      <c r="A772">
        <v>1</v>
      </c>
      <c r="B772">
        <v>155</v>
      </c>
      <c r="C772">
        <v>2.3895123800032421</v>
      </c>
    </row>
    <row r="773" spans="1:3">
      <c r="A773">
        <v>1</v>
      </c>
      <c r="B773">
        <v>155.19999999999999</v>
      </c>
      <c r="C773">
        <v>2.3895823151060149</v>
      </c>
    </row>
    <row r="774" spans="1:3">
      <c r="A774">
        <v>1</v>
      </c>
      <c r="B774">
        <v>155.40000000000001</v>
      </c>
      <c r="C774">
        <v>2.3896523739372761</v>
      </c>
    </row>
    <row r="775" spans="1:3">
      <c r="A775">
        <v>1</v>
      </c>
      <c r="B775">
        <v>155.59999999999999</v>
      </c>
      <c r="C775">
        <v>2.3897225566509079</v>
      </c>
    </row>
    <row r="776" spans="1:3">
      <c r="A776">
        <v>1</v>
      </c>
      <c r="B776">
        <v>155.80000000000001</v>
      </c>
      <c r="C776">
        <v>2.389792863401174</v>
      </c>
    </row>
    <row r="777" spans="1:3">
      <c r="A777">
        <v>1</v>
      </c>
      <c r="B777">
        <v>156</v>
      </c>
      <c r="C777">
        <v>2.3898632943427129</v>
      </c>
    </row>
    <row r="778" spans="1:3">
      <c r="A778">
        <v>1</v>
      </c>
      <c r="B778">
        <v>156.19999999999999</v>
      </c>
      <c r="C778">
        <v>2.3899338496305438</v>
      </c>
    </row>
    <row r="779" spans="1:3">
      <c r="A779">
        <v>1</v>
      </c>
      <c r="B779">
        <v>156.40000000000001</v>
      </c>
      <c r="C779">
        <v>2.3900045294200658</v>
      </c>
    </row>
    <row r="780" spans="1:3">
      <c r="A780">
        <v>1</v>
      </c>
      <c r="B780">
        <v>156.59999999999999</v>
      </c>
      <c r="C780">
        <v>2.3900753338670588</v>
      </c>
    </row>
    <row r="781" spans="1:3">
      <c r="A781">
        <v>1</v>
      </c>
      <c r="B781">
        <v>156.80000000000001</v>
      </c>
      <c r="C781">
        <v>2.3901462631276851</v>
      </c>
    </row>
    <row r="782" spans="1:3">
      <c r="A782">
        <v>1</v>
      </c>
      <c r="B782">
        <v>157</v>
      </c>
      <c r="C782">
        <v>2.3902173173584869</v>
      </c>
    </row>
    <row r="783" spans="1:3">
      <c r="A783">
        <v>1</v>
      </c>
      <c r="B783">
        <v>157.19999999999999</v>
      </c>
      <c r="C783">
        <v>2.390288496716396</v>
      </c>
    </row>
    <row r="784" spans="1:3">
      <c r="A784">
        <v>1</v>
      </c>
      <c r="B784">
        <v>157.40000000000001</v>
      </c>
      <c r="C784">
        <v>2.3903598013587239</v>
      </c>
    </row>
    <row r="785" spans="1:3">
      <c r="A785">
        <v>1</v>
      </c>
      <c r="B785">
        <v>157.59999999999999</v>
      </c>
      <c r="C785">
        <v>2.3904312314431699</v>
      </c>
    </row>
    <row r="786" spans="1:3">
      <c r="A786">
        <v>1</v>
      </c>
      <c r="B786">
        <v>157.80000000000001</v>
      </c>
      <c r="C786">
        <v>2.3905027871278199</v>
      </c>
    </row>
    <row r="787" spans="1:3">
      <c r="A787">
        <v>1</v>
      </c>
      <c r="B787">
        <v>158</v>
      </c>
      <c r="C787">
        <v>2.3905744685711481</v>
      </c>
    </row>
    <row r="788" spans="1:3">
      <c r="A788">
        <v>1</v>
      </c>
      <c r="B788">
        <v>158.19999999999999</v>
      </c>
      <c r="C788">
        <v>2.390646275932014</v>
      </c>
    </row>
    <row r="789" spans="1:3">
      <c r="A789">
        <v>1</v>
      </c>
      <c r="B789">
        <v>158.40000000000001</v>
      </c>
      <c r="C789">
        <v>2.3907182093696702</v>
      </c>
    </row>
    <row r="790" spans="1:3">
      <c r="A790">
        <v>1</v>
      </c>
      <c r="B790">
        <v>158.59999999999999</v>
      </c>
      <c r="C790">
        <v>2.3907902690437588</v>
      </c>
    </row>
    <row r="791" spans="1:3">
      <c r="A791">
        <v>1</v>
      </c>
      <c r="B791">
        <v>158.80000000000001</v>
      </c>
      <c r="C791">
        <v>2.3908624551143141</v>
      </c>
    </row>
    <row r="792" spans="1:3">
      <c r="A792">
        <v>1</v>
      </c>
      <c r="B792">
        <v>159</v>
      </c>
      <c r="C792">
        <v>2.3909347677417609</v>
      </c>
    </row>
    <row r="793" spans="1:3">
      <c r="A793">
        <v>1</v>
      </c>
      <c r="B793">
        <v>159.19999999999999</v>
      </c>
      <c r="C793">
        <v>2.3910072070869188</v>
      </c>
    </row>
    <row r="794" spans="1:3">
      <c r="A794">
        <v>1</v>
      </c>
      <c r="B794">
        <v>159.40000000000001</v>
      </c>
      <c r="C794">
        <v>2.3910797733110019</v>
      </c>
    </row>
    <row r="795" spans="1:3">
      <c r="A795">
        <v>1</v>
      </c>
      <c r="B795">
        <v>159.59999999999999</v>
      </c>
      <c r="C795">
        <v>2.3911524665756199</v>
      </c>
    </row>
    <row r="796" spans="1:3">
      <c r="A796">
        <v>1</v>
      </c>
      <c r="B796">
        <v>159.80000000000001</v>
      </c>
      <c r="C796">
        <v>2.3912252870427779</v>
      </c>
    </row>
    <row r="797" spans="1:3">
      <c r="A797">
        <v>1</v>
      </c>
      <c r="B797">
        <v>160</v>
      </c>
      <c r="C797">
        <v>2.3912982348748799</v>
      </c>
    </row>
    <row r="798" spans="1:3">
      <c r="A798">
        <v>1</v>
      </c>
      <c r="B798">
        <v>160.19999999999999</v>
      </c>
      <c r="C798">
        <v>2.3913713102347272</v>
      </c>
    </row>
    <row r="799" spans="1:3">
      <c r="A799">
        <v>1</v>
      </c>
      <c r="B799">
        <v>160.40000000000001</v>
      </c>
      <c r="C799">
        <v>2.3914445132855202</v>
      </c>
    </row>
    <row r="800" spans="1:3">
      <c r="A800">
        <v>1</v>
      </c>
      <c r="B800">
        <v>160.59999999999999</v>
      </c>
      <c r="C800">
        <v>2.3915178441908602</v>
      </c>
    </row>
    <row r="801" spans="1:3">
      <c r="A801">
        <v>1</v>
      </c>
      <c r="B801">
        <v>160.80000000000001</v>
      </c>
      <c r="C801">
        <v>2.3915913031147511</v>
      </c>
    </row>
    <row r="802" spans="1:3">
      <c r="A802">
        <v>1</v>
      </c>
      <c r="B802">
        <v>161</v>
      </c>
      <c r="C802">
        <v>2.3916648902215969</v>
      </c>
    </row>
    <row r="803" spans="1:3">
      <c r="A803">
        <v>1</v>
      </c>
      <c r="B803">
        <v>161.19999999999999</v>
      </c>
      <c r="C803">
        <v>2.391738605676208</v>
      </c>
    </row>
    <row r="804" spans="1:3">
      <c r="A804">
        <v>1</v>
      </c>
      <c r="B804">
        <v>161.40000000000001</v>
      </c>
      <c r="C804">
        <v>2.3918124496437971</v>
      </c>
    </row>
    <row r="805" spans="1:3">
      <c r="A805">
        <v>1</v>
      </c>
      <c r="B805">
        <v>161.59999999999999</v>
      </c>
      <c r="C805">
        <v>2.3918864222899821</v>
      </c>
    </row>
    <row r="806" spans="1:3">
      <c r="A806">
        <v>1</v>
      </c>
      <c r="B806">
        <v>161.80000000000001</v>
      </c>
      <c r="C806">
        <v>2.391960523780789</v>
      </c>
    </row>
    <row r="807" spans="1:3">
      <c r="A807">
        <v>1</v>
      </c>
      <c r="B807">
        <v>162</v>
      </c>
      <c r="C807">
        <v>2.392034754282649</v>
      </c>
    </row>
    <row r="808" spans="1:3">
      <c r="A808">
        <v>1</v>
      </c>
      <c r="B808">
        <v>162.19999999999999</v>
      </c>
      <c r="C808">
        <v>2.3921091139624062</v>
      </c>
    </row>
    <row r="809" spans="1:3">
      <c r="A809">
        <v>1</v>
      </c>
      <c r="B809">
        <v>162.40000000000001</v>
      </c>
      <c r="C809">
        <v>2.3921836029873091</v>
      </c>
    </row>
    <row r="810" spans="1:3">
      <c r="A810">
        <v>1</v>
      </c>
      <c r="B810">
        <v>162.59999999999999</v>
      </c>
      <c r="C810">
        <v>2.392258221525021</v>
      </c>
    </row>
    <row r="811" spans="1:3">
      <c r="A811">
        <v>1</v>
      </c>
      <c r="B811">
        <v>162.80000000000001</v>
      </c>
      <c r="C811">
        <v>2.3923329697436131</v>
      </c>
    </row>
    <row r="812" spans="1:3">
      <c r="A812">
        <v>1</v>
      </c>
      <c r="B812">
        <v>163</v>
      </c>
      <c r="C812">
        <v>2.3924078478115729</v>
      </c>
    </row>
    <row r="813" spans="1:3">
      <c r="A813">
        <v>1</v>
      </c>
      <c r="B813">
        <v>163.19999999999999</v>
      </c>
      <c r="C813">
        <v>2.3924828558978009</v>
      </c>
    </row>
    <row r="814" spans="1:3">
      <c r="A814">
        <v>1</v>
      </c>
      <c r="B814">
        <v>163.40000000000001</v>
      </c>
      <c r="C814">
        <v>2.39255799417161</v>
      </c>
    </row>
    <row r="815" spans="1:3">
      <c r="A815">
        <v>1</v>
      </c>
      <c r="B815">
        <v>163.59999999999999</v>
      </c>
      <c r="C815">
        <v>2.392633262802732</v>
      </c>
    </row>
    <row r="816" spans="1:3">
      <c r="A816">
        <v>1</v>
      </c>
      <c r="B816">
        <v>163.80000000000001</v>
      </c>
      <c r="C816">
        <v>2.3927086619613118</v>
      </c>
    </row>
    <row r="817" spans="1:3">
      <c r="A817">
        <v>1</v>
      </c>
      <c r="B817">
        <v>164</v>
      </c>
      <c r="C817">
        <v>2.3927841918179191</v>
      </c>
    </row>
    <row r="818" spans="1:3">
      <c r="A818">
        <v>1</v>
      </c>
      <c r="B818">
        <v>164.19999999999999</v>
      </c>
      <c r="C818">
        <v>2.3928598525435349</v>
      </c>
    </row>
    <row r="819" spans="1:3">
      <c r="A819">
        <v>1</v>
      </c>
      <c r="B819">
        <v>164.40000000000001</v>
      </c>
      <c r="C819">
        <v>2.3929356443095648</v>
      </c>
    </row>
    <row r="820" spans="1:3">
      <c r="A820">
        <v>1</v>
      </c>
      <c r="B820">
        <v>164.59999999999999</v>
      </c>
      <c r="C820">
        <v>2.3930115672878349</v>
      </c>
    </row>
    <row r="821" spans="1:3">
      <c r="A821">
        <v>1</v>
      </c>
      <c r="B821">
        <v>164.80000000000001</v>
      </c>
      <c r="C821">
        <v>2.3930876216505941</v>
      </c>
    </row>
    <row r="822" spans="1:3">
      <c r="A822">
        <v>1</v>
      </c>
      <c r="B822">
        <v>165</v>
      </c>
      <c r="C822">
        <v>2.3931638075705122</v>
      </c>
    </row>
    <row r="823" spans="1:3">
      <c r="A823">
        <v>1</v>
      </c>
      <c r="B823">
        <v>165.19999999999999</v>
      </c>
      <c r="C823">
        <v>2.3932401252206859</v>
      </c>
    </row>
    <row r="824" spans="1:3">
      <c r="A824">
        <v>1</v>
      </c>
      <c r="B824">
        <v>165.40000000000001</v>
      </c>
      <c r="C824">
        <v>2.3933165747746359</v>
      </c>
    </row>
    <row r="825" spans="1:3">
      <c r="A825">
        <v>1</v>
      </c>
      <c r="B825">
        <v>165.59999999999999</v>
      </c>
      <c r="C825">
        <v>2.3933931564063129</v>
      </c>
    </row>
    <row r="826" spans="1:3">
      <c r="A826">
        <v>1</v>
      </c>
      <c r="B826">
        <v>165.80000000000001</v>
      </c>
      <c r="C826">
        <v>2.3934698702900912</v>
      </c>
    </row>
    <row r="827" spans="1:3">
      <c r="A827">
        <v>1</v>
      </c>
      <c r="B827">
        <v>166</v>
      </c>
      <c r="C827">
        <v>2.3935467166007749</v>
      </c>
    </row>
    <row r="828" spans="1:3">
      <c r="A828">
        <v>1</v>
      </c>
      <c r="B828">
        <v>166.19999999999999</v>
      </c>
      <c r="C828">
        <v>2.393623695513599</v>
      </c>
    </row>
    <row r="829" spans="1:3">
      <c r="A829">
        <v>1</v>
      </c>
      <c r="B829">
        <v>166.40000000000001</v>
      </c>
      <c r="C829">
        <v>2.3937008072042301</v>
      </c>
    </row>
    <row r="830" spans="1:3">
      <c r="A830">
        <v>1</v>
      </c>
      <c r="B830">
        <v>166.59999999999999</v>
      </c>
      <c r="C830">
        <v>2.3937780518487641</v>
      </c>
    </row>
    <row r="831" spans="1:3">
      <c r="A831">
        <v>1</v>
      </c>
      <c r="B831">
        <v>166.80000000000001</v>
      </c>
      <c r="C831">
        <v>2.3938554296237329</v>
      </c>
    </row>
    <row r="832" spans="1:3">
      <c r="A832">
        <v>1</v>
      </c>
      <c r="B832">
        <v>167</v>
      </c>
      <c r="C832">
        <v>2.3939329407061041</v>
      </c>
    </row>
    <row r="833" spans="1:3">
      <c r="A833">
        <v>1</v>
      </c>
      <c r="B833">
        <v>167.19999999999999</v>
      </c>
      <c r="C833">
        <v>2.3940105852732758</v>
      </c>
    </row>
    <row r="834" spans="1:3">
      <c r="A834">
        <v>1</v>
      </c>
      <c r="B834">
        <v>167.40000000000001</v>
      </c>
      <c r="C834">
        <v>2.3940883635030858</v>
      </c>
    </row>
    <row r="835" spans="1:3">
      <c r="A835">
        <v>1</v>
      </c>
      <c r="B835">
        <v>167.59999999999999</v>
      </c>
      <c r="C835">
        <v>2.394166275573812</v>
      </c>
    </row>
    <row r="836" spans="1:3">
      <c r="A836">
        <v>1</v>
      </c>
      <c r="B836">
        <v>167.80000000000001</v>
      </c>
      <c r="C836">
        <v>2.394244321664166</v>
      </c>
    </row>
    <row r="837" spans="1:3">
      <c r="A837">
        <v>1</v>
      </c>
      <c r="B837">
        <v>168</v>
      </c>
      <c r="C837">
        <v>2.3943225019533032</v>
      </c>
    </row>
    <row r="838" spans="1:3">
      <c r="A838">
        <v>1</v>
      </c>
      <c r="B838">
        <v>168.19999999999999</v>
      </c>
      <c r="C838">
        <v>2.3944008166208168</v>
      </c>
    </row>
    <row r="839" spans="1:3">
      <c r="A839">
        <v>1</v>
      </c>
      <c r="B839">
        <v>168.39999999999989</v>
      </c>
      <c r="C839">
        <v>2.3944792658467491</v>
      </c>
    </row>
    <row r="840" spans="1:3">
      <c r="A840">
        <v>1</v>
      </c>
      <c r="B840">
        <v>168.59999999999999</v>
      </c>
      <c r="C840">
        <v>2.3945578498115769</v>
      </c>
    </row>
    <row r="841" spans="1:3">
      <c r="A841">
        <v>1</v>
      </c>
      <c r="B841">
        <v>168.80000000000001</v>
      </c>
      <c r="C841">
        <v>2.394636568696229</v>
      </c>
    </row>
    <row r="842" spans="1:3">
      <c r="A842">
        <v>1</v>
      </c>
      <c r="B842">
        <v>169</v>
      </c>
      <c r="C842">
        <v>2.3947154226820739</v>
      </c>
    </row>
    <row r="843" spans="1:3">
      <c r="A843">
        <v>1</v>
      </c>
      <c r="B843">
        <v>169.19999999999999</v>
      </c>
      <c r="C843">
        <v>2.394794411950933</v>
      </c>
    </row>
    <row r="844" spans="1:3">
      <c r="A844">
        <v>1</v>
      </c>
      <c r="B844">
        <v>169.39999999999989</v>
      </c>
      <c r="C844">
        <v>2.394873536685072</v>
      </c>
    </row>
    <row r="845" spans="1:3">
      <c r="A845">
        <v>1</v>
      </c>
      <c r="B845">
        <v>169.59999999999999</v>
      </c>
      <c r="C845">
        <v>2.394952797067206</v>
      </c>
    </row>
    <row r="846" spans="1:3">
      <c r="A846">
        <v>1</v>
      </c>
      <c r="B846">
        <v>169.80000000000001</v>
      </c>
      <c r="C846">
        <v>2.395032193280501</v>
      </c>
    </row>
    <row r="847" spans="1:3">
      <c r="A847">
        <v>1</v>
      </c>
      <c r="B847">
        <v>170</v>
      </c>
      <c r="C847">
        <v>2.3951117255085759</v>
      </c>
    </row>
    <row r="848" spans="1:3">
      <c r="A848">
        <v>1</v>
      </c>
      <c r="B848">
        <v>170.19999999999999</v>
      </c>
      <c r="C848">
        <v>2.3951913939355012</v>
      </c>
    </row>
    <row r="849" spans="1:3">
      <c r="A849">
        <v>1</v>
      </c>
      <c r="B849">
        <v>170.39999999999989</v>
      </c>
      <c r="C849">
        <v>2.3952711987458</v>
      </c>
    </row>
    <row r="850" spans="1:3">
      <c r="A850">
        <v>1</v>
      </c>
      <c r="B850">
        <v>170.59999999999999</v>
      </c>
      <c r="C850">
        <v>2.3953511401244549</v>
      </c>
    </row>
    <row r="851" spans="1:3">
      <c r="A851">
        <v>1</v>
      </c>
      <c r="B851">
        <v>170.80000000000001</v>
      </c>
      <c r="C851">
        <v>2.3954312182569</v>
      </c>
    </row>
    <row r="852" spans="1:3">
      <c r="A852">
        <v>1</v>
      </c>
      <c r="B852">
        <v>171</v>
      </c>
      <c r="C852">
        <v>2.395511433329029</v>
      </c>
    </row>
    <row r="853" spans="1:3">
      <c r="A853">
        <v>1</v>
      </c>
      <c r="B853">
        <v>171.19999999999999</v>
      </c>
      <c r="C853">
        <v>2.395591785527194</v>
      </c>
    </row>
    <row r="854" spans="1:3">
      <c r="A854">
        <v>1</v>
      </c>
      <c r="B854">
        <v>171.39999999999989</v>
      </c>
      <c r="C854">
        <v>2.3956722750382089</v>
      </c>
    </row>
    <row r="855" spans="1:3">
      <c r="A855">
        <v>1</v>
      </c>
      <c r="B855">
        <v>171.59999999999999</v>
      </c>
      <c r="C855">
        <v>2.3957529020493462</v>
      </c>
    </row>
    <row r="856" spans="1:3">
      <c r="A856">
        <v>1</v>
      </c>
      <c r="B856">
        <v>171.80000000000001</v>
      </c>
      <c r="C856">
        <v>2.395833666748342</v>
      </c>
    </row>
    <row r="857" spans="1:3">
      <c r="A857">
        <v>1</v>
      </c>
      <c r="B857">
        <v>172</v>
      </c>
      <c r="C857">
        <v>2.3959145693233941</v>
      </c>
    </row>
    <row r="858" spans="1:3">
      <c r="A858">
        <v>1</v>
      </c>
      <c r="B858">
        <v>172.19999999999999</v>
      </c>
      <c r="C858">
        <v>2.3959956099631698</v>
      </c>
    </row>
    <row r="859" spans="1:3">
      <c r="A859">
        <v>1</v>
      </c>
      <c r="B859">
        <v>172.39999999999989</v>
      </c>
      <c r="C859">
        <v>2.396076788856798</v>
      </c>
    </row>
    <row r="860" spans="1:3">
      <c r="A860">
        <v>1</v>
      </c>
      <c r="B860">
        <v>172.59999999999999</v>
      </c>
      <c r="C860">
        <v>2.3961581061938761</v>
      </c>
    </row>
    <row r="861" spans="1:3">
      <c r="A861">
        <v>1</v>
      </c>
      <c r="B861">
        <v>172.80000000000001</v>
      </c>
      <c r="C861">
        <v>2.3962395621644701</v>
      </c>
    </row>
    <row r="862" spans="1:3">
      <c r="A862">
        <v>1</v>
      </c>
      <c r="B862">
        <v>173</v>
      </c>
      <c r="C862">
        <v>2.396321156959115</v>
      </c>
    </row>
    <row r="863" spans="1:3">
      <c r="A863">
        <v>1</v>
      </c>
      <c r="B863">
        <v>173.19999999999999</v>
      </c>
      <c r="C863">
        <v>2.3964028907688211</v>
      </c>
    </row>
    <row r="864" spans="1:3">
      <c r="A864">
        <v>1</v>
      </c>
      <c r="B864">
        <v>173.39999999999989</v>
      </c>
      <c r="C864">
        <v>2.3964847637850628</v>
      </c>
    </row>
    <row r="865" spans="1:3">
      <c r="A865">
        <v>1</v>
      </c>
      <c r="B865">
        <v>173.59999999999999</v>
      </c>
      <c r="C865">
        <v>2.3965667761997951</v>
      </c>
    </row>
    <row r="866" spans="1:3">
      <c r="A866">
        <v>1</v>
      </c>
      <c r="B866">
        <v>173.80000000000001</v>
      </c>
      <c r="C866">
        <v>2.3966489282054448</v>
      </c>
    </row>
    <row r="867" spans="1:3">
      <c r="A867">
        <v>1</v>
      </c>
      <c r="B867">
        <v>174</v>
      </c>
      <c r="C867">
        <v>2.396731219994916</v>
      </c>
    </row>
    <row r="868" spans="1:3">
      <c r="A868">
        <v>1</v>
      </c>
      <c r="B868">
        <v>174.19999999999999</v>
      </c>
      <c r="C868">
        <v>2.3968136517615868</v>
      </c>
    </row>
    <row r="869" spans="1:3">
      <c r="A869">
        <v>1</v>
      </c>
      <c r="B869">
        <v>174.39999999999989</v>
      </c>
      <c r="C869">
        <v>2.396896223699319</v>
      </c>
    </row>
    <row r="870" spans="1:3">
      <c r="A870">
        <v>1</v>
      </c>
      <c r="B870">
        <v>174.59999999999999</v>
      </c>
      <c r="C870">
        <v>2.3969789360024492</v>
      </c>
    </row>
    <row r="871" spans="1:3">
      <c r="A871">
        <v>1</v>
      </c>
      <c r="B871">
        <v>174.80000000000001</v>
      </c>
      <c r="C871">
        <v>2.397061788865797</v>
      </c>
    </row>
    <row r="872" spans="1:3">
      <c r="A872">
        <v>1</v>
      </c>
      <c r="B872">
        <v>175</v>
      </c>
      <c r="C872">
        <v>2.3971447824846668</v>
      </c>
    </row>
    <row r="873" spans="1:3">
      <c r="A873">
        <v>1</v>
      </c>
      <c r="B873">
        <v>175.19999999999999</v>
      </c>
      <c r="C873">
        <v>2.3972279170548432</v>
      </c>
    </row>
    <row r="874" spans="1:3">
      <c r="A874">
        <v>1</v>
      </c>
      <c r="B874">
        <v>175.39999999999989</v>
      </c>
      <c r="C874">
        <v>2.3973111927725972</v>
      </c>
    </row>
    <row r="875" spans="1:3">
      <c r="A875">
        <v>1</v>
      </c>
      <c r="B875">
        <v>175.59999999999999</v>
      </c>
      <c r="C875">
        <v>2.3973946098346839</v>
      </c>
    </row>
    <row r="876" spans="1:3">
      <c r="A876">
        <v>1</v>
      </c>
      <c r="B876">
        <v>175.80000000000001</v>
      </c>
      <c r="C876">
        <v>2.3974781684383499</v>
      </c>
    </row>
    <row r="877" spans="1:3">
      <c r="A877">
        <v>1</v>
      </c>
      <c r="B877">
        <v>176</v>
      </c>
      <c r="C877">
        <v>2.3975618687813292</v>
      </c>
    </row>
    <row r="878" spans="1:3">
      <c r="A878">
        <v>1</v>
      </c>
      <c r="B878">
        <v>176.19999999999999</v>
      </c>
      <c r="C878">
        <v>2.3976457110618421</v>
      </c>
    </row>
    <row r="879" spans="1:3">
      <c r="A879">
        <v>1</v>
      </c>
      <c r="B879">
        <v>176.39999999999989</v>
      </c>
      <c r="C879">
        <v>2.3977296954786071</v>
      </c>
    </row>
    <row r="880" spans="1:3">
      <c r="A880">
        <v>1</v>
      </c>
      <c r="B880">
        <v>176.59999999999999</v>
      </c>
      <c r="C880">
        <v>2.397813822230829</v>
      </c>
    </row>
    <row r="881" spans="1:3">
      <c r="A881">
        <v>1</v>
      </c>
      <c r="B881">
        <v>176.80000000000001</v>
      </c>
      <c r="C881">
        <v>2.39789809151821</v>
      </c>
    </row>
    <row r="882" spans="1:3">
      <c r="A882">
        <v>1</v>
      </c>
      <c r="B882">
        <v>177</v>
      </c>
      <c r="C882">
        <v>2.3979825035409479</v>
      </c>
    </row>
    <row r="883" spans="1:3">
      <c r="A883">
        <v>1</v>
      </c>
      <c r="B883">
        <v>177.19999999999999</v>
      </c>
      <c r="C883">
        <v>2.3980670584997368</v>
      </c>
    </row>
    <row r="884" spans="1:3">
      <c r="A884">
        <v>1</v>
      </c>
      <c r="B884">
        <v>177.39999999999989</v>
      </c>
      <c r="C884">
        <v>2.3981517565957682</v>
      </c>
    </row>
    <row r="885" spans="1:3">
      <c r="A885">
        <v>1</v>
      </c>
      <c r="B885">
        <v>177.59999999999999</v>
      </c>
      <c r="C885">
        <v>2.3982365980307319</v>
      </c>
    </row>
    <row r="886" spans="1:3">
      <c r="A886">
        <v>1</v>
      </c>
      <c r="B886">
        <v>177.80000000000001</v>
      </c>
      <c r="C886">
        <v>2.398321583006823</v>
      </c>
    </row>
    <row r="887" spans="1:3">
      <c r="A887">
        <v>1</v>
      </c>
      <c r="B887">
        <v>178</v>
      </c>
      <c r="C887">
        <v>2.398406711726734</v>
      </c>
    </row>
    <row r="888" spans="1:3">
      <c r="A888">
        <v>1</v>
      </c>
      <c r="B888">
        <v>178.19999999999999</v>
      </c>
      <c r="C888">
        <v>2.3984919843936621</v>
      </c>
    </row>
    <row r="889" spans="1:3">
      <c r="A889">
        <v>1</v>
      </c>
      <c r="B889">
        <v>178.39999999999989</v>
      </c>
      <c r="C889">
        <v>2.3985774012113099</v>
      </c>
    </row>
    <row r="890" spans="1:3">
      <c r="A890">
        <v>1</v>
      </c>
      <c r="B890">
        <v>178.59999999999999</v>
      </c>
      <c r="C890">
        <v>2.3986629623838871</v>
      </c>
    </row>
    <row r="891" spans="1:3">
      <c r="A891">
        <v>1</v>
      </c>
      <c r="B891">
        <v>178.80000000000001</v>
      </c>
      <c r="C891">
        <v>2.398748668116109</v>
      </c>
    </row>
    <row r="892" spans="1:3">
      <c r="A892">
        <v>1</v>
      </c>
      <c r="B892">
        <v>179</v>
      </c>
      <c r="C892">
        <v>2.3988345186131999</v>
      </c>
    </row>
    <row r="893" spans="1:3">
      <c r="A893">
        <v>1</v>
      </c>
      <c r="B893">
        <v>179.19999999999999</v>
      </c>
      <c r="C893">
        <v>2.3989205140808969</v>
      </c>
    </row>
    <row r="894" spans="1:3">
      <c r="A894">
        <v>1</v>
      </c>
      <c r="B894">
        <v>179.39999999999989</v>
      </c>
      <c r="C894">
        <v>2.3990066547254458</v>
      </c>
    </row>
    <row r="895" spans="1:3">
      <c r="A895">
        <v>1</v>
      </c>
      <c r="B895">
        <v>179.59999999999999</v>
      </c>
      <c r="C895">
        <v>2.3990929407536079</v>
      </c>
    </row>
    <row r="896" spans="1:3">
      <c r="A896">
        <v>1</v>
      </c>
      <c r="B896">
        <v>179.80000000000001</v>
      </c>
      <c r="C896">
        <v>2.399179372372656</v>
      </c>
    </row>
    <row r="897" spans="1:3">
      <c r="A897">
        <v>1</v>
      </c>
      <c r="B897">
        <v>180</v>
      </c>
      <c r="C897">
        <v>2.399265949790383</v>
      </c>
    </row>
    <row r="898" spans="1:3">
      <c r="A898">
        <v>1</v>
      </c>
      <c r="B898">
        <v>180.19999999999999</v>
      </c>
      <c r="C898">
        <v>2.3993526732150952</v>
      </c>
    </row>
    <row r="899" spans="1:3">
      <c r="A899">
        <v>1</v>
      </c>
      <c r="B899">
        <v>180.39999999999989</v>
      </c>
      <c r="C899">
        <v>2.3994395428556179</v>
      </c>
    </row>
    <row r="900" spans="1:3">
      <c r="A900">
        <v>1</v>
      </c>
      <c r="B900">
        <v>180.59999999999999</v>
      </c>
      <c r="C900">
        <v>2.3995265589212988</v>
      </c>
    </row>
    <row r="901" spans="1:3">
      <c r="A901">
        <v>1</v>
      </c>
      <c r="B901">
        <v>180.80000000000001</v>
      </c>
      <c r="C901">
        <v>2.3996137216220061</v>
      </c>
    </row>
    <row r="902" spans="1:3">
      <c r="A902">
        <v>1</v>
      </c>
      <c r="B902">
        <v>181</v>
      </c>
      <c r="C902">
        <v>2.3997010311681302</v>
      </c>
    </row>
    <row r="903" spans="1:3">
      <c r="A903">
        <v>1</v>
      </c>
      <c r="B903">
        <v>181.19999999999999</v>
      </c>
      <c r="C903">
        <v>2.3997884877705862</v>
      </c>
    </row>
    <row r="904" spans="1:3">
      <c r="A904">
        <v>1</v>
      </c>
      <c r="B904">
        <v>181.39999999999989</v>
      </c>
      <c r="C904">
        <v>2.3998760916408139</v>
      </c>
    </row>
    <row r="905" spans="1:3">
      <c r="A905">
        <v>1</v>
      </c>
      <c r="B905">
        <v>181.59999999999999</v>
      </c>
      <c r="C905">
        <v>2.3999638429907839</v>
      </c>
    </row>
    <row r="906" spans="1:3">
      <c r="A906">
        <v>1</v>
      </c>
      <c r="B906">
        <v>181.80000000000001</v>
      </c>
      <c r="C906">
        <v>2.4000517420329919</v>
      </c>
    </row>
    <row r="907" spans="1:3">
      <c r="A907">
        <v>1</v>
      </c>
      <c r="B907">
        <v>182</v>
      </c>
      <c r="C907">
        <v>2.400139788980463</v>
      </c>
    </row>
    <row r="908" spans="1:3">
      <c r="A908">
        <v>1</v>
      </c>
      <c r="B908">
        <v>182.19999999999999</v>
      </c>
      <c r="C908">
        <v>2.4002279840467589</v>
      </c>
    </row>
    <row r="909" spans="1:3">
      <c r="A909">
        <v>1</v>
      </c>
      <c r="B909">
        <v>182.39999999999989</v>
      </c>
      <c r="C909">
        <v>2.40031632744597</v>
      </c>
    </row>
    <row r="910" spans="1:3">
      <c r="A910">
        <v>1</v>
      </c>
      <c r="B910">
        <v>182.59999999999999</v>
      </c>
      <c r="C910">
        <v>2.4004048193927199</v>
      </c>
    </row>
    <row r="911" spans="1:3">
      <c r="A911">
        <v>1</v>
      </c>
      <c r="B911">
        <v>182.80000000000001</v>
      </c>
      <c r="C911">
        <v>2.4004934601021719</v>
      </c>
    </row>
    <row r="912" spans="1:3">
      <c r="A912">
        <v>1</v>
      </c>
      <c r="B912">
        <v>183</v>
      </c>
      <c r="C912">
        <v>2.4005822497900269</v>
      </c>
    </row>
    <row r="913" spans="1:3">
      <c r="A913">
        <v>1</v>
      </c>
      <c r="B913">
        <v>183.19999999999999</v>
      </c>
      <c r="C913">
        <v>2.4006711886725212</v>
      </c>
    </row>
    <row r="914" spans="1:3">
      <c r="A914">
        <v>1</v>
      </c>
      <c r="B914">
        <v>183.39999999999989</v>
      </c>
      <c r="C914">
        <v>2.400760276966432</v>
      </c>
    </row>
    <row r="915" spans="1:3">
      <c r="A915">
        <v>1</v>
      </c>
      <c r="B915">
        <v>183.59999999999999</v>
      </c>
      <c r="C915">
        <v>2.400849514889082</v>
      </c>
    </row>
    <row r="916" spans="1:3">
      <c r="A916">
        <v>1</v>
      </c>
      <c r="B916">
        <v>183.80000000000001</v>
      </c>
      <c r="C916">
        <v>2.4009389026583352</v>
      </c>
    </row>
    <row r="917" spans="1:3">
      <c r="A917">
        <v>1</v>
      </c>
      <c r="B917">
        <v>184</v>
      </c>
      <c r="C917">
        <v>2.4010284404925981</v>
      </c>
    </row>
    <row r="918" spans="1:3">
      <c r="A918">
        <v>1</v>
      </c>
      <c r="B918">
        <v>184.19999999999999</v>
      </c>
      <c r="C918">
        <v>2.4011181286108259</v>
      </c>
    </row>
    <row r="919" spans="1:3">
      <c r="A919">
        <v>1</v>
      </c>
      <c r="B919">
        <v>184.39999999999989</v>
      </c>
      <c r="C919">
        <v>2.4012079672325219</v>
      </c>
    </row>
    <row r="920" spans="1:3">
      <c r="A920">
        <v>1</v>
      </c>
      <c r="B920">
        <v>184.59999999999999</v>
      </c>
      <c r="C920">
        <v>2.4012979565777379</v>
      </c>
    </row>
    <row r="921" spans="1:3">
      <c r="A921">
        <v>1</v>
      </c>
      <c r="B921">
        <v>184.80000000000001</v>
      </c>
      <c r="C921">
        <v>2.4013880968670769</v>
      </c>
    </row>
    <row r="922" spans="1:3">
      <c r="A922">
        <v>1</v>
      </c>
      <c r="B922">
        <v>185</v>
      </c>
      <c r="C922">
        <v>2.4014783883216939</v>
      </c>
    </row>
    <row r="923" spans="1:3">
      <c r="A923">
        <v>1</v>
      </c>
      <c r="B923">
        <v>185.19999999999999</v>
      </c>
      <c r="C923">
        <v>2.4015688311632979</v>
      </c>
    </row>
    <row r="924" spans="1:3">
      <c r="A924">
        <v>1</v>
      </c>
      <c r="B924">
        <v>185.39999999999989</v>
      </c>
      <c r="C924">
        <v>2.401659425614155</v>
      </c>
    </row>
    <row r="925" spans="1:3">
      <c r="A925">
        <v>1</v>
      </c>
      <c r="B925">
        <v>185.59999999999999</v>
      </c>
      <c r="C925">
        <v>2.4017501718970848</v>
      </c>
    </row>
    <row r="926" spans="1:3">
      <c r="A926">
        <v>1</v>
      </c>
      <c r="B926">
        <v>185.80000000000001</v>
      </c>
      <c r="C926">
        <v>2.40184107023547</v>
      </c>
    </row>
    <row r="927" spans="1:3">
      <c r="A927">
        <v>1</v>
      </c>
      <c r="B927">
        <v>186</v>
      </c>
      <c r="C927">
        <v>2.4019321208532491</v>
      </c>
    </row>
    <row r="928" spans="1:3">
      <c r="A928">
        <v>1</v>
      </c>
      <c r="B928">
        <v>186.19999999999999</v>
      </c>
      <c r="C928">
        <v>2.4020233239749249</v>
      </c>
    </row>
    <row r="929" spans="1:3">
      <c r="A929">
        <v>1</v>
      </c>
      <c r="B929">
        <v>186.39999999999989</v>
      </c>
      <c r="C929">
        <v>2.402114679825563</v>
      </c>
    </row>
    <row r="930" spans="1:3">
      <c r="A930">
        <v>1</v>
      </c>
      <c r="B930">
        <v>186.59999999999999</v>
      </c>
      <c r="C930">
        <v>2.4022061886307919</v>
      </c>
    </row>
    <row r="931" spans="1:3">
      <c r="A931">
        <v>1</v>
      </c>
      <c r="B931">
        <v>186.80000000000001</v>
      </c>
      <c r="C931">
        <v>2.4022978506168098</v>
      </c>
    </row>
    <row r="932" spans="1:3">
      <c r="A932">
        <v>1</v>
      </c>
      <c r="B932">
        <v>187</v>
      </c>
      <c r="C932">
        <v>2.402389666010381</v>
      </c>
    </row>
    <row r="933" spans="1:3">
      <c r="A933">
        <v>1</v>
      </c>
      <c r="B933">
        <v>187.19999999999999</v>
      </c>
      <c r="C933">
        <v>2.4024816350388378</v>
      </c>
    </row>
    <row r="934" spans="1:3">
      <c r="A934">
        <v>1</v>
      </c>
      <c r="B934">
        <v>187.39999999999989</v>
      </c>
      <c r="C934">
        <v>2.4025737579300879</v>
      </c>
    </row>
    <row r="935" spans="1:3">
      <c r="A935">
        <v>1</v>
      </c>
      <c r="B935">
        <v>187.59999999999999</v>
      </c>
      <c r="C935">
        <v>2.402666034912607</v>
      </c>
    </row>
    <row r="936" spans="1:3">
      <c r="A936">
        <v>1</v>
      </c>
      <c r="B936">
        <v>187.80000000000001</v>
      </c>
      <c r="C936">
        <v>2.4027584662154462</v>
      </c>
    </row>
    <row r="937" spans="1:3">
      <c r="A937">
        <v>1</v>
      </c>
      <c r="B937">
        <v>188</v>
      </c>
      <c r="C937">
        <v>2.402851052068236</v>
      </c>
    </row>
    <row r="938" spans="1:3">
      <c r="A938">
        <v>1</v>
      </c>
      <c r="B938">
        <v>188.19999999999999</v>
      </c>
      <c r="C938">
        <v>2.4029437927011812</v>
      </c>
    </row>
    <row r="939" spans="1:3">
      <c r="A939">
        <v>1</v>
      </c>
      <c r="B939">
        <v>188.39999999999989</v>
      </c>
      <c r="C939">
        <v>2.403036688345066</v>
      </c>
    </row>
    <row r="940" spans="1:3">
      <c r="A940">
        <v>1</v>
      </c>
      <c r="B940">
        <v>188.59999999999999</v>
      </c>
      <c r="C940">
        <v>2.4031297392312569</v>
      </c>
    </row>
    <row r="941" spans="1:3">
      <c r="A941">
        <v>1</v>
      </c>
      <c r="B941">
        <v>188.80000000000001</v>
      </c>
      <c r="C941">
        <v>2.4032229455917</v>
      </c>
    </row>
    <row r="942" spans="1:3">
      <c r="A942">
        <v>1</v>
      </c>
      <c r="B942">
        <v>189</v>
      </c>
      <c r="C942">
        <v>2.4033163076589279</v>
      </c>
    </row>
    <row r="943" spans="1:3">
      <c r="A943">
        <v>1</v>
      </c>
      <c r="B943">
        <v>189.19999999999999</v>
      </c>
      <c r="C943">
        <v>2.403409825666059</v>
      </c>
    </row>
    <row r="944" spans="1:3">
      <c r="A944">
        <v>1</v>
      </c>
      <c r="B944">
        <v>189.39999999999989</v>
      </c>
      <c r="C944">
        <v>2.4035034998467979</v>
      </c>
    </row>
    <row r="945" spans="1:3">
      <c r="A945">
        <v>1</v>
      </c>
      <c r="B945">
        <v>189.59999999999999</v>
      </c>
      <c r="C945">
        <v>2.403597330435439</v>
      </c>
    </row>
    <row r="946" spans="1:3">
      <c r="A946">
        <v>1</v>
      </c>
      <c r="B946">
        <v>189.80000000000001</v>
      </c>
      <c r="C946">
        <v>2.4036913176668659</v>
      </c>
    </row>
    <row r="947" spans="1:3">
      <c r="A947">
        <v>1</v>
      </c>
      <c r="B947">
        <v>190</v>
      </c>
      <c r="C947">
        <v>2.4037854617765562</v>
      </c>
    </row>
    <row r="948" spans="1:3">
      <c r="A948">
        <v>1</v>
      </c>
      <c r="B948">
        <v>190.19999999999999</v>
      </c>
      <c r="C948">
        <v>2.4038797630005808</v>
      </c>
    </row>
    <row r="949" spans="1:3">
      <c r="A949">
        <v>1</v>
      </c>
      <c r="B949">
        <v>190.39999999999989</v>
      </c>
      <c r="C949">
        <v>2.4039742215756061</v>
      </c>
    </row>
    <row r="950" spans="1:3">
      <c r="A950">
        <v>1</v>
      </c>
      <c r="B950">
        <v>190.59999999999999</v>
      </c>
      <c r="C950">
        <v>2.4040688377388961</v>
      </c>
    </row>
    <row r="951" spans="1:3">
      <c r="A951">
        <v>1</v>
      </c>
      <c r="B951">
        <v>190.80000000000001</v>
      </c>
      <c r="C951">
        <v>2.4041636117283138</v>
      </c>
    </row>
    <row r="952" spans="1:3">
      <c r="A952">
        <v>1</v>
      </c>
      <c r="B952">
        <v>191</v>
      </c>
      <c r="C952">
        <v>2.4042585437823232</v>
      </c>
    </row>
    <row r="953" spans="1:3">
      <c r="A953">
        <v>1</v>
      </c>
      <c r="B953">
        <v>191.19999999999999</v>
      </c>
      <c r="C953">
        <v>2.4043536341399889</v>
      </c>
    </row>
    <row r="954" spans="1:3">
      <c r="A954">
        <v>1</v>
      </c>
      <c r="B954">
        <v>191.39999999999989</v>
      </c>
      <c r="C954">
        <v>2.4044488830409838</v>
      </c>
    </row>
    <row r="955" spans="1:3">
      <c r="A955">
        <v>1</v>
      </c>
      <c r="B955">
        <v>191.59999999999999</v>
      </c>
      <c r="C955">
        <v>2.4045442907255818</v>
      </c>
    </row>
    <row r="956" spans="1:3">
      <c r="A956">
        <v>1</v>
      </c>
      <c r="B956">
        <v>191.80000000000001</v>
      </c>
      <c r="C956">
        <v>2.4046398574346681</v>
      </c>
    </row>
    <row r="957" spans="1:3">
      <c r="A957">
        <v>1</v>
      </c>
      <c r="B957">
        <v>192</v>
      </c>
      <c r="C957">
        <v>2.4047355834097339</v>
      </c>
    </row>
    <row r="958" spans="1:3">
      <c r="A958">
        <v>1</v>
      </c>
      <c r="B958">
        <v>192.19999999999999</v>
      </c>
      <c r="C958">
        <v>2.404831468892886</v>
      </c>
    </row>
    <row r="959" spans="1:3">
      <c r="A959">
        <v>1</v>
      </c>
      <c r="B959">
        <v>192.39999999999989</v>
      </c>
      <c r="C959">
        <v>2.4049275141268378</v>
      </c>
    </row>
    <row r="960" spans="1:3">
      <c r="A960">
        <v>1</v>
      </c>
      <c r="B960">
        <v>192.59999999999999</v>
      </c>
      <c r="C960">
        <v>2.405023719354924</v>
      </c>
    </row>
    <row r="961" spans="1:3">
      <c r="A961">
        <v>1</v>
      </c>
      <c r="B961">
        <v>192.80000000000001</v>
      </c>
      <c r="C961">
        <v>2.405120084821089</v>
      </c>
    </row>
    <row r="962" spans="1:3">
      <c r="A962">
        <v>1</v>
      </c>
      <c r="B962">
        <v>192.99999999999989</v>
      </c>
      <c r="C962">
        <v>2.405216610769902</v>
      </c>
    </row>
    <row r="963" spans="1:3">
      <c r="A963">
        <v>1</v>
      </c>
      <c r="B963">
        <v>193.19999999999999</v>
      </c>
      <c r="C963">
        <v>2.4053132974465439</v>
      </c>
    </row>
    <row r="964" spans="1:3">
      <c r="A964">
        <v>1</v>
      </c>
      <c r="B964">
        <v>193.39999999999989</v>
      </c>
      <c r="C964">
        <v>2.4054101450968259</v>
      </c>
    </row>
    <row r="965" spans="1:3">
      <c r="A965">
        <v>1</v>
      </c>
      <c r="B965">
        <v>193.59999999999999</v>
      </c>
      <c r="C965">
        <v>2.405507153967176</v>
      </c>
    </row>
    <row r="966" spans="1:3">
      <c r="A966">
        <v>1</v>
      </c>
      <c r="B966">
        <v>193.80000000000001</v>
      </c>
      <c r="C966">
        <v>2.4056043243046501</v>
      </c>
    </row>
    <row r="967" spans="1:3">
      <c r="A967">
        <v>1</v>
      </c>
      <c r="B967">
        <v>193.99999999999989</v>
      </c>
      <c r="C967">
        <v>2.4057016563569311</v>
      </c>
    </row>
    <row r="968" spans="1:3">
      <c r="A968">
        <v>1</v>
      </c>
      <c r="B968">
        <v>194.19999999999999</v>
      </c>
      <c r="C968">
        <v>2.4057991503723288</v>
      </c>
    </row>
    <row r="969" spans="1:3">
      <c r="A969">
        <v>1</v>
      </c>
      <c r="B969">
        <v>194.39999999999989</v>
      </c>
      <c r="C969">
        <v>2.405896806599785</v>
      </c>
    </row>
    <row r="970" spans="1:3">
      <c r="A970">
        <v>1</v>
      </c>
      <c r="B970">
        <v>194.59999999999999</v>
      </c>
      <c r="C970">
        <v>2.4059946252888751</v>
      </c>
    </row>
    <row r="971" spans="1:3">
      <c r="A971">
        <v>1</v>
      </c>
      <c r="B971">
        <v>194.80000000000001</v>
      </c>
      <c r="C971">
        <v>2.4060926066898038</v>
      </c>
    </row>
    <row r="972" spans="1:3">
      <c r="A972">
        <v>1</v>
      </c>
      <c r="B972">
        <v>194.99999999999989</v>
      </c>
      <c r="C972">
        <v>2.4061907510534191</v>
      </c>
    </row>
    <row r="973" spans="1:3">
      <c r="A973">
        <v>1</v>
      </c>
      <c r="B973">
        <v>195.19999999999999</v>
      </c>
      <c r="C973">
        <v>2.4062890586311991</v>
      </c>
    </row>
    <row r="974" spans="1:3">
      <c r="A974">
        <v>1</v>
      </c>
      <c r="B974">
        <v>195.39999999999989</v>
      </c>
      <c r="C974">
        <v>2.4063875296752668</v>
      </c>
    </row>
    <row r="975" spans="1:3">
      <c r="A975">
        <v>1</v>
      </c>
      <c r="B975">
        <v>195.59999999999999</v>
      </c>
      <c r="C975">
        <v>2.4064861644383839</v>
      </c>
    </row>
    <row r="976" spans="1:3">
      <c r="A976">
        <v>1</v>
      </c>
      <c r="B976">
        <v>195.80000000000001</v>
      </c>
      <c r="C976">
        <v>2.406584963173958</v>
      </c>
    </row>
    <row r="977" spans="1:3">
      <c r="A977">
        <v>1</v>
      </c>
      <c r="B977">
        <v>195.99999999999989</v>
      </c>
      <c r="C977">
        <v>2.4066839261360391</v>
      </c>
    </row>
    <row r="978" spans="1:3">
      <c r="A978">
        <v>1</v>
      </c>
      <c r="B978">
        <v>196.19999999999999</v>
      </c>
      <c r="C978">
        <v>2.406783053579324</v>
      </c>
    </row>
    <row r="979" spans="1:3">
      <c r="A979">
        <v>1</v>
      </c>
      <c r="B979">
        <v>196.39999999999989</v>
      </c>
      <c r="C979">
        <v>2.406882345759163</v>
      </c>
    </row>
    <row r="980" spans="1:3">
      <c r="A980">
        <v>1</v>
      </c>
      <c r="B980">
        <v>196.59999999999999</v>
      </c>
      <c r="C980">
        <v>2.406981802931552</v>
      </c>
    </row>
    <row r="981" spans="1:3">
      <c r="A981">
        <v>1</v>
      </c>
      <c r="B981">
        <v>196.80000000000001</v>
      </c>
      <c r="C981">
        <v>2.4070814253531401</v>
      </c>
    </row>
    <row r="982" spans="1:3">
      <c r="A982">
        <v>1</v>
      </c>
      <c r="B982">
        <v>196.99999999999989</v>
      </c>
      <c r="C982">
        <v>2.4071812132812349</v>
      </c>
    </row>
    <row r="983" spans="1:3">
      <c r="A983">
        <v>1</v>
      </c>
      <c r="B983">
        <v>197.19999999999999</v>
      </c>
      <c r="C983">
        <v>2.4072811669737959</v>
      </c>
    </row>
    <row r="984" spans="1:3">
      <c r="A984">
        <v>1</v>
      </c>
      <c r="B984">
        <v>197.39999999999989</v>
      </c>
      <c r="C984">
        <v>2.4073812866894451</v>
      </c>
    </row>
    <row r="985" spans="1:3">
      <c r="A985">
        <v>1</v>
      </c>
      <c r="B985">
        <v>197.59999999999999</v>
      </c>
      <c r="C985">
        <v>2.407481572687459</v>
      </c>
    </row>
    <row r="986" spans="1:3">
      <c r="A986">
        <v>1</v>
      </c>
      <c r="B986">
        <v>197.80000000000001</v>
      </c>
      <c r="C986">
        <v>2.4075820252277822</v>
      </c>
    </row>
    <row r="987" spans="1:3">
      <c r="A987">
        <v>1</v>
      </c>
      <c r="B987">
        <v>197.99999999999989</v>
      </c>
      <c r="C987">
        <v>2.40768264457102</v>
      </c>
    </row>
    <row r="988" spans="1:3">
      <c r="A988">
        <v>1</v>
      </c>
      <c r="B988">
        <v>198.19999999999999</v>
      </c>
      <c r="C988">
        <v>2.4077834309784438</v>
      </c>
    </row>
    <row r="989" spans="1:3">
      <c r="A989">
        <v>1</v>
      </c>
      <c r="B989">
        <v>198.39999999999989</v>
      </c>
      <c r="C989">
        <v>2.4078843847119962</v>
      </c>
    </row>
    <row r="990" spans="1:3">
      <c r="A990">
        <v>1</v>
      </c>
      <c r="B990">
        <v>198.59999999999999</v>
      </c>
      <c r="C990">
        <v>2.4079855060342839</v>
      </c>
    </row>
    <row r="991" spans="1:3">
      <c r="A991">
        <v>1</v>
      </c>
      <c r="B991">
        <v>198.80000000000001</v>
      </c>
      <c r="C991">
        <v>2.40808679520859</v>
      </c>
    </row>
    <row r="992" spans="1:3">
      <c r="A992">
        <v>1</v>
      </c>
      <c r="B992">
        <v>198.99999999999989</v>
      </c>
      <c r="C992">
        <v>2.408188252498872</v>
      </c>
    </row>
    <row r="993" spans="1:3">
      <c r="A993">
        <v>1</v>
      </c>
      <c r="B993">
        <v>199.19999999999999</v>
      </c>
      <c r="C993">
        <v>2.4082898781697581</v>
      </c>
    </row>
    <row r="994" spans="1:3">
      <c r="A994">
        <v>1</v>
      </c>
      <c r="B994">
        <v>199.39999999999989</v>
      </c>
      <c r="C994">
        <v>2.4083916724865588</v>
      </c>
    </row>
    <row r="995" spans="1:3">
      <c r="A995">
        <v>1</v>
      </c>
      <c r="B995">
        <v>199.59999999999999</v>
      </c>
      <c r="C995">
        <v>2.408493635715264</v>
      </c>
    </row>
    <row r="996" spans="1:3">
      <c r="A996">
        <v>1</v>
      </c>
      <c r="B996">
        <v>199.80000000000001</v>
      </c>
      <c r="C996">
        <v>2.4085957681225421</v>
      </c>
    </row>
    <row r="997" spans="1:3">
      <c r="A997">
        <v>1</v>
      </c>
      <c r="B997">
        <v>199.99999999999989</v>
      </c>
      <c r="C997">
        <v>2.4086980699757481</v>
      </c>
    </row>
    <row r="998" spans="1:3">
      <c r="A998">
        <v>1</v>
      </c>
      <c r="B998">
        <v>200.19999999999999</v>
      </c>
      <c r="C998">
        <v>2.4088005415429219</v>
      </c>
    </row>
    <row r="999" spans="1:3">
      <c r="A999">
        <v>1</v>
      </c>
      <c r="B999">
        <v>200.39999999999989</v>
      </c>
      <c r="C999">
        <v>2.4089031830927921</v>
      </c>
    </row>
    <row r="1000" spans="1:3">
      <c r="A1000">
        <v>1</v>
      </c>
      <c r="B1000">
        <v>200.59999999999999</v>
      </c>
      <c r="C1000">
        <v>2.409005994894772</v>
      </c>
    </row>
    <row r="1001" spans="1:3">
      <c r="A1001">
        <v>1</v>
      </c>
      <c r="B1001">
        <v>200.80000000000001</v>
      </c>
      <c r="C1001">
        <v>2.4091089772189762</v>
      </c>
    </row>
    <row r="1002" spans="1:3">
      <c r="A1002">
        <v>1</v>
      </c>
      <c r="B1002">
        <v>200.99999999999989</v>
      </c>
      <c r="C1002">
        <v>2.4092121303362029</v>
      </c>
    </row>
    <row r="1003" spans="1:3">
      <c r="A1003">
        <v>1</v>
      </c>
      <c r="B1003">
        <v>201.19999999999999</v>
      </c>
      <c r="C1003">
        <v>2.4093154545179538</v>
      </c>
    </row>
    <row r="1004" spans="1:3">
      <c r="A1004">
        <v>1</v>
      </c>
      <c r="B1004">
        <v>201.39999999999989</v>
      </c>
      <c r="C1004">
        <v>2.4094189500364238</v>
      </c>
    </row>
    <row r="1005" spans="1:3">
      <c r="A1005">
        <v>1</v>
      </c>
      <c r="B1005">
        <v>201.59999999999999</v>
      </c>
      <c r="C1005">
        <v>2.4095226171645092</v>
      </c>
    </row>
    <row r="1006" spans="1:3">
      <c r="A1006">
        <v>1</v>
      </c>
      <c r="B1006">
        <v>201.80000000000001</v>
      </c>
      <c r="C1006">
        <v>2.409626456175809</v>
      </c>
    </row>
    <row r="1007" spans="1:3">
      <c r="A1007">
        <v>1</v>
      </c>
      <c r="B1007">
        <v>201.99999999999989</v>
      </c>
      <c r="C1007">
        <v>2.409730467344624</v>
      </c>
    </row>
    <row r="1008" spans="1:3">
      <c r="A1008">
        <v>1</v>
      </c>
      <c r="B1008">
        <v>202.19999999999999</v>
      </c>
      <c r="C1008">
        <v>2.4098346509459638</v>
      </c>
    </row>
    <row r="1009" spans="1:3">
      <c r="A1009">
        <v>1</v>
      </c>
      <c r="B1009">
        <v>202.39999999999989</v>
      </c>
      <c r="C1009">
        <v>2.4099390072555451</v>
      </c>
    </row>
    <row r="1010" spans="1:3">
      <c r="A1010">
        <v>1</v>
      </c>
      <c r="B1010">
        <v>202.59999999999999</v>
      </c>
      <c r="C1010">
        <v>2.4100435365497952</v>
      </c>
    </row>
    <row r="1011" spans="1:3">
      <c r="A1011">
        <v>1</v>
      </c>
      <c r="B1011">
        <v>202.80000000000001</v>
      </c>
      <c r="C1011">
        <v>2.410148239105852</v>
      </c>
    </row>
    <row r="1012" spans="1:3">
      <c r="A1012">
        <v>1</v>
      </c>
      <c r="B1012">
        <v>202.99999999999989</v>
      </c>
      <c r="C1012">
        <v>2.4102531152015709</v>
      </c>
    </row>
    <row r="1013" spans="1:3">
      <c r="A1013">
        <v>1</v>
      </c>
      <c r="B1013">
        <v>203.19999999999999</v>
      </c>
      <c r="C1013">
        <v>2.4103581651155208</v>
      </c>
    </row>
    <row r="1014" spans="1:3">
      <c r="A1014">
        <v>1</v>
      </c>
      <c r="B1014">
        <v>203.39999999999989</v>
      </c>
      <c r="C1014">
        <v>2.4104633891269929</v>
      </c>
    </row>
    <row r="1015" spans="1:3">
      <c r="A1015">
        <v>1</v>
      </c>
      <c r="B1015">
        <v>203.59999999999999</v>
      </c>
      <c r="C1015">
        <v>2.410568787515996</v>
      </c>
    </row>
    <row r="1016" spans="1:3">
      <c r="A1016">
        <v>1</v>
      </c>
      <c r="B1016">
        <v>203.80000000000001</v>
      </c>
      <c r="C1016">
        <v>2.4106743605632621</v>
      </c>
    </row>
    <row r="1017" spans="1:3">
      <c r="A1017">
        <v>1</v>
      </c>
      <c r="B1017">
        <v>203.99999999999989</v>
      </c>
      <c r="C1017">
        <v>2.4107801085502509</v>
      </c>
    </row>
    <row r="1018" spans="1:3">
      <c r="A1018">
        <v>1</v>
      </c>
      <c r="B1018">
        <v>204.19999999999999</v>
      </c>
      <c r="C1018">
        <v>2.4108860317591478</v>
      </c>
    </row>
    <row r="1019" spans="1:3">
      <c r="A1019">
        <v>1</v>
      </c>
      <c r="B1019">
        <v>204.39999999999989</v>
      </c>
      <c r="C1019">
        <v>2.410992130472867</v>
      </c>
    </row>
    <row r="1020" spans="1:3">
      <c r="A1020">
        <v>1</v>
      </c>
      <c r="B1020">
        <v>204.59999999999999</v>
      </c>
      <c r="C1020">
        <v>2.4110984049750548</v>
      </c>
    </row>
    <row r="1021" spans="1:3">
      <c r="A1021">
        <v>1</v>
      </c>
      <c r="B1021">
        <v>204.80000000000001</v>
      </c>
      <c r="C1021">
        <v>2.411204855550094</v>
      </c>
    </row>
    <row r="1022" spans="1:3">
      <c r="A1022">
        <v>1</v>
      </c>
      <c r="B1022">
        <v>204.99999999999989</v>
      </c>
      <c r="C1022">
        <v>2.411311482483097</v>
      </c>
    </row>
    <row r="1023" spans="1:3">
      <c r="A1023">
        <v>1</v>
      </c>
      <c r="B1023">
        <v>205.19999999999999</v>
      </c>
      <c r="C1023">
        <v>2.4114182860599231</v>
      </c>
    </row>
    <row r="1024" spans="1:3">
      <c r="A1024">
        <v>1</v>
      </c>
      <c r="B1024">
        <v>205.39999999999989</v>
      </c>
      <c r="C1024">
        <v>2.4115252665671632</v>
      </c>
    </row>
    <row r="1025" spans="1:3">
      <c r="A1025">
        <v>1</v>
      </c>
      <c r="B1025">
        <v>205.59999999999999</v>
      </c>
      <c r="C1025">
        <v>2.411632424292157</v>
      </c>
    </row>
    <row r="1026" spans="1:3">
      <c r="A1026">
        <v>1</v>
      </c>
      <c r="B1026">
        <v>205.80000000000001</v>
      </c>
      <c r="C1026">
        <v>2.411739759522987</v>
      </c>
    </row>
    <row r="1027" spans="1:3">
      <c r="A1027">
        <v>1</v>
      </c>
      <c r="B1027">
        <v>205.99999999999989</v>
      </c>
      <c r="C1027">
        <v>2.411847272548481</v>
      </c>
    </row>
    <row r="1028" spans="1:3">
      <c r="A1028">
        <v>1</v>
      </c>
      <c r="B1028">
        <v>206.19999999999999</v>
      </c>
      <c r="C1028">
        <v>2.4119549636582192</v>
      </c>
    </row>
    <row r="1029" spans="1:3">
      <c r="A1029">
        <v>1</v>
      </c>
      <c r="B1029">
        <v>206.39999999999989</v>
      </c>
      <c r="C1029">
        <v>2.412062833142532</v>
      </c>
    </row>
    <row r="1030" spans="1:3">
      <c r="A1030">
        <v>1</v>
      </c>
      <c r="B1030">
        <v>206.59999999999999</v>
      </c>
      <c r="C1030">
        <v>2.4121708812925018</v>
      </c>
    </row>
    <row r="1031" spans="1:3">
      <c r="A1031">
        <v>1</v>
      </c>
      <c r="B1031">
        <v>206.80000000000001</v>
      </c>
      <c r="C1031">
        <v>2.4122791083999719</v>
      </c>
    </row>
    <row r="1032" spans="1:3">
      <c r="A1032">
        <v>1</v>
      </c>
      <c r="B1032">
        <v>206.99999999999989</v>
      </c>
      <c r="C1032">
        <v>2.4123875147575369</v>
      </c>
    </row>
    <row r="1033" spans="1:3">
      <c r="A1033">
        <v>1</v>
      </c>
      <c r="B1033">
        <v>207.19999999999999</v>
      </c>
      <c r="C1033">
        <v>2.4124961006585588</v>
      </c>
    </row>
    <row r="1034" spans="1:3">
      <c r="A1034">
        <v>1</v>
      </c>
      <c r="B1034">
        <v>207.39999999999989</v>
      </c>
      <c r="C1034">
        <v>2.412604866397158</v>
      </c>
    </row>
    <row r="1035" spans="1:3">
      <c r="A1035">
        <v>1</v>
      </c>
      <c r="B1035">
        <v>207.59999999999999</v>
      </c>
      <c r="C1035">
        <v>2.4127138122682221</v>
      </c>
    </row>
    <row r="1036" spans="1:3">
      <c r="A1036">
        <v>1</v>
      </c>
      <c r="B1036">
        <v>207.80000000000001</v>
      </c>
      <c r="C1036">
        <v>2.4128229385674049</v>
      </c>
    </row>
    <row r="1037" spans="1:3">
      <c r="A1037">
        <v>1</v>
      </c>
      <c r="B1037">
        <v>207.99999999999989</v>
      </c>
      <c r="C1037">
        <v>2.412932245591132</v>
      </c>
    </row>
    <row r="1038" spans="1:3">
      <c r="A1038">
        <v>1</v>
      </c>
      <c r="B1038">
        <v>208.19999999999999</v>
      </c>
      <c r="C1038">
        <v>2.4130417336365988</v>
      </c>
    </row>
    <row r="1039" spans="1:3">
      <c r="A1039">
        <v>1</v>
      </c>
      <c r="B1039">
        <v>208.39999999999989</v>
      </c>
      <c r="C1039">
        <v>2.4131514030017782</v>
      </c>
    </row>
    <row r="1040" spans="1:3">
      <c r="A1040">
        <v>1</v>
      </c>
      <c r="B1040">
        <v>208.59999999999999</v>
      </c>
      <c r="C1040">
        <v>2.4132612539854139</v>
      </c>
    </row>
    <row r="1041" spans="1:3">
      <c r="A1041">
        <v>1</v>
      </c>
      <c r="B1041">
        <v>208.80000000000001</v>
      </c>
      <c r="C1041">
        <v>2.4133712868870361</v>
      </c>
    </row>
    <row r="1042" spans="1:3">
      <c r="A1042">
        <v>1</v>
      </c>
      <c r="B1042">
        <v>208.99999999999989</v>
      </c>
      <c r="C1042">
        <v>2.413481502006952</v>
      </c>
    </row>
    <row r="1043" spans="1:3">
      <c r="A1043">
        <v>1</v>
      </c>
      <c r="B1043">
        <v>209.19999999999999</v>
      </c>
      <c r="C1043">
        <v>2.4135918996462529</v>
      </c>
    </row>
    <row r="1044" spans="1:3">
      <c r="A1044">
        <v>1</v>
      </c>
      <c r="B1044">
        <v>209.39999999999989</v>
      </c>
      <c r="C1044">
        <v>2.4137024801068181</v>
      </c>
    </row>
    <row r="1045" spans="1:3">
      <c r="A1045">
        <v>1</v>
      </c>
      <c r="B1045">
        <v>209.59999999999999</v>
      </c>
      <c r="C1045">
        <v>2.413813243691314</v>
      </c>
    </row>
    <row r="1046" spans="1:3">
      <c r="A1046">
        <v>1</v>
      </c>
      <c r="B1046">
        <v>209.80000000000001</v>
      </c>
      <c r="C1046">
        <v>2.4139241907032001</v>
      </c>
    </row>
    <row r="1047" spans="1:3">
      <c r="A1047">
        <v>1</v>
      </c>
      <c r="B1047">
        <v>209.99999999999989</v>
      </c>
      <c r="C1047">
        <v>2.4140353214467249</v>
      </c>
    </row>
    <row r="1048" spans="1:3">
      <c r="A1048">
        <v>1</v>
      </c>
      <c r="B1048">
        <v>210.19999999999999</v>
      </c>
      <c r="C1048">
        <v>2.414146636226937</v>
      </c>
    </row>
    <row r="1049" spans="1:3">
      <c r="A1049">
        <v>1</v>
      </c>
      <c r="B1049">
        <v>210.39999999999989</v>
      </c>
      <c r="C1049">
        <v>2.414258135349681</v>
      </c>
    </row>
    <row r="1050" spans="1:3">
      <c r="A1050">
        <v>1</v>
      </c>
      <c r="B1050">
        <v>210.59999999999999</v>
      </c>
      <c r="C1050">
        <v>2.4143698191216041</v>
      </c>
    </row>
    <row r="1051" spans="1:3">
      <c r="A1051">
        <v>1</v>
      </c>
      <c r="B1051">
        <v>210.80000000000001</v>
      </c>
      <c r="C1051">
        <v>2.414481687850154</v>
      </c>
    </row>
    <row r="1052" spans="1:3">
      <c r="A1052">
        <v>1</v>
      </c>
      <c r="B1052">
        <v>210.99999999999989</v>
      </c>
      <c r="C1052">
        <v>2.4145937418435861</v>
      </c>
    </row>
    <row r="1053" spans="1:3">
      <c r="A1053">
        <v>1</v>
      </c>
      <c r="B1053">
        <v>211.19999999999999</v>
      </c>
      <c r="C1053">
        <v>2.414705981410961</v>
      </c>
    </row>
    <row r="1054" spans="1:3">
      <c r="A1054">
        <v>1</v>
      </c>
      <c r="B1054">
        <v>211.39999999999989</v>
      </c>
      <c r="C1054">
        <v>2.4148184068621541</v>
      </c>
    </row>
    <row r="1055" spans="1:3">
      <c r="A1055">
        <v>1</v>
      </c>
      <c r="B1055">
        <v>211.59999999999999</v>
      </c>
      <c r="C1055">
        <v>2.4149310185078501</v>
      </c>
    </row>
    <row r="1056" spans="1:3">
      <c r="A1056">
        <v>1</v>
      </c>
      <c r="B1056">
        <v>211.80000000000001</v>
      </c>
      <c r="C1056">
        <v>2.4150438166595491</v>
      </c>
    </row>
    <row r="1057" spans="1:3">
      <c r="A1057">
        <v>1</v>
      </c>
      <c r="B1057">
        <v>211.99999999999989</v>
      </c>
      <c r="C1057">
        <v>2.4151568016295721</v>
      </c>
    </row>
    <row r="1058" spans="1:3">
      <c r="A1058">
        <v>1</v>
      </c>
      <c r="B1058">
        <v>212.19999999999999</v>
      </c>
      <c r="C1058">
        <v>2.415269973731057</v>
      </c>
    </row>
    <row r="1059" spans="1:3">
      <c r="A1059">
        <v>1</v>
      </c>
      <c r="B1059">
        <v>212.39999999999989</v>
      </c>
      <c r="C1059">
        <v>2.4153833332779682</v>
      </c>
    </row>
    <row r="1060" spans="1:3">
      <c r="A1060">
        <v>1</v>
      </c>
      <c r="B1060">
        <v>212.59999999999999</v>
      </c>
      <c r="C1060">
        <v>2.4154968805850912</v>
      </c>
    </row>
    <row r="1061" spans="1:3">
      <c r="A1061">
        <v>1</v>
      </c>
      <c r="B1061">
        <v>212.80000000000001</v>
      </c>
      <c r="C1061">
        <v>2.4156106159680428</v>
      </c>
    </row>
    <row r="1062" spans="1:3">
      <c r="A1062">
        <v>1</v>
      </c>
      <c r="B1062">
        <v>212.99999999999989</v>
      </c>
      <c r="C1062">
        <v>2.4157245397432701</v>
      </c>
    </row>
    <row r="1063" spans="1:3">
      <c r="A1063">
        <v>1</v>
      </c>
      <c r="B1063">
        <v>213.19999999999999</v>
      </c>
      <c r="C1063">
        <v>2.4158386522280511</v>
      </c>
    </row>
    <row r="1064" spans="1:3">
      <c r="A1064">
        <v>1</v>
      </c>
      <c r="B1064">
        <v>213.39999999999989</v>
      </c>
      <c r="C1064">
        <v>2.4159529537404998</v>
      </c>
    </row>
    <row r="1065" spans="1:3">
      <c r="A1065">
        <v>1</v>
      </c>
      <c r="B1065">
        <v>213.59999999999999</v>
      </c>
      <c r="C1065">
        <v>2.4160674445995718</v>
      </c>
    </row>
    <row r="1066" spans="1:3">
      <c r="A1066">
        <v>1</v>
      </c>
      <c r="B1066">
        <v>213.80000000000001</v>
      </c>
      <c r="C1066">
        <v>2.4161821251250588</v>
      </c>
    </row>
    <row r="1067" spans="1:3">
      <c r="A1067">
        <v>1</v>
      </c>
      <c r="B1067">
        <v>213.99999999999989</v>
      </c>
      <c r="C1067">
        <v>2.416296995637599</v>
      </c>
    </row>
    <row r="1068" spans="1:3">
      <c r="A1068">
        <v>1</v>
      </c>
      <c r="B1068">
        <v>214.19999999999999</v>
      </c>
      <c r="C1068">
        <v>2.416412056458674</v>
      </c>
    </row>
    <row r="1069" spans="1:3">
      <c r="A1069">
        <v>1</v>
      </c>
      <c r="B1069">
        <v>214.39999999999989</v>
      </c>
      <c r="C1069">
        <v>2.4165273079106169</v>
      </c>
    </row>
    <row r="1070" spans="1:3">
      <c r="A1070">
        <v>1</v>
      </c>
      <c r="B1070">
        <v>214.59999999999999</v>
      </c>
      <c r="C1070">
        <v>2.416642750316611</v>
      </c>
    </row>
    <row r="1071" spans="1:3">
      <c r="A1071">
        <v>1</v>
      </c>
      <c r="B1071">
        <v>214.80000000000001</v>
      </c>
      <c r="C1071">
        <v>2.4167583840006901</v>
      </c>
    </row>
    <row r="1072" spans="1:3">
      <c r="A1072">
        <v>1</v>
      </c>
      <c r="B1072">
        <v>214.99999999999989</v>
      </c>
      <c r="C1072">
        <v>2.4168742092877489</v>
      </c>
    </row>
    <row r="1073" spans="1:3">
      <c r="A1073">
        <v>1</v>
      </c>
      <c r="B1073">
        <v>215.19999999999999</v>
      </c>
      <c r="C1073">
        <v>2.4169902265035388</v>
      </c>
    </row>
    <row r="1074" spans="1:3">
      <c r="A1074">
        <v>1</v>
      </c>
      <c r="B1074">
        <v>215.39999999999989</v>
      </c>
      <c r="C1074">
        <v>2.417106435974675</v>
      </c>
    </row>
    <row r="1075" spans="1:3">
      <c r="A1075">
        <v>1</v>
      </c>
      <c r="B1075">
        <v>215.59999999999999</v>
      </c>
      <c r="C1075">
        <v>2.4172228380286329</v>
      </c>
    </row>
    <row r="1076" spans="1:3">
      <c r="A1076">
        <v>1</v>
      </c>
      <c r="B1076">
        <v>215.80000000000001</v>
      </c>
      <c r="C1076">
        <v>2.4173394329937601</v>
      </c>
    </row>
    <row r="1077" spans="1:3">
      <c r="A1077">
        <v>1</v>
      </c>
      <c r="B1077">
        <v>215.99999999999989</v>
      </c>
      <c r="C1077">
        <v>2.4174562211992701</v>
      </c>
    </row>
    <row r="1078" spans="1:3">
      <c r="A1078">
        <v>1</v>
      </c>
      <c r="B1078">
        <v>216.19999999999999</v>
      </c>
      <c r="C1078">
        <v>2.4175732029752508</v>
      </c>
    </row>
    <row r="1079" spans="1:3">
      <c r="A1079">
        <v>1</v>
      </c>
      <c r="B1079">
        <v>216.39999999999989</v>
      </c>
      <c r="C1079">
        <v>2.4176903786526638</v>
      </c>
    </row>
    <row r="1080" spans="1:3">
      <c r="A1080">
        <v>1</v>
      </c>
      <c r="B1080">
        <v>216.59999999999999</v>
      </c>
      <c r="C1080">
        <v>2.4178077485633511</v>
      </c>
    </row>
    <row r="1081" spans="1:3">
      <c r="A1081">
        <v>1</v>
      </c>
      <c r="B1081">
        <v>216.80000000000001</v>
      </c>
      <c r="C1081">
        <v>2.417925313040032</v>
      </c>
    </row>
    <row r="1082" spans="1:3">
      <c r="A1082">
        <v>1</v>
      </c>
      <c r="B1082">
        <v>216.99999999999989</v>
      </c>
      <c r="C1082">
        <v>2.4180430724163129</v>
      </c>
    </row>
    <row r="1083" spans="1:3">
      <c r="A1083">
        <v>1</v>
      </c>
      <c r="B1083">
        <v>217.19999999999999</v>
      </c>
      <c r="C1083">
        <v>2.4181610270266831</v>
      </c>
    </row>
    <row r="1084" spans="1:3">
      <c r="A1084">
        <v>1</v>
      </c>
      <c r="B1084">
        <v>217.39999999999989</v>
      </c>
      <c r="C1084">
        <v>2.418279177206522</v>
      </c>
    </row>
    <row r="1085" spans="1:3">
      <c r="A1085">
        <v>1</v>
      </c>
      <c r="B1085">
        <v>217.59999999999999</v>
      </c>
      <c r="C1085">
        <v>2.4183975232920991</v>
      </c>
    </row>
    <row r="1086" spans="1:3">
      <c r="A1086">
        <v>1</v>
      </c>
      <c r="B1086">
        <v>217.80000000000001</v>
      </c>
      <c r="C1086">
        <v>2.4185160656205831</v>
      </c>
    </row>
    <row r="1087" spans="1:3">
      <c r="A1087">
        <v>1</v>
      </c>
      <c r="B1087">
        <v>217.99999999999989</v>
      </c>
      <c r="C1087">
        <v>2.4186348045300341</v>
      </c>
    </row>
    <row r="1088" spans="1:3">
      <c r="A1088">
        <v>1</v>
      </c>
      <c r="B1088">
        <v>218.19999999999999</v>
      </c>
      <c r="C1088">
        <v>2.4187537403594148</v>
      </c>
    </row>
    <row r="1089" spans="1:3">
      <c r="A1089">
        <v>1</v>
      </c>
      <c r="B1089">
        <v>218.39999999999989</v>
      </c>
      <c r="C1089">
        <v>2.4188728734485929</v>
      </c>
    </row>
    <row r="1090" spans="1:3">
      <c r="A1090">
        <v>1</v>
      </c>
      <c r="B1090">
        <v>218.59999999999999</v>
      </c>
      <c r="C1090">
        <v>2.4189922041383372</v>
      </c>
    </row>
    <row r="1091" spans="1:3">
      <c r="A1091">
        <v>1</v>
      </c>
      <c r="B1091">
        <v>218.80000000000001</v>
      </c>
      <c r="C1091">
        <v>2.419111732770328</v>
      </c>
    </row>
    <row r="1092" spans="1:3">
      <c r="A1092">
        <v>1</v>
      </c>
      <c r="B1092">
        <v>218.99999999999989</v>
      </c>
      <c r="C1092">
        <v>2.4192314596871558</v>
      </c>
    </row>
    <row r="1093" spans="1:3">
      <c r="A1093">
        <v>1</v>
      </c>
      <c r="B1093">
        <v>219.19999999999999</v>
      </c>
      <c r="C1093">
        <v>2.4193513852323281</v>
      </c>
    </row>
    <row r="1094" spans="1:3">
      <c r="A1094">
        <v>1</v>
      </c>
      <c r="B1094">
        <v>219.39999999999989</v>
      </c>
      <c r="C1094">
        <v>2.4194715097502639</v>
      </c>
    </row>
    <row r="1095" spans="1:3">
      <c r="A1095">
        <v>1</v>
      </c>
      <c r="B1095">
        <v>219.59999999999991</v>
      </c>
      <c r="C1095">
        <v>2.4195918335863071</v>
      </c>
    </row>
    <row r="1096" spans="1:3">
      <c r="A1096">
        <v>1</v>
      </c>
      <c r="B1096">
        <v>219.80000000000001</v>
      </c>
      <c r="C1096">
        <v>2.4197123570867229</v>
      </c>
    </row>
    <row r="1097" spans="1:3">
      <c r="A1097">
        <v>1</v>
      </c>
      <c r="B1097">
        <v>219.99999999999989</v>
      </c>
      <c r="C1097">
        <v>2.4198330805987029</v>
      </c>
    </row>
    <row r="1098" spans="1:3">
      <c r="A1098">
        <v>1</v>
      </c>
      <c r="B1098">
        <v>220.19999999999999</v>
      </c>
      <c r="C1098">
        <v>2.4199540044703638</v>
      </c>
    </row>
    <row r="1099" spans="1:3">
      <c r="A1099">
        <v>1</v>
      </c>
      <c r="B1099">
        <v>220.39999999999989</v>
      </c>
      <c r="C1099">
        <v>2.4200751290507592</v>
      </c>
    </row>
    <row r="1100" spans="1:3">
      <c r="A1100">
        <v>1</v>
      </c>
      <c r="B1100">
        <v>220.59999999999991</v>
      </c>
      <c r="C1100">
        <v>2.420196454689874</v>
      </c>
    </row>
    <row r="1101" spans="1:3">
      <c r="A1101">
        <v>1</v>
      </c>
      <c r="B1101">
        <v>220.80000000000001</v>
      </c>
      <c r="C1101">
        <v>2.4203179817386311</v>
      </c>
    </row>
    <row r="1102" spans="1:3">
      <c r="A1102">
        <v>1</v>
      </c>
      <c r="B1102">
        <v>220.99999999999989</v>
      </c>
      <c r="C1102">
        <v>2.4204397105488931</v>
      </c>
    </row>
    <row r="1103" spans="1:3">
      <c r="A1103">
        <v>1</v>
      </c>
      <c r="B1103">
        <v>221.19999999999999</v>
      </c>
      <c r="C1103">
        <v>2.4205616414734679</v>
      </c>
    </row>
    <row r="1104" spans="1:3">
      <c r="A1104">
        <v>1</v>
      </c>
      <c r="B1104">
        <v>221.39999999999989</v>
      </c>
      <c r="C1104">
        <v>2.420683774866109</v>
      </c>
    </row>
    <row r="1105" spans="1:3">
      <c r="A1105">
        <v>1</v>
      </c>
      <c r="B1105">
        <v>221.59999999999991</v>
      </c>
      <c r="C1105">
        <v>2.4208061110815189</v>
      </c>
    </row>
    <row r="1106" spans="1:3">
      <c r="A1106">
        <v>1</v>
      </c>
      <c r="B1106">
        <v>221.80000000000001</v>
      </c>
      <c r="C1106">
        <v>2.4209286504753522</v>
      </c>
    </row>
    <row r="1107" spans="1:3">
      <c r="A1107">
        <v>1</v>
      </c>
      <c r="B1107">
        <v>221.99999999999989</v>
      </c>
      <c r="C1107">
        <v>2.4210513934042188</v>
      </c>
    </row>
    <row r="1108" spans="1:3">
      <c r="A1108">
        <v>1</v>
      </c>
      <c r="B1108">
        <v>222.19999999999999</v>
      </c>
      <c r="C1108">
        <v>2.4211743402256891</v>
      </c>
    </row>
    <row r="1109" spans="1:3">
      <c r="A1109">
        <v>1</v>
      </c>
      <c r="B1109">
        <v>222.39999999999989</v>
      </c>
      <c r="C1109">
        <v>2.4212974912982932</v>
      </c>
    </row>
    <row r="1110" spans="1:3">
      <c r="A1110">
        <v>1</v>
      </c>
      <c r="B1110">
        <v>222.59999999999991</v>
      </c>
      <c r="C1110">
        <v>2.4214208469815239</v>
      </c>
    </row>
    <row r="1111" spans="1:3">
      <c r="A1111">
        <v>1</v>
      </c>
      <c r="B1111">
        <v>222.80000000000001</v>
      </c>
      <c r="C1111">
        <v>2.4215444076358472</v>
      </c>
    </row>
    <row r="1112" spans="1:3">
      <c r="A1112">
        <v>1</v>
      </c>
      <c r="B1112">
        <v>222.99999999999989</v>
      </c>
      <c r="C1112">
        <v>2.421668173622693</v>
      </c>
    </row>
    <row r="1113" spans="1:3">
      <c r="A1113">
        <v>1</v>
      </c>
      <c r="B1113">
        <v>223.19999999999999</v>
      </c>
      <c r="C1113">
        <v>2.4217921453044702</v>
      </c>
    </row>
    <row r="1114" spans="1:3">
      <c r="A1114">
        <v>1</v>
      </c>
      <c r="B1114">
        <v>223.39999999999989</v>
      </c>
      <c r="C1114">
        <v>2.4219163230445622</v>
      </c>
    </row>
    <row r="1115" spans="1:3">
      <c r="A1115">
        <v>1</v>
      </c>
      <c r="B1115">
        <v>223.59999999999991</v>
      </c>
      <c r="C1115">
        <v>2.4220407072073322</v>
      </c>
    </row>
    <row r="1116" spans="1:3">
      <c r="A1116">
        <v>1</v>
      </c>
      <c r="B1116">
        <v>223.80000000000001</v>
      </c>
      <c r="C1116">
        <v>2.4221652981581272</v>
      </c>
    </row>
    <row r="1117" spans="1:3">
      <c r="A1117">
        <v>1</v>
      </c>
      <c r="B1117">
        <v>223.99999999999989</v>
      </c>
      <c r="C1117">
        <v>2.4222900962632798</v>
      </c>
    </row>
    <row r="1118" spans="1:3">
      <c r="A1118">
        <v>1</v>
      </c>
      <c r="B1118">
        <v>224.19999999999999</v>
      </c>
      <c r="C1118">
        <v>2.4224151018901141</v>
      </c>
    </row>
    <row r="1119" spans="1:3">
      <c r="A1119">
        <v>1</v>
      </c>
      <c r="B1119">
        <v>224.39999999999989</v>
      </c>
      <c r="C1119">
        <v>2.4225403154069451</v>
      </c>
    </row>
    <row r="1120" spans="1:3">
      <c r="A1120">
        <v>1</v>
      </c>
      <c r="B1120">
        <v>224.59999999999991</v>
      </c>
      <c r="C1120">
        <v>2.422665737183082</v>
      </c>
    </row>
    <row r="1121" spans="1:3">
      <c r="A1121">
        <v>1</v>
      </c>
      <c r="B1121">
        <v>224.80000000000001</v>
      </c>
      <c r="C1121">
        <v>2.4227913675888351</v>
      </c>
    </row>
    <row r="1122" spans="1:3">
      <c r="A1122">
        <v>1</v>
      </c>
      <c r="B1122">
        <v>224.99999999999989</v>
      </c>
      <c r="C1122">
        <v>2.4229172069955158</v>
      </c>
    </row>
    <row r="1123" spans="1:3">
      <c r="A1123">
        <v>1</v>
      </c>
      <c r="B1123">
        <v>225.19999999999999</v>
      </c>
      <c r="C1123">
        <v>2.423043255775442</v>
      </c>
    </row>
    <row r="1124" spans="1:3">
      <c r="A1124">
        <v>1</v>
      </c>
      <c r="B1124">
        <v>225.39999999999989</v>
      </c>
      <c r="C1124">
        <v>2.4231695143019389</v>
      </c>
    </row>
    <row r="1125" spans="1:3">
      <c r="A1125">
        <v>1</v>
      </c>
      <c r="B1125">
        <v>225.59999999999991</v>
      </c>
      <c r="C1125">
        <v>2.423295982949345</v>
      </c>
    </row>
    <row r="1126" spans="1:3">
      <c r="A1126">
        <v>1</v>
      </c>
      <c r="B1126">
        <v>225.80000000000001</v>
      </c>
      <c r="C1126">
        <v>2.4234226620930119</v>
      </c>
    </row>
    <row r="1127" spans="1:3">
      <c r="A1127">
        <v>1</v>
      </c>
      <c r="B1127">
        <v>225.99999999999989</v>
      </c>
      <c r="C1127">
        <v>2.4235495521093098</v>
      </c>
    </row>
    <row r="1128" spans="1:3">
      <c r="A1128">
        <v>1</v>
      </c>
      <c r="B1128">
        <v>226.19999999999999</v>
      </c>
      <c r="C1128">
        <v>2.4236766533756322</v>
      </c>
    </row>
    <row r="1129" spans="1:3">
      <c r="A1129">
        <v>1</v>
      </c>
      <c r="B1129">
        <v>226.39999999999989</v>
      </c>
      <c r="C1129">
        <v>2.4238039662703961</v>
      </c>
    </row>
    <row r="1130" spans="1:3">
      <c r="A1130">
        <v>1</v>
      </c>
      <c r="B1130">
        <v>226.59999999999991</v>
      </c>
      <c r="C1130">
        <v>2.4239314911730472</v>
      </c>
    </row>
    <row r="1131" spans="1:3">
      <c r="A1131">
        <v>1</v>
      </c>
      <c r="B1131">
        <v>226.80000000000001</v>
      </c>
      <c r="C1131">
        <v>2.4240592284640612</v>
      </c>
    </row>
    <row r="1132" spans="1:3">
      <c r="A1132">
        <v>1</v>
      </c>
      <c r="B1132">
        <v>226.99999999999989</v>
      </c>
      <c r="C1132">
        <v>2.4241871785249498</v>
      </c>
    </row>
    <row r="1133" spans="1:3">
      <c r="A1133">
        <v>1</v>
      </c>
      <c r="B1133">
        <v>227.19999999999999</v>
      </c>
      <c r="C1133">
        <v>2.4243153417382648</v>
      </c>
    </row>
    <row r="1134" spans="1:3">
      <c r="A1134">
        <v>1</v>
      </c>
      <c r="B1134">
        <v>227.39999999999989</v>
      </c>
      <c r="C1134">
        <v>2.4244437184875971</v>
      </c>
    </row>
    <row r="1135" spans="1:3">
      <c r="A1135">
        <v>1</v>
      </c>
      <c r="B1135">
        <v>227.59999999999991</v>
      </c>
      <c r="C1135">
        <v>2.4245723091575822</v>
      </c>
    </row>
    <row r="1136" spans="1:3">
      <c r="A1136">
        <v>1</v>
      </c>
      <c r="B1136">
        <v>227.80000000000001</v>
      </c>
      <c r="C1136">
        <v>2.4247011141339039</v>
      </c>
    </row>
    <row r="1137" spans="1:3">
      <c r="A1137">
        <v>1</v>
      </c>
      <c r="B1137">
        <v>227.99999999999989</v>
      </c>
      <c r="C1137">
        <v>2.4248301338033</v>
      </c>
    </row>
    <row r="1138" spans="1:3">
      <c r="A1138">
        <v>1</v>
      </c>
      <c r="B1138">
        <v>228.19999999999999</v>
      </c>
      <c r="C1138">
        <v>2.4249593685535609</v>
      </c>
    </row>
    <row r="1139" spans="1:3">
      <c r="A1139">
        <v>1</v>
      </c>
      <c r="B1139">
        <v>228.39999999999989</v>
      </c>
      <c r="C1139">
        <v>2.4250888187735371</v>
      </c>
    </row>
    <row r="1140" spans="1:3">
      <c r="A1140">
        <v>1</v>
      </c>
      <c r="B1140">
        <v>228.59999999999991</v>
      </c>
      <c r="C1140">
        <v>2.4252184848531391</v>
      </c>
    </row>
    <row r="1141" spans="1:3">
      <c r="A1141">
        <v>1</v>
      </c>
      <c r="B1141">
        <v>228.80000000000001</v>
      </c>
      <c r="C1141">
        <v>2.4253483671833451</v>
      </c>
    </row>
    <row r="1142" spans="1:3">
      <c r="A1142">
        <v>1</v>
      </c>
      <c r="B1142">
        <v>228.99999999999989</v>
      </c>
      <c r="C1142">
        <v>2.425478466156199</v>
      </c>
    </row>
    <row r="1143" spans="1:3">
      <c r="A1143">
        <v>1</v>
      </c>
      <c r="B1143">
        <v>229.19999999999999</v>
      </c>
      <c r="C1143">
        <v>2.4256087821648209</v>
      </c>
    </row>
    <row r="1144" spans="1:3">
      <c r="A1144">
        <v>1</v>
      </c>
      <c r="B1144">
        <v>229.39999999999989</v>
      </c>
      <c r="C1144">
        <v>2.4257393156034048</v>
      </c>
    </row>
    <row r="1145" spans="1:3">
      <c r="A1145">
        <v>1</v>
      </c>
      <c r="B1145">
        <v>229.59999999999991</v>
      </c>
      <c r="C1145">
        <v>2.425870066867224</v>
      </c>
    </row>
    <row r="1146" spans="1:3">
      <c r="A1146">
        <v>1</v>
      </c>
      <c r="B1146">
        <v>229.80000000000001</v>
      </c>
      <c r="C1146">
        <v>2.4260010363526332</v>
      </c>
    </row>
    <row r="1147" spans="1:3">
      <c r="A1147">
        <v>1</v>
      </c>
      <c r="B1147">
        <v>229.99999999999989</v>
      </c>
      <c r="C1147">
        <v>2.4261322244570751</v>
      </c>
    </row>
    <row r="1148" spans="1:3">
      <c r="A1148">
        <v>1</v>
      </c>
      <c r="B1148">
        <v>230.19999999999999</v>
      </c>
      <c r="C1148">
        <v>2.426263631579082</v>
      </c>
    </row>
    <row r="1149" spans="1:3">
      <c r="A1149">
        <v>1</v>
      </c>
      <c r="B1149">
        <v>230.39999999999989</v>
      </c>
      <c r="C1149">
        <v>2.4263952581182822</v>
      </c>
    </row>
    <row r="1150" spans="1:3">
      <c r="A1150">
        <v>1</v>
      </c>
      <c r="B1150">
        <v>230.59999999999991</v>
      </c>
      <c r="C1150">
        <v>2.4265271044753951</v>
      </c>
    </row>
    <row r="1151" spans="1:3">
      <c r="A1151">
        <v>1</v>
      </c>
      <c r="B1151">
        <v>230.80000000000001</v>
      </c>
      <c r="C1151">
        <v>2.426659171052246</v>
      </c>
    </row>
    <row r="1152" spans="1:3">
      <c r="A1152">
        <v>1</v>
      </c>
      <c r="B1152">
        <v>230.99999999999989</v>
      </c>
      <c r="C1152">
        <v>2.426791458251762</v>
      </c>
    </row>
    <row r="1153" spans="1:3">
      <c r="A1153">
        <v>1</v>
      </c>
      <c r="B1153">
        <v>231.19999999999999</v>
      </c>
      <c r="C1153">
        <v>2.4269239664779789</v>
      </c>
    </row>
    <row r="1154" spans="1:3">
      <c r="A1154">
        <v>1</v>
      </c>
      <c r="B1154">
        <v>231.39999999999989</v>
      </c>
      <c r="C1154">
        <v>2.4270566961360438</v>
      </c>
    </row>
    <row r="1155" spans="1:3">
      <c r="A1155">
        <v>1</v>
      </c>
      <c r="B1155">
        <v>231.59999999999991</v>
      </c>
      <c r="C1155">
        <v>2.4271896476322188</v>
      </c>
    </row>
    <row r="1156" spans="1:3">
      <c r="A1156">
        <v>1</v>
      </c>
      <c r="B1156">
        <v>231.80000000000001</v>
      </c>
      <c r="C1156">
        <v>2.4273228213738851</v>
      </c>
    </row>
    <row r="1157" spans="1:3">
      <c r="A1157">
        <v>1</v>
      </c>
      <c r="B1157">
        <v>231.99999999999989</v>
      </c>
      <c r="C1157">
        <v>2.4274562177695449</v>
      </c>
    </row>
    <row r="1158" spans="1:3">
      <c r="A1158">
        <v>1</v>
      </c>
      <c r="B1158">
        <v>232.19999999999999</v>
      </c>
      <c r="C1158">
        <v>2.4275898372288292</v>
      </c>
    </row>
    <row r="1159" spans="1:3">
      <c r="A1159">
        <v>1</v>
      </c>
      <c r="B1159">
        <v>232.39999999999989</v>
      </c>
      <c r="C1159">
        <v>2.427723680162496</v>
      </c>
    </row>
    <row r="1160" spans="1:3">
      <c r="A1160">
        <v>1</v>
      </c>
      <c r="B1160">
        <v>232.59999999999991</v>
      </c>
      <c r="C1160">
        <v>2.4278577469824398</v>
      </c>
    </row>
    <row r="1161" spans="1:3">
      <c r="A1161">
        <v>1</v>
      </c>
      <c r="B1161">
        <v>232.80000000000001</v>
      </c>
      <c r="C1161">
        <v>2.42799203810169</v>
      </c>
    </row>
    <row r="1162" spans="1:3">
      <c r="A1162">
        <v>1</v>
      </c>
      <c r="B1162">
        <v>232.99999999999989</v>
      </c>
      <c r="C1162">
        <v>2.4281265539344181</v>
      </c>
    </row>
    <row r="1163" spans="1:3">
      <c r="A1163">
        <v>1</v>
      </c>
      <c r="B1163">
        <v>233.19999999999999</v>
      </c>
      <c r="C1163">
        <v>2.4282612948959401</v>
      </c>
    </row>
    <row r="1164" spans="1:3">
      <c r="A1164">
        <v>1</v>
      </c>
      <c r="B1164">
        <v>233.39999999999989</v>
      </c>
      <c r="C1164">
        <v>2.4283962614027201</v>
      </c>
    </row>
    <row r="1165" spans="1:3">
      <c r="A1165">
        <v>1</v>
      </c>
      <c r="B1165">
        <v>233.59999999999991</v>
      </c>
      <c r="C1165">
        <v>2.428531453872377</v>
      </c>
    </row>
    <row r="1166" spans="1:3">
      <c r="A1166">
        <v>1</v>
      </c>
      <c r="B1166">
        <v>233.80000000000001</v>
      </c>
      <c r="C1166">
        <v>2.4286668727236842</v>
      </c>
    </row>
    <row r="1167" spans="1:3">
      <c r="A1167">
        <v>1</v>
      </c>
      <c r="B1167">
        <v>233.99999999999989</v>
      </c>
      <c r="C1167">
        <v>2.4288025183765729</v>
      </c>
    </row>
    <row r="1168" spans="1:3">
      <c r="A1168">
        <v>1</v>
      </c>
      <c r="B1168">
        <v>234.19999999999999</v>
      </c>
      <c r="C1168">
        <v>2.4289383912521432</v>
      </c>
    </row>
    <row r="1169" spans="1:3">
      <c r="A1169">
        <v>1</v>
      </c>
      <c r="B1169">
        <v>234.39999999999989</v>
      </c>
      <c r="C1169">
        <v>2.429074491772659</v>
      </c>
    </row>
    <row r="1170" spans="1:3">
      <c r="A1170">
        <v>1</v>
      </c>
      <c r="B1170">
        <v>234.59999999999991</v>
      </c>
      <c r="C1170">
        <v>2.4292108203615559</v>
      </c>
    </row>
    <row r="1171" spans="1:3">
      <c r="A1171">
        <v>1</v>
      </c>
      <c r="B1171">
        <v>234.80000000000001</v>
      </c>
      <c r="C1171">
        <v>2.4293473774434489</v>
      </c>
    </row>
    <row r="1172" spans="1:3">
      <c r="A1172">
        <v>1</v>
      </c>
      <c r="B1172">
        <v>234.99999999999989</v>
      </c>
      <c r="C1172">
        <v>2.4294841634441271</v>
      </c>
    </row>
    <row r="1173" spans="1:3">
      <c r="A1173">
        <v>1</v>
      </c>
      <c r="B1173">
        <v>235.19999999999999</v>
      </c>
      <c r="C1173">
        <v>2.4296211787905668</v>
      </c>
    </row>
    <row r="1174" spans="1:3">
      <c r="A1174">
        <v>1</v>
      </c>
      <c r="B1174">
        <v>235.39999999999989</v>
      </c>
      <c r="C1174">
        <v>2.4297584239109309</v>
      </c>
    </row>
    <row r="1175" spans="1:3">
      <c r="A1175">
        <v>1</v>
      </c>
      <c r="B1175">
        <v>235.59999999999991</v>
      </c>
      <c r="C1175">
        <v>2.4298958992345709</v>
      </c>
    </row>
    <row r="1176" spans="1:3">
      <c r="A1176">
        <v>1</v>
      </c>
      <c r="B1176">
        <v>235.80000000000001</v>
      </c>
      <c r="C1176">
        <v>2.4300336051920381</v>
      </c>
    </row>
    <row r="1177" spans="1:3">
      <c r="A1177">
        <v>1</v>
      </c>
      <c r="B1177">
        <v>235.99999999999989</v>
      </c>
      <c r="C1177">
        <v>2.4301715422150791</v>
      </c>
    </row>
    <row r="1178" spans="1:3">
      <c r="A1178">
        <v>1</v>
      </c>
      <c r="B1178">
        <v>236.19999999999999</v>
      </c>
      <c r="C1178">
        <v>2.430309710736644</v>
      </c>
    </row>
    <row r="1179" spans="1:3">
      <c r="A1179">
        <v>1</v>
      </c>
      <c r="B1179">
        <v>236.39999999999989</v>
      </c>
      <c r="C1179">
        <v>2.4304481111908922</v>
      </c>
    </row>
    <row r="1180" spans="1:3">
      <c r="A1180">
        <v>1</v>
      </c>
      <c r="B1180">
        <v>236.59999999999991</v>
      </c>
      <c r="C1180">
        <v>2.4305867440131941</v>
      </c>
    </row>
    <row r="1181" spans="1:3">
      <c r="A1181">
        <v>1</v>
      </c>
      <c r="B1181">
        <v>236.80000000000001</v>
      </c>
      <c r="C1181">
        <v>2.4307256096401328</v>
      </c>
    </row>
    <row r="1182" spans="1:3">
      <c r="A1182">
        <v>1</v>
      </c>
      <c r="B1182">
        <v>236.99999999999989</v>
      </c>
      <c r="C1182">
        <v>2.4308647085095139</v>
      </c>
    </row>
    <row r="1183" spans="1:3">
      <c r="A1183">
        <v>1</v>
      </c>
      <c r="B1183">
        <v>237.19999999999999</v>
      </c>
      <c r="C1183">
        <v>2.4310040410603651</v>
      </c>
    </row>
    <row r="1184" spans="1:3">
      <c r="A1184">
        <v>1</v>
      </c>
      <c r="B1184">
        <v>237.39999999999989</v>
      </c>
      <c r="C1184">
        <v>2.4311436077329391</v>
      </c>
    </row>
    <row r="1185" spans="1:3">
      <c r="A1185">
        <v>1</v>
      </c>
      <c r="B1185">
        <v>237.59999999999991</v>
      </c>
      <c r="C1185">
        <v>2.431283408968727</v>
      </c>
    </row>
    <row r="1186" spans="1:3">
      <c r="A1186">
        <v>1</v>
      </c>
      <c r="B1186">
        <v>237.80000000000001</v>
      </c>
      <c r="C1186">
        <v>2.4314234452104468</v>
      </c>
    </row>
    <row r="1187" spans="1:3">
      <c r="A1187">
        <v>1</v>
      </c>
      <c r="B1187">
        <v>237.99999999999989</v>
      </c>
      <c r="C1187">
        <v>2.431563716902065</v>
      </c>
    </row>
    <row r="1188" spans="1:3">
      <c r="A1188">
        <v>1</v>
      </c>
      <c r="B1188">
        <v>238.19999999999999</v>
      </c>
      <c r="C1188">
        <v>2.4317042244887861</v>
      </c>
    </row>
    <row r="1189" spans="1:3">
      <c r="A1189">
        <v>1</v>
      </c>
      <c r="B1189">
        <v>238.39999999999989</v>
      </c>
      <c r="C1189">
        <v>2.431844968417066</v>
      </c>
    </row>
    <row r="1190" spans="1:3">
      <c r="A1190">
        <v>1</v>
      </c>
      <c r="B1190">
        <v>238.59999999999991</v>
      </c>
      <c r="C1190">
        <v>2.431985949134611</v>
      </c>
    </row>
    <row r="1191" spans="1:3">
      <c r="A1191">
        <v>1</v>
      </c>
      <c r="B1191">
        <v>238.80000000000001</v>
      </c>
      <c r="C1191">
        <v>2.4321271670903859</v>
      </c>
    </row>
    <row r="1192" spans="1:3">
      <c r="A1192">
        <v>1</v>
      </c>
      <c r="B1192">
        <v>238.99999999999989</v>
      </c>
      <c r="C1192">
        <v>2.4322686227346169</v>
      </c>
    </row>
    <row r="1193" spans="1:3">
      <c r="A1193">
        <v>1</v>
      </c>
      <c r="B1193">
        <v>239.19999999999999</v>
      </c>
      <c r="C1193">
        <v>2.4324103165187938</v>
      </c>
    </row>
    <row r="1194" spans="1:3">
      <c r="A1194">
        <v>1</v>
      </c>
      <c r="B1194">
        <v>239.39999999999989</v>
      </c>
      <c r="C1194">
        <v>2.4325522488956759</v>
      </c>
    </row>
    <row r="1195" spans="1:3">
      <c r="A1195">
        <v>1</v>
      </c>
      <c r="B1195">
        <v>239.59999999999991</v>
      </c>
      <c r="C1195">
        <v>2.4326944203192968</v>
      </c>
    </row>
    <row r="1196" spans="1:3">
      <c r="A1196">
        <v>1</v>
      </c>
      <c r="B1196">
        <v>239.80000000000001</v>
      </c>
      <c r="C1196">
        <v>2.4328368312449689</v>
      </c>
    </row>
    <row r="1197" spans="1:3">
      <c r="A1197">
        <v>1</v>
      </c>
      <c r="B1197">
        <v>239.99999999999989</v>
      </c>
      <c r="C1197">
        <v>2.4329794821292858</v>
      </c>
    </row>
    <row r="1198" spans="1:3">
      <c r="A1198">
        <v>1</v>
      </c>
      <c r="B1198">
        <v>240.19999999999999</v>
      </c>
      <c r="C1198">
        <v>2.433122373430129</v>
      </c>
    </row>
    <row r="1199" spans="1:3">
      <c r="A1199">
        <v>1</v>
      </c>
      <c r="B1199">
        <v>240.39999999999989</v>
      </c>
      <c r="C1199">
        <v>2.433265505606669</v>
      </c>
    </row>
    <row r="1200" spans="1:3">
      <c r="A1200">
        <v>1</v>
      </c>
      <c r="B1200">
        <v>240.59999999999991</v>
      </c>
      <c r="C1200">
        <v>2.4334088791193751</v>
      </c>
    </row>
    <row r="1201" spans="1:3">
      <c r="A1201">
        <v>1</v>
      </c>
      <c r="B1201">
        <v>240.80000000000001</v>
      </c>
      <c r="C1201">
        <v>2.4335524944300131</v>
      </c>
    </row>
    <row r="1202" spans="1:3">
      <c r="A1202">
        <v>1</v>
      </c>
      <c r="B1202">
        <v>240.99999999999989</v>
      </c>
      <c r="C1202">
        <v>2.4336963520016548</v>
      </c>
    </row>
    <row r="1203" spans="1:3">
      <c r="A1203">
        <v>1</v>
      </c>
      <c r="B1203">
        <v>241.19999999999999</v>
      </c>
      <c r="C1203">
        <v>2.4338404522986812</v>
      </c>
    </row>
    <row r="1204" spans="1:3">
      <c r="A1204">
        <v>1</v>
      </c>
      <c r="B1204">
        <v>241.39999999999989</v>
      </c>
      <c r="C1204">
        <v>2.4339847957867859</v>
      </c>
    </row>
    <row r="1205" spans="1:3">
      <c r="A1205">
        <v>1</v>
      </c>
      <c r="B1205">
        <v>241.59999999999991</v>
      </c>
      <c r="C1205">
        <v>2.4341293829329791</v>
      </c>
    </row>
    <row r="1206" spans="1:3">
      <c r="A1206">
        <v>1</v>
      </c>
      <c r="B1206">
        <v>241.80000000000001</v>
      </c>
      <c r="C1206">
        <v>2.4342742142055949</v>
      </c>
    </row>
    <row r="1207" spans="1:3">
      <c r="A1207">
        <v>1</v>
      </c>
      <c r="B1207">
        <v>241.99999999999989</v>
      </c>
      <c r="C1207">
        <v>2.4344192900742931</v>
      </c>
    </row>
    <row r="1208" spans="1:3">
      <c r="A1208">
        <v>1</v>
      </c>
      <c r="B1208">
        <v>242.19999999999999</v>
      </c>
      <c r="C1208">
        <v>2.4345646110100652</v>
      </c>
    </row>
    <row r="1209" spans="1:3">
      <c r="A1209">
        <v>1</v>
      </c>
      <c r="B1209">
        <v>242.39999999999989</v>
      </c>
      <c r="C1209">
        <v>2.4347101774852371</v>
      </c>
    </row>
    <row r="1210" spans="1:3">
      <c r="A1210">
        <v>1</v>
      </c>
      <c r="B1210">
        <v>242.59999999999991</v>
      </c>
      <c r="C1210">
        <v>2.4348559899734759</v>
      </c>
    </row>
    <row r="1211" spans="1:3">
      <c r="A1211">
        <v>1</v>
      </c>
      <c r="B1211">
        <v>242.80000000000001</v>
      </c>
      <c r="C1211">
        <v>2.4350020489497952</v>
      </c>
    </row>
    <row r="1212" spans="1:3">
      <c r="A1212">
        <v>1</v>
      </c>
      <c r="B1212">
        <v>242.99999999999989</v>
      </c>
      <c r="C1212">
        <v>2.435148354890555</v>
      </c>
    </row>
    <row r="1213" spans="1:3">
      <c r="A1213">
        <v>1</v>
      </c>
      <c r="B1213">
        <v>243.19999999999999</v>
      </c>
      <c r="C1213">
        <v>2.4352949082734718</v>
      </c>
    </row>
    <row r="1214" spans="1:3">
      <c r="A1214">
        <v>1</v>
      </c>
      <c r="B1214">
        <v>243.39999999999989</v>
      </c>
      <c r="C1214">
        <v>2.4354417095776189</v>
      </c>
    </row>
    <row r="1215" spans="1:3">
      <c r="A1215">
        <v>1</v>
      </c>
      <c r="B1215">
        <v>243.59999999999991</v>
      </c>
      <c r="C1215">
        <v>2.435588759283434</v>
      </c>
    </row>
    <row r="1216" spans="1:3">
      <c r="A1216">
        <v>1</v>
      </c>
      <c r="B1216">
        <v>243.80000000000001</v>
      </c>
      <c r="C1216">
        <v>2.435736057872723</v>
      </c>
    </row>
    <row r="1217" spans="1:3">
      <c r="A1217">
        <v>1</v>
      </c>
      <c r="B1217">
        <v>243.99999999999989</v>
      </c>
      <c r="C1217">
        <v>2.435883605828665</v>
      </c>
    </row>
    <row r="1218" spans="1:3">
      <c r="A1218">
        <v>1</v>
      </c>
      <c r="B1218">
        <v>244.1999999999999</v>
      </c>
      <c r="C1218">
        <v>2.4360314036358148</v>
      </c>
    </row>
    <row r="1219" spans="1:3">
      <c r="A1219">
        <v>1</v>
      </c>
      <c r="B1219">
        <v>244.39999999999989</v>
      </c>
      <c r="C1219">
        <v>2.4361794517801121</v>
      </c>
    </row>
    <row r="1220" spans="1:3">
      <c r="A1220">
        <v>1</v>
      </c>
      <c r="B1220">
        <v>244.59999999999991</v>
      </c>
      <c r="C1220">
        <v>2.4363277507488812</v>
      </c>
    </row>
    <row r="1221" spans="1:3">
      <c r="A1221">
        <v>1</v>
      </c>
      <c r="B1221">
        <v>244.80000000000001</v>
      </c>
      <c r="C1221">
        <v>2.4364763010308388</v>
      </c>
    </row>
    <row r="1222" spans="1:3">
      <c r="A1222">
        <v>1</v>
      </c>
      <c r="B1222">
        <v>244.99999999999989</v>
      </c>
      <c r="C1222">
        <v>2.4366251031160981</v>
      </c>
    </row>
    <row r="1223" spans="1:3">
      <c r="A1223">
        <v>1</v>
      </c>
      <c r="B1223">
        <v>245.1999999999999</v>
      </c>
      <c r="C1223">
        <v>2.4367741574961741</v>
      </c>
    </row>
    <row r="1224" spans="1:3">
      <c r="A1224">
        <v>1</v>
      </c>
      <c r="B1224">
        <v>245.39999999999989</v>
      </c>
      <c r="C1224">
        <v>2.4369234646639879</v>
      </c>
    </row>
    <row r="1225" spans="1:3">
      <c r="A1225">
        <v>1</v>
      </c>
      <c r="B1225">
        <v>245.59999999999991</v>
      </c>
      <c r="C1225">
        <v>2.4370730251138721</v>
      </c>
    </row>
    <row r="1226" spans="1:3">
      <c r="A1226">
        <v>1</v>
      </c>
      <c r="B1226">
        <v>245.80000000000001</v>
      </c>
      <c r="C1226">
        <v>2.4372228393415729</v>
      </c>
    </row>
    <row r="1227" spans="1:3">
      <c r="A1227">
        <v>1</v>
      </c>
      <c r="B1227">
        <v>245.99999999999989</v>
      </c>
      <c r="C1227">
        <v>2.4373729078442619</v>
      </c>
    </row>
    <row r="1228" spans="1:3">
      <c r="A1228">
        <v>1</v>
      </c>
      <c r="B1228">
        <v>246.1999999999999</v>
      </c>
      <c r="C1228">
        <v>2.4375232311205322</v>
      </c>
    </row>
    <row r="1229" spans="1:3">
      <c r="A1229">
        <v>1</v>
      </c>
      <c r="B1229">
        <v>246.39999999999989</v>
      </c>
      <c r="C1229">
        <v>2.4376738096704078</v>
      </c>
    </row>
    <row r="1230" spans="1:3">
      <c r="A1230">
        <v>1</v>
      </c>
      <c r="B1230">
        <v>246.59999999999991</v>
      </c>
      <c r="C1230">
        <v>2.437824643995353</v>
      </c>
    </row>
    <row r="1231" spans="1:3">
      <c r="A1231">
        <v>1</v>
      </c>
      <c r="B1231">
        <v>246.80000000000001</v>
      </c>
      <c r="C1231">
        <v>2.437975734598266</v>
      </c>
    </row>
    <row r="1232" spans="1:3">
      <c r="A1232">
        <v>1</v>
      </c>
      <c r="B1232">
        <v>246.99999999999989</v>
      </c>
      <c r="C1232">
        <v>2.4381270819834961</v>
      </c>
    </row>
    <row r="1233" spans="1:3">
      <c r="A1233">
        <v>1</v>
      </c>
      <c r="B1233">
        <v>247.1999999999999</v>
      </c>
      <c r="C1233">
        <v>2.4382786866568411</v>
      </c>
    </row>
    <row r="1234" spans="1:3">
      <c r="A1234">
        <v>1</v>
      </c>
      <c r="B1234">
        <v>247.39999999999989</v>
      </c>
      <c r="C1234">
        <v>2.4384305491255529</v>
      </c>
    </row>
    <row r="1235" spans="1:3">
      <c r="A1235">
        <v>1</v>
      </c>
      <c r="B1235">
        <v>247.59999999999991</v>
      </c>
      <c r="C1235">
        <v>2.4385826698983482</v>
      </c>
    </row>
    <row r="1236" spans="1:3">
      <c r="A1236">
        <v>1</v>
      </c>
      <c r="B1236">
        <v>247.80000000000001</v>
      </c>
      <c r="C1236">
        <v>2.4387350494854059</v>
      </c>
    </row>
    <row r="1237" spans="1:3">
      <c r="A1237">
        <v>1</v>
      </c>
      <c r="B1237">
        <v>247.99999999999989</v>
      </c>
      <c r="C1237">
        <v>2.4388876883983781</v>
      </c>
    </row>
    <row r="1238" spans="1:3">
      <c r="A1238">
        <v>1</v>
      </c>
      <c r="B1238">
        <v>248.1999999999999</v>
      </c>
      <c r="C1238">
        <v>2.4390405871503908</v>
      </c>
    </row>
    <row r="1239" spans="1:3">
      <c r="A1239">
        <v>1</v>
      </c>
      <c r="B1239">
        <v>248.39999999999989</v>
      </c>
      <c r="C1239">
        <v>2.4391937462560538</v>
      </c>
    </row>
    <row r="1240" spans="1:3">
      <c r="A1240">
        <v>1</v>
      </c>
      <c r="B1240">
        <v>248.59999999999991</v>
      </c>
      <c r="C1240">
        <v>2.4393471662314621</v>
      </c>
    </row>
    <row r="1241" spans="1:3">
      <c r="A1241">
        <v>1</v>
      </c>
      <c r="B1241">
        <v>248.80000000000001</v>
      </c>
      <c r="C1241">
        <v>2.4395008475942022</v>
      </c>
    </row>
    <row r="1242" spans="1:3">
      <c r="A1242">
        <v>1</v>
      </c>
      <c r="B1242">
        <v>248.99999999999989</v>
      </c>
      <c r="C1242">
        <v>2.439654790863357</v>
      </c>
    </row>
    <row r="1243" spans="1:3">
      <c r="A1243">
        <v>1</v>
      </c>
      <c r="B1243">
        <v>249.1999999999999</v>
      </c>
      <c r="C1243">
        <v>2.4398089965595142</v>
      </c>
    </row>
    <row r="1244" spans="1:3">
      <c r="A1244">
        <v>1</v>
      </c>
      <c r="B1244">
        <v>249.39999999999989</v>
      </c>
      <c r="C1244">
        <v>2.439963465204765</v>
      </c>
    </row>
    <row r="1245" spans="1:3">
      <c r="A1245">
        <v>1</v>
      </c>
      <c r="B1245">
        <v>249.59999999999991</v>
      </c>
      <c r="C1245">
        <v>2.440118197322716</v>
      </c>
    </row>
    <row r="1246" spans="1:3">
      <c r="A1246">
        <v>1</v>
      </c>
      <c r="B1246">
        <v>249.80000000000001</v>
      </c>
      <c r="C1246">
        <v>2.44027319343849</v>
      </c>
    </row>
    <row r="1247" spans="1:3">
      <c r="A1247">
        <v>1</v>
      </c>
      <c r="B1247">
        <v>249.99999999999989</v>
      </c>
      <c r="C1247">
        <v>2.4404284540787349</v>
      </c>
    </row>
    <row r="1248" spans="1:3">
      <c r="A1248">
        <v>1</v>
      </c>
      <c r="B1248">
        <v>250.1999999999999</v>
      </c>
      <c r="C1248">
        <v>2.4405839797716262</v>
      </c>
    </row>
    <row r="1249" spans="1:3">
      <c r="A1249">
        <v>1</v>
      </c>
      <c r="B1249">
        <v>250.39999999999989</v>
      </c>
      <c r="C1249">
        <v>2.4407397710468719</v>
      </c>
    </row>
    <row r="1250" spans="1:3">
      <c r="A1250">
        <v>1</v>
      </c>
      <c r="B1250">
        <v>250.59999999999991</v>
      </c>
      <c r="C1250">
        <v>2.4408958284357229</v>
      </c>
    </row>
    <row r="1251" spans="1:3">
      <c r="A1251">
        <v>1</v>
      </c>
      <c r="B1251">
        <v>250.80000000000001</v>
      </c>
      <c r="C1251">
        <v>2.4410521524709732</v>
      </c>
    </row>
    <row r="1252" spans="1:3">
      <c r="A1252">
        <v>1</v>
      </c>
      <c r="B1252">
        <v>250.99999999999989</v>
      </c>
      <c r="C1252">
        <v>2.4412087436869641</v>
      </c>
    </row>
    <row r="1253" spans="1:3">
      <c r="A1253">
        <v>1</v>
      </c>
      <c r="B1253">
        <v>251.1999999999999</v>
      </c>
      <c r="C1253">
        <v>2.4413656026195989</v>
      </c>
    </row>
    <row r="1254" spans="1:3">
      <c r="A1254">
        <v>1</v>
      </c>
      <c r="B1254">
        <v>251.39999999999989</v>
      </c>
      <c r="C1254">
        <v>2.4415227298063371</v>
      </c>
    </row>
    <row r="1255" spans="1:3">
      <c r="A1255">
        <v>1</v>
      </c>
      <c r="B1255">
        <v>251.59999999999991</v>
      </c>
      <c r="C1255">
        <v>2.4416801257862062</v>
      </c>
    </row>
    <row r="1256" spans="1:3">
      <c r="A1256">
        <v>1</v>
      </c>
      <c r="B1256">
        <v>251.80000000000001</v>
      </c>
      <c r="C1256">
        <v>2.441837791099807</v>
      </c>
    </row>
    <row r="1257" spans="1:3">
      <c r="A1257">
        <v>1</v>
      </c>
      <c r="B1257">
        <v>251.99999999999989</v>
      </c>
      <c r="C1257">
        <v>2.4419957262893179</v>
      </c>
    </row>
    <row r="1258" spans="1:3">
      <c r="A1258">
        <v>1</v>
      </c>
      <c r="B1258">
        <v>252.1999999999999</v>
      </c>
      <c r="C1258">
        <v>2.4421539318985008</v>
      </c>
    </row>
    <row r="1259" spans="1:3">
      <c r="A1259">
        <v>1</v>
      </c>
      <c r="B1259">
        <v>252.39999999999989</v>
      </c>
      <c r="C1259">
        <v>2.4423124084727048</v>
      </c>
    </row>
    <row r="1260" spans="1:3">
      <c r="A1260">
        <v>1</v>
      </c>
      <c r="B1260">
        <v>252.59999999999991</v>
      </c>
      <c r="C1260">
        <v>2.4424711565588759</v>
      </c>
    </row>
    <row r="1261" spans="1:3">
      <c r="A1261">
        <v>1</v>
      </c>
      <c r="B1261">
        <v>252.80000000000001</v>
      </c>
      <c r="C1261">
        <v>2.4426301767055598</v>
      </c>
    </row>
    <row r="1262" spans="1:3">
      <c r="A1262">
        <v>1</v>
      </c>
      <c r="B1262">
        <v>252.99999999999989</v>
      </c>
      <c r="C1262">
        <v>2.442789469462908</v>
      </c>
    </row>
    <row r="1263" spans="1:3">
      <c r="A1263">
        <v>1</v>
      </c>
      <c r="B1263">
        <v>253.1999999999999</v>
      </c>
      <c r="C1263">
        <v>2.4429490353826848</v>
      </c>
    </row>
    <row r="1264" spans="1:3">
      <c r="A1264">
        <v>1</v>
      </c>
      <c r="B1264">
        <v>253.39999999999989</v>
      </c>
      <c r="C1264">
        <v>2.4431088750182699</v>
      </c>
    </row>
    <row r="1265" spans="1:3">
      <c r="A1265">
        <v>1</v>
      </c>
      <c r="B1265">
        <v>253.59999999999991</v>
      </c>
      <c r="C1265">
        <v>2.443268988924669</v>
      </c>
    </row>
    <row r="1266" spans="1:3">
      <c r="A1266">
        <v>1</v>
      </c>
      <c r="B1266">
        <v>253.80000000000001</v>
      </c>
      <c r="C1266">
        <v>2.443429377658513</v>
      </c>
    </row>
    <row r="1267" spans="1:3">
      <c r="A1267">
        <v>1</v>
      </c>
      <c r="B1267">
        <v>253.99999999999989</v>
      </c>
      <c r="C1267">
        <v>2.4435900417780729</v>
      </c>
    </row>
    <row r="1268" spans="1:3">
      <c r="A1268">
        <v>1</v>
      </c>
      <c r="B1268">
        <v>254.1999999999999</v>
      </c>
      <c r="C1268">
        <v>2.4437509818432548</v>
      </c>
    </row>
    <row r="1269" spans="1:3">
      <c r="A1269">
        <v>1</v>
      </c>
      <c r="B1269">
        <v>254.39999999999989</v>
      </c>
      <c r="C1269">
        <v>2.443912198415616</v>
      </c>
    </row>
    <row r="1270" spans="1:3">
      <c r="A1270">
        <v>1</v>
      </c>
      <c r="B1270">
        <v>254.59999999999991</v>
      </c>
      <c r="C1270">
        <v>2.444073692058363</v>
      </c>
    </row>
    <row r="1271" spans="1:3">
      <c r="A1271">
        <v>1</v>
      </c>
      <c r="B1271">
        <v>254.80000000000001</v>
      </c>
      <c r="C1271">
        <v>2.4442354633363612</v>
      </c>
    </row>
    <row r="1272" spans="1:3">
      <c r="A1272">
        <v>1</v>
      </c>
      <c r="B1272">
        <v>254.99999999999989</v>
      </c>
      <c r="C1272">
        <v>2.4443975128161428</v>
      </c>
    </row>
    <row r="1273" spans="1:3">
      <c r="A1273">
        <v>1</v>
      </c>
      <c r="B1273">
        <v>255.1999999999999</v>
      </c>
      <c r="C1273">
        <v>2.4445598410659071</v>
      </c>
    </row>
    <row r="1274" spans="1:3">
      <c r="A1274">
        <v>1</v>
      </c>
      <c r="B1274">
        <v>255.39999999999989</v>
      </c>
      <c r="C1274">
        <v>2.4447224486555301</v>
      </c>
    </row>
    <row r="1275" spans="1:3">
      <c r="A1275">
        <v>1</v>
      </c>
      <c r="B1275">
        <v>255.59999999999991</v>
      </c>
      <c r="C1275">
        <v>2.4448853361565721</v>
      </c>
    </row>
    <row r="1276" spans="1:3">
      <c r="A1276">
        <v>1</v>
      </c>
      <c r="B1276">
        <v>255.80000000000001</v>
      </c>
      <c r="C1276">
        <v>2.4450485041422798</v>
      </c>
    </row>
    <row r="1277" spans="1:3">
      <c r="A1277">
        <v>1</v>
      </c>
      <c r="B1277">
        <v>255.99999999999989</v>
      </c>
      <c r="C1277">
        <v>2.4452119531875942</v>
      </c>
    </row>
    <row r="1278" spans="1:3">
      <c r="A1278">
        <v>1</v>
      </c>
      <c r="B1278">
        <v>256.19999999999987</v>
      </c>
      <c r="C1278">
        <v>2.445375683869158</v>
      </c>
    </row>
    <row r="1279" spans="1:3">
      <c r="A1279">
        <v>1</v>
      </c>
      <c r="B1279">
        <v>256.39999999999998</v>
      </c>
      <c r="C1279">
        <v>2.445539696765318</v>
      </c>
    </row>
    <row r="1280" spans="1:3">
      <c r="A1280">
        <v>1</v>
      </c>
      <c r="B1280">
        <v>256.59999999999991</v>
      </c>
      <c r="C1280">
        <v>2.445703992456139</v>
      </c>
    </row>
    <row r="1281" spans="1:3">
      <c r="A1281">
        <v>1</v>
      </c>
      <c r="B1281">
        <v>256.80000000000001</v>
      </c>
      <c r="C1281">
        <v>2.4458685715233961</v>
      </c>
    </row>
    <row r="1282" spans="1:3">
      <c r="A1282">
        <v>1</v>
      </c>
      <c r="B1282">
        <v>256.99999999999989</v>
      </c>
      <c r="C1282">
        <v>2.4460334345505972</v>
      </c>
    </row>
    <row r="1283" spans="1:3">
      <c r="A1283">
        <v>1</v>
      </c>
      <c r="B1283">
        <v>257.19999999999987</v>
      </c>
      <c r="C1283">
        <v>2.446198582122979</v>
      </c>
    </row>
    <row r="1284" spans="1:3">
      <c r="A1284">
        <v>1</v>
      </c>
      <c r="B1284">
        <v>257.39999999999992</v>
      </c>
      <c r="C1284">
        <v>2.446364014827513</v>
      </c>
    </row>
    <row r="1285" spans="1:3">
      <c r="A1285">
        <v>1</v>
      </c>
      <c r="B1285">
        <v>257.60000000000002</v>
      </c>
      <c r="C1285">
        <v>2.4465297332529201</v>
      </c>
    </row>
    <row r="1286" spans="1:3">
      <c r="A1286">
        <v>1</v>
      </c>
      <c r="B1286">
        <v>257.80000000000001</v>
      </c>
      <c r="C1286">
        <v>2.446695737989665</v>
      </c>
    </row>
    <row r="1287" spans="1:3">
      <c r="A1287">
        <v>1</v>
      </c>
      <c r="B1287">
        <v>257.99999999999989</v>
      </c>
      <c r="C1287">
        <v>2.446862029629973</v>
      </c>
    </row>
    <row r="1288" spans="1:3">
      <c r="A1288">
        <v>1</v>
      </c>
      <c r="B1288">
        <v>258.19999999999987</v>
      </c>
      <c r="C1288">
        <v>2.4470286087678308</v>
      </c>
    </row>
    <row r="1289" spans="1:3">
      <c r="A1289">
        <v>1</v>
      </c>
      <c r="B1289">
        <v>258.39999999999992</v>
      </c>
      <c r="C1289">
        <v>2.4471954759989951</v>
      </c>
    </row>
    <row r="1290" spans="1:3">
      <c r="A1290">
        <v>1</v>
      </c>
      <c r="B1290">
        <v>258.60000000000002</v>
      </c>
      <c r="C1290">
        <v>2.4473626319209978</v>
      </c>
    </row>
    <row r="1291" spans="1:3">
      <c r="A1291">
        <v>1</v>
      </c>
      <c r="B1291">
        <v>258.80000000000001</v>
      </c>
      <c r="C1291">
        <v>2.4475300771331518</v>
      </c>
    </row>
    <row r="1292" spans="1:3">
      <c r="A1292">
        <v>1</v>
      </c>
      <c r="B1292">
        <v>258.99999999999989</v>
      </c>
      <c r="C1292">
        <v>2.4476978122365609</v>
      </c>
    </row>
    <row r="1293" spans="1:3">
      <c r="A1293">
        <v>1</v>
      </c>
      <c r="B1293">
        <v>259.19999999999987</v>
      </c>
      <c r="C1293">
        <v>2.4478658378341218</v>
      </c>
    </row>
    <row r="1294" spans="1:3">
      <c r="A1294">
        <v>1</v>
      </c>
      <c r="B1294">
        <v>259.39999999999992</v>
      </c>
      <c r="C1294">
        <v>2.448034154530534</v>
      </c>
    </row>
    <row r="1295" spans="1:3">
      <c r="A1295">
        <v>1</v>
      </c>
      <c r="B1295">
        <v>259.60000000000002</v>
      </c>
      <c r="C1295">
        <v>2.4482027629323051</v>
      </c>
    </row>
    <row r="1296" spans="1:3">
      <c r="A1296">
        <v>1</v>
      </c>
      <c r="B1296">
        <v>259.80000000000001</v>
      </c>
      <c r="C1296">
        <v>2.4483716636477548</v>
      </c>
    </row>
    <row r="1297" spans="1:3">
      <c r="A1297">
        <v>1</v>
      </c>
      <c r="B1297">
        <v>259.99999999999989</v>
      </c>
      <c r="C1297">
        <v>2.4485408572870289</v>
      </c>
    </row>
    <row r="1298" spans="1:3">
      <c r="A1298">
        <v>1</v>
      </c>
      <c r="B1298">
        <v>260.19999999999987</v>
      </c>
      <c r="C1298">
        <v>2.4487103444620981</v>
      </c>
    </row>
    <row r="1299" spans="1:3">
      <c r="A1299">
        <v>1</v>
      </c>
      <c r="B1299">
        <v>260.39999999999992</v>
      </c>
      <c r="C1299">
        <v>2.4488801257867681</v>
      </c>
    </row>
    <row r="1300" spans="1:3">
      <c r="A1300">
        <v>1</v>
      </c>
      <c r="B1300">
        <v>260.60000000000002</v>
      </c>
      <c r="C1300">
        <v>2.4490502018766862</v>
      </c>
    </row>
    <row r="1301" spans="1:3">
      <c r="A1301">
        <v>1</v>
      </c>
      <c r="B1301">
        <v>260.80000000000001</v>
      </c>
      <c r="C1301">
        <v>2.449220573349348</v>
      </c>
    </row>
    <row r="1302" spans="1:3">
      <c r="A1302">
        <v>1</v>
      </c>
      <c r="B1302">
        <v>260.99999999999989</v>
      </c>
      <c r="C1302">
        <v>2.4493912408241041</v>
      </c>
    </row>
    <row r="1303" spans="1:3">
      <c r="A1303">
        <v>1</v>
      </c>
      <c r="B1303">
        <v>261.19999999999987</v>
      </c>
      <c r="C1303">
        <v>2.449562204922167</v>
      </c>
    </row>
    <row r="1304" spans="1:3">
      <c r="A1304">
        <v>1</v>
      </c>
      <c r="B1304">
        <v>261.39999999999992</v>
      </c>
      <c r="C1304">
        <v>2.4497334662666161</v>
      </c>
    </row>
    <row r="1305" spans="1:3">
      <c r="A1305">
        <v>1</v>
      </c>
      <c r="B1305">
        <v>261.60000000000002</v>
      </c>
      <c r="C1305">
        <v>2.4499050254824088</v>
      </c>
    </row>
    <row r="1306" spans="1:3">
      <c r="A1306">
        <v>1</v>
      </c>
      <c r="B1306">
        <v>261.80000000000001</v>
      </c>
      <c r="C1306">
        <v>2.4500768831963828</v>
      </c>
    </row>
    <row r="1307" spans="1:3">
      <c r="A1307">
        <v>1</v>
      </c>
      <c r="B1307">
        <v>261.99999999999989</v>
      </c>
      <c r="C1307">
        <v>2.450249040037265</v>
      </c>
    </row>
    <row r="1308" spans="1:3">
      <c r="A1308">
        <v>1</v>
      </c>
      <c r="B1308">
        <v>262.19999999999987</v>
      </c>
      <c r="C1308">
        <v>2.450421496635681</v>
      </c>
    </row>
    <row r="1309" spans="1:3">
      <c r="A1309">
        <v>1</v>
      </c>
      <c r="B1309">
        <v>262.39999999999992</v>
      </c>
      <c r="C1309">
        <v>2.4505942536241561</v>
      </c>
    </row>
    <row r="1310" spans="1:3">
      <c r="A1310">
        <v>1</v>
      </c>
      <c r="B1310">
        <v>262.60000000000002</v>
      </c>
      <c r="C1310">
        <v>2.4507673116371271</v>
      </c>
    </row>
    <row r="1311" spans="1:3">
      <c r="A1311">
        <v>1</v>
      </c>
      <c r="B1311">
        <v>262.80000000000001</v>
      </c>
      <c r="C1311">
        <v>2.450940671310947</v>
      </c>
    </row>
    <row r="1312" spans="1:3">
      <c r="A1312">
        <v>1</v>
      </c>
      <c r="B1312">
        <v>262.99999999999989</v>
      </c>
      <c r="C1312">
        <v>2.4511143332838969</v>
      </c>
    </row>
    <row r="1313" spans="1:3">
      <c r="A1313">
        <v>1</v>
      </c>
      <c r="B1313">
        <v>263.19999999999987</v>
      </c>
      <c r="C1313">
        <v>2.451288298196185</v>
      </c>
    </row>
    <row r="1314" spans="1:3">
      <c r="A1314">
        <v>1</v>
      </c>
      <c r="B1314">
        <v>263.39999999999992</v>
      </c>
      <c r="C1314">
        <v>2.4514625666899592</v>
      </c>
    </row>
    <row r="1315" spans="1:3">
      <c r="A1315">
        <v>1</v>
      </c>
      <c r="B1315">
        <v>263.60000000000002</v>
      </c>
      <c r="C1315">
        <v>2.451637139409315</v>
      </c>
    </row>
    <row r="1316" spans="1:3">
      <c r="A1316">
        <v>1</v>
      </c>
      <c r="B1316">
        <v>263.80000000000001</v>
      </c>
      <c r="C1316">
        <v>2.4518120170002962</v>
      </c>
    </row>
    <row r="1317" spans="1:3">
      <c r="A1317">
        <v>1</v>
      </c>
      <c r="B1317">
        <v>263.99999999999989</v>
      </c>
      <c r="C1317">
        <v>2.4519872001109122</v>
      </c>
    </row>
    <row r="1318" spans="1:3">
      <c r="A1318">
        <v>1</v>
      </c>
      <c r="B1318">
        <v>264.19999999999987</v>
      </c>
      <c r="C1318">
        <v>2.4521626893911348</v>
      </c>
    </row>
    <row r="1319" spans="1:3">
      <c r="A1319">
        <v>1</v>
      </c>
      <c r="B1319">
        <v>264.39999999999992</v>
      </c>
      <c r="C1319">
        <v>2.4523384854929149</v>
      </c>
    </row>
    <row r="1320" spans="1:3">
      <c r="A1320">
        <v>1</v>
      </c>
      <c r="B1320">
        <v>264.60000000000002</v>
      </c>
      <c r="C1320">
        <v>2.452514589070184</v>
      </c>
    </row>
    <row r="1321" spans="1:3">
      <c r="A1321">
        <v>1</v>
      </c>
      <c r="B1321">
        <v>264.80000000000001</v>
      </c>
      <c r="C1321">
        <v>2.4526910007788598</v>
      </c>
    </row>
    <row r="1322" spans="1:3">
      <c r="A1322">
        <v>1</v>
      </c>
      <c r="B1322">
        <v>264.99999999999989</v>
      </c>
      <c r="C1322">
        <v>2.4528677212768621</v>
      </c>
    </row>
    <row r="1323" spans="1:3">
      <c r="A1323">
        <v>1</v>
      </c>
      <c r="B1323">
        <v>265.19999999999987</v>
      </c>
      <c r="C1323">
        <v>2.4530447512241089</v>
      </c>
    </row>
    <row r="1324" spans="1:3">
      <c r="A1324">
        <v>1</v>
      </c>
      <c r="B1324">
        <v>265.39999999999992</v>
      </c>
      <c r="C1324">
        <v>2.453222091282536</v>
      </c>
    </row>
    <row r="1325" spans="1:3">
      <c r="A1325">
        <v>1</v>
      </c>
      <c r="B1325">
        <v>265.60000000000002</v>
      </c>
      <c r="C1325">
        <v>2.4533997421160931</v>
      </c>
    </row>
    <row r="1326" spans="1:3">
      <c r="A1326">
        <v>1</v>
      </c>
      <c r="B1326">
        <v>265.80000000000001</v>
      </c>
      <c r="C1326">
        <v>2.4535777043907609</v>
      </c>
    </row>
    <row r="1327" spans="1:3">
      <c r="A1327">
        <v>1</v>
      </c>
      <c r="B1327">
        <v>265.99999999999989</v>
      </c>
      <c r="C1327">
        <v>2.4537559787745509</v>
      </c>
    </row>
    <row r="1328" spans="1:3">
      <c r="A1328">
        <v>1</v>
      </c>
      <c r="B1328">
        <v>266.19999999999987</v>
      </c>
      <c r="C1328">
        <v>2.4539345659375189</v>
      </c>
    </row>
    <row r="1329" spans="1:3">
      <c r="A1329">
        <v>1</v>
      </c>
      <c r="B1329">
        <v>266.39999999999992</v>
      </c>
      <c r="C1329">
        <v>2.4541134665517701</v>
      </c>
    </row>
    <row r="1330" spans="1:3">
      <c r="A1330">
        <v>1</v>
      </c>
      <c r="B1330">
        <v>266.60000000000002</v>
      </c>
      <c r="C1330">
        <v>2.4542926812914629</v>
      </c>
    </row>
    <row r="1331" spans="1:3">
      <c r="A1331">
        <v>1</v>
      </c>
      <c r="B1331">
        <v>266.80000000000001</v>
      </c>
      <c r="C1331">
        <v>2.4544722108328272</v>
      </c>
    </row>
    <row r="1332" spans="1:3">
      <c r="A1332">
        <v>1</v>
      </c>
      <c r="B1332">
        <v>266.99999999999989</v>
      </c>
      <c r="C1332">
        <v>2.4546520558541598</v>
      </c>
    </row>
    <row r="1333" spans="1:3">
      <c r="A1333">
        <v>1</v>
      </c>
      <c r="B1333">
        <v>267.19999999999987</v>
      </c>
      <c r="C1333">
        <v>2.454832217035841</v>
      </c>
    </row>
    <row r="1334" spans="1:3">
      <c r="A1334">
        <v>1</v>
      </c>
      <c r="B1334">
        <v>267.39999999999992</v>
      </c>
      <c r="C1334">
        <v>2.4550126950603381</v>
      </c>
    </row>
    <row r="1335" spans="1:3">
      <c r="A1335">
        <v>1</v>
      </c>
      <c r="B1335">
        <v>267.60000000000002</v>
      </c>
      <c r="C1335">
        <v>2.4551934906122139</v>
      </c>
    </row>
    <row r="1336" spans="1:3">
      <c r="A1336">
        <v>1</v>
      </c>
      <c r="B1336">
        <v>267.80000000000001</v>
      </c>
      <c r="C1336">
        <v>2.455374604378139</v>
      </c>
    </row>
    <row r="1337" spans="1:3">
      <c r="A1337">
        <v>1</v>
      </c>
      <c r="B1337">
        <v>267.99999999999989</v>
      </c>
      <c r="C1337">
        <v>2.4555560370468892</v>
      </c>
    </row>
    <row r="1338" spans="1:3">
      <c r="A1338">
        <v>1</v>
      </c>
      <c r="B1338">
        <v>268.19999999999987</v>
      </c>
      <c r="C1338">
        <v>2.455737789309365</v>
      </c>
    </row>
    <row r="1339" spans="1:3">
      <c r="A1339">
        <v>1</v>
      </c>
      <c r="B1339">
        <v>268.39999999999992</v>
      </c>
      <c r="C1339">
        <v>2.455919861858594</v>
      </c>
    </row>
    <row r="1340" spans="1:3">
      <c r="A1340">
        <v>1</v>
      </c>
      <c r="B1340">
        <v>268.60000000000002</v>
      </c>
      <c r="C1340">
        <v>2.4561022553897378</v>
      </c>
    </row>
    <row r="1341" spans="1:3">
      <c r="A1341">
        <v>1</v>
      </c>
      <c r="B1341">
        <v>268.80000000000001</v>
      </c>
      <c r="C1341">
        <v>2.4562849706001049</v>
      </c>
    </row>
    <row r="1342" spans="1:3">
      <c r="A1342">
        <v>1</v>
      </c>
      <c r="B1342">
        <v>268.99999999999989</v>
      </c>
      <c r="C1342">
        <v>2.456468008189153</v>
      </c>
    </row>
    <row r="1343" spans="1:3">
      <c r="A1343">
        <v>1</v>
      </c>
      <c r="B1343">
        <v>269.19999999999987</v>
      </c>
      <c r="C1343">
        <v>2.4566513688585001</v>
      </c>
    </row>
    <row r="1344" spans="1:3">
      <c r="A1344">
        <v>1</v>
      </c>
      <c r="B1344">
        <v>269.39999999999992</v>
      </c>
      <c r="C1344">
        <v>2.456835053311933</v>
      </c>
    </row>
    <row r="1345" spans="1:3">
      <c r="A1345">
        <v>1</v>
      </c>
      <c r="B1345">
        <v>269.60000000000002</v>
      </c>
      <c r="C1345">
        <v>2.4570190622554171</v>
      </c>
    </row>
    <row r="1346" spans="1:3">
      <c r="A1346">
        <v>1</v>
      </c>
      <c r="B1346">
        <v>269.80000000000001</v>
      </c>
      <c r="C1346">
        <v>2.4572033963970989</v>
      </c>
    </row>
    <row r="1347" spans="1:3">
      <c r="A1347">
        <v>1</v>
      </c>
      <c r="B1347">
        <v>269.99999999999989</v>
      </c>
      <c r="C1347">
        <v>2.4573880564473201</v>
      </c>
    </row>
    <row r="1348" spans="1:3">
      <c r="A1348">
        <v>1</v>
      </c>
      <c r="B1348">
        <v>270.19999999999987</v>
      </c>
      <c r="C1348">
        <v>2.457573043118622</v>
      </c>
    </row>
    <row r="1349" spans="1:3">
      <c r="A1349">
        <v>1</v>
      </c>
      <c r="B1349">
        <v>270.39999999999992</v>
      </c>
      <c r="C1349">
        <v>2.4577583571257611</v>
      </c>
    </row>
    <row r="1350" spans="1:3">
      <c r="A1350">
        <v>1</v>
      </c>
      <c r="B1350">
        <v>270.60000000000002</v>
      </c>
      <c r="C1350">
        <v>2.4579439991857019</v>
      </c>
    </row>
    <row r="1351" spans="1:3">
      <c r="A1351">
        <v>1</v>
      </c>
      <c r="B1351">
        <v>270.80000000000001</v>
      </c>
      <c r="C1351">
        <v>2.4581299700176471</v>
      </c>
    </row>
    <row r="1352" spans="1:3">
      <c r="A1352">
        <v>1</v>
      </c>
      <c r="B1352">
        <v>270.99999999999989</v>
      </c>
      <c r="C1352">
        <v>2.4583162703430239</v>
      </c>
    </row>
    <row r="1353" spans="1:3">
      <c r="A1353">
        <v>1</v>
      </c>
      <c r="B1353">
        <v>271.19999999999987</v>
      </c>
      <c r="C1353">
        <v>2.4585029008855099</v>
      </c>
    </row>
    <row r="1354" spans="1:3">
      <c r="A1354">
        <v>1</v>
      </c>
      <c r="B1354">
        <v>271.39999999999992</v>
      </c>
      <c r="C1354">
        <v>2.4586898623710338</v>
      </c>
    </row>
    <row r="1355" spans="1:3">
      <c r="A1355">
        <v>1</v>
      </c>
      <c r="B1355">
        <v>271.60000000000002</v>
      </c>
      <c r="C1355">
        <v>2.458877155527782</v>
      </c>
    </row>
    <row r="1356" spans="1:3">
      <c r="A1356">
        <v>1</v>
      </c>
      <c r="B1356">
        <v>271.80000000000001</v>
      </c>
      <c r="C1356">
        <v>2.4590647810862132</v>
      </c>
    </row>
    <row r="1357" spans="1:3">
      <c r="A1357">
        <v>1</v>
      </c>
      <c r="B1357">
        <v>271.99999999999989</v>
      </c>
      <c r="C1357">
        <v>2.4592527397790618</v>
      </c>
    </row>
    <row r="1358" spans="1:3">
      <c r="A1358">
        <v>1</v>
      </c>
      <c r="B1358">
        <v>272.19999999999987</v>
      </c>
      <c r="C1358">
        <v>2.4594410323413518</v>
      </c>
    </row>
    <row r="1359" spans="1:3">
      <c r="A1359">
        <v>1</v>
      </c>
      <c r="B1359">
        <v>272.39999999999992</v>
      </c>
      <c r="C1359">
        <v>2.4596296595104001</v>
      </c>
    </row>
    <row r="1360" spans="1:3">
      <c r="A1360">
        <v>1</v>
      </c>
      <c r="B1360">
        <v>272.60000000000002</v>
      </c>
      <c r="C1360">
        <v>2.459818622025828</v>
      </c>
    </row>
    <row r="1361" spans="1:3">
      <c r="A1361">
        <v>1</v>
      </c>
      <c r="B1361">
        <v>272.80000000000001</v>
      </c>
      <c r="C1361">
        <v>2.4600079206295722</v>
      </c>
    </row>
    <row r="1362" spans="1:3">
      <c r="A1362">
        <v>1</v>
      </c>
      <c r="B1362">
        <v>272.99999999999989</v>
      </c>
      <c r="C1362">
        <v>2.460197556065888</v>
      </c>
    </row>
    <row r="1363" spans="1:3">
      <c r="A1363">
        <v>1</v>
      </c>
      <c r="B1363">
        <v>273.19999999999987</v>
      </c>
      <c r="C1363">
        <v>2.4603875290813662</v>
      </c>
    </row>
    <row r="1364" spans="1:3">
      <c r="A1364">
        <v>1</v>
      </c>
      <c r="B1364">
        <v>273.39999999999992</v>
      </c>
      <c r="C1364">
        <v>2.4605778404249321</v>
      </c>
    </row>
    <row r="1365" spans="1:3">
      <c r="A1365">
        <v>1</v>
      </c>
      <c r="B1365">
        <v>273.60000000000002</v>
      </c>
      <c r="C1365">
        <v>2.460768490847864</v>
      </c>
    </row>
    <row r="1366" spans="1:3">
      <c r="A1366">
        <v>1</v>
      </c>
      <c r="B1366">
        <v>273.80000000000001</v>
      </c>
      <c r="C1366">
        <v>2.4609594811037949</v>
      </c>
    </row>
    <row r="1367" spans="1:3">
      <c r="A1367">
        <v>1</v>
      </c>
      <c r="B1367">
        <v>273.99999999999989</v>
      </c>
      <c r="C1367">
        <v>2.4611508119487291</v>
      </c>
    </row>
    <row r="1368" spans="1:3">
      <c r="A1368">
        <v>1</v>
      </c>
      <c r="B1368">
        <v>274.19999999999987</v>
      </c>
      <c r="C1368">
        <v>2.4613424841410412</v>
      </c>
    </row>
    <row r="1369" spans="1:3">
      <c r="A1369">
        <v>1</v>
      </c>
      <c r="B1369">
        <v>274.39999999999992</v>
      </c>
      <c r="C1369">
        <v>2.461534498441496</v>
      </c>
    </row>
    <row r="1370" spans="1:3">
      <c r="A1370">
        <v>1</v>
      </c>
      <c r="B1370">
        <v>274.60000000000002</v>
      </c>
      <c r="C1370">
        <v>2.4617268556132519</v>
      </c>
    </row>
    <row r="1371" spans="1:3">
      <c r="A1371">
        <v>1</v>
      </c>
      <c r="B1371">
        <v>274.80000000000001</v>
      </c>
      <c r="C1371">
        <v>2.461919556421869</v>
      </c>
    </row>
    <row r="1372" spans="1:3">
      <c r="A1372">
        <v>1</v>
      </c>
      <c r="B1372">
        <v>274.99999999999989</v>
      </c>
      <c r="C1372">
        <v>2.462112601635321</v>
      </c>
    </row>
    <row r="1373" spans="1:3">
      <c r="A1373">
        <v>1</v>
      </c>
      <c r="B1373">
        <v>275.19999999999987</v>
      </c>
      <c r="C1373">
        <v>2.4623059920240071</v>
      </c>
    </row>
    <row r="1374" spans="1:3">
      <c r="A1374">
        <v>1</v>
      </c>
      <c r="B1374">
        <v>275.39999999999992</v>
      </c>
      <c r="C1374">
        <v>2.4624997283607519</v>
      </c>
    </row>
    <row r="1375" spans="1:3">
      <c r="A1375">
        <v>1</v>
      </c>
      <c r="B1375">
        <v>275.60000000000002</v>
      </c>
      <c r="C1375">
        <v>2.462693811420829</v>
      </c>
    </row>
    <row r="1376" spans="1:3">
      <c r="A1376">
        <v>1</v>
      </c>
      <c r="B1376">
        <v>275.80000000000001</v>
      </c>
      <c r="C1376">
        <v>2.462888241981958</v>
      </c>
    </row>
    <row r="1377" spans="1:3">
      <c r="A1377">
        <v>1</v>
      </c>
      <c r="B1377">
        <v>275.99999999999989</v>
      </c>
      <c r="C1377">
        <v>2.463083020824318</v>
      </c>
    </row>
    <row r="1378" spans="1:3">
      <c r="A1378">
        <v>1</v>
      </c>
      <c r="B1378">
        <v>276.19999999999987</v>
      </c>
      <c r="C1378">
        <v>2.4632781487305602</v>
      </c>
    </row>
    <row r="1379" spans="1:3">
      <c r="A1379">
        <v>1</v>
      </c>
      <c r="B1379">
        <v>276.39999999999992</v>
      </c>
      <c r="C1379">
        <v>2.4634736264858148</v>
      </c>
    </row>
    <row r="1380" spans="1:3">
      <c r="A1380">
        <v>1</v>
      </c>
      <c r="B1380">
        <v>276.60000000000002</v>
      </c>
      <c r="C1380">
        <v>2.4636694548776998</v>
      </c>
    </row>
    <row r="1381" spans="1:3">
      <c r="A1381">
        <v>1</v>
      </c>
      <c r="B1381">
        <v>276.80000000000001</v>
      </c>
      <c r="C1381">
        <v>2.4638656346963348</v>
      </c>
    </row>
    <row r="1382" spans="1:3">
      <c r="A1382">
        <v>1</v>
      </c>
      <c r="B1382">
        <v>276.99999999999989</v>
      </c>
      <c r="C1382">
        <v>2.4640621667343439</v>
      </c>
    </row>
    <row r="1383" spans="1:3">
      <c r="A1383">
        <v>1</v>
      </c>
      <c r="B1383">
        <v>277.19999999999987</v>
      </c>
      <c r="C1383">
        <v>2.464259051786871</v>
      </c>
    </row>
    <row r="1384" spans="1:3">
      <c r="A1384">
        <v>1</v>
      </c>
      <c r="B1384">
        <v>277.39999999999992</v>
      </c>
      <c r="C1384">
        <v>2.4644562906515901</v>
      </c>
    </row>
    <row r="1385" spans="1:3">
      <c r="A1385">
        <v>1</v>
      </c>
      <c r="B1385">
        <v>277.60000000000002</v>
      </c>
      <c r="C1385">
        <v>2.4646538841287109</v>
      </c>
    </row>
    <row r="1386" spans="1:3">
      <c r="A1386">
        <v>1</v>
      </c>
      <c r="B1386">
        <v>277.80000000000001</v>
      </c>
      <c r="C1386">
        <v>2.4648518330209912</v>
      </c>
    </row>
    <row r="1387" spans="1:3">
      <c r="A1387">
        <v>1</v>
      </c>
      <c r="B1387">
        <v>277.99999999999989</v>
      </c>
      <c r="C1387">
        <v>2.4650501381337491</v>
      </c>
    </row>
    <row r="1388" spans="1:3">
      <c r="A1388">
        <v>1</v>
      </c>
      <c r="B1388">
        <v>278.19999999999987</v>
      </c>
      <c r="C1388">
        <v>2.4652488002748658</v>
      </c>
    </row>
    <row r="1389" spans="1:3">
      <c r="A1389">
        <v>1</v>
      </c>
      <c r="B1389">
        <v>278.39999999999992</v>
      </c>
      <c r="C1389">
        <v>2.4654478202548051</v>
      </c>
    </row>
    <row r="1390" spans="1:3">
      <c r="A1390">
        <v>1</v>
      </c>
      <c r="B1390">
        <v>278.60000000000002</v>
      </c>
      <c r="C1390">
        <v>2.4656471988866171</v>
      </c>
    </row>
    <row r="1391" spans="1:3">
      <c r="A1391">
        <v>1</v>
      </c>
      <c r="B1391">
        <v>278.80000000000001</v>
      </c>
      <c r="C1391">
        <v>2.4658469369859501</v>
      </c>
    </row>
    <row r="1392" spans="1:3">
      <c r="A1392">
        <v>1</v>
      </c>
      <c r="B1392">
        <v>278.99999999999989</v>
      </c>
      <c r="C1392">
        <v>2.4660470353710622</v>
      </c>
    </row>
    <row r="1393" spans="1:3">
      <c r="A1393">
        <v>1</v>
      </c>
      <c r="B1393">
        <v>279.19999999999987</v>
      </c>
      <c r="C1393">
        <v>2.4662474948628268</v>
      </c>
    </row>
    <row r="1394" spans="1:3">
      <c r="A1394">
        <v>1</v>
      </c>
      <c r="B1394">
        <v>279.39999999999992</v>
      </c>
      <c r="C1394">
        <v>2.466448316284751</v>
      </c>
    </row>
    <row r="1395" spans="1:3">
      <c r="A1395">
        <v>1</v>
      </c>
      <c r="B1395">
        <v>279.60000000000002</v>
      </c>
      <c r="C1395">
        <v>2.4666495004629772</v>
      </c>
    </row>
    <row r="1396" spans="1:3">
      <c r="A1396">
        <v>1</v>
      </c>
      <c r="B1396">
        <v>279.80000000000001</v>
      </c>
      <c r="C1396">
        <v>2.4668510482263</v>
      </c>
    </row>
    <row r="1397" spans="1:3">
      <c r="A1397">
        <v>1</v>
      </c>
      <c r="B1397">
        <v>279.99999999999989</v>
      </c>
      <c r="C1397">
        <v>2.4670529604061748</v>
      </c>
    </row>
    <row r="1398" spans="1:3">
      <c r="A1398">
        <v>1</v>
      </c>
      <c r="B1398">
        <v>280.19999999999987</v>
      </c>
      <c r="C1398">
        <v>2.4672552378367252</v>
      </c>
    </row>
    <row r="1399" spans="1:3">
      <c r="A1399">
        <v>1</v>
      </c>
      <c r="B1399">
        <v>280.39999999999992</v>
      </c>
      <c r="C1399">
        <v>2.467457881354759</v>
      </c>
    </row>
    <row r="1400" spans="1:3">
      <c r="A1400">
        <v>1</v>
      </c>
      <c r="B1400">
        <v>280.60000000000002</v>
      </c>
      <c r="C1400">
        <v>2.4676608917997731</v>
      </c>
    </row>
    <row r="1401" spans="1:3">
      <c r="A1401">
        <v>1</v>
      </c>
      <c r="B1401">
        <v>280.80000000000001</v>
      </c>
      <c r="C1401">
        <v>2.467864270013969</v>
      </c>
    </row>
    <row r="1402" spans="1:3">
      <c r="A1402">
        <v>1</v>
      </c>
      <c r="B1402">
        <v>280.99999999999989</v>
      </c>
      <c r="C1402">
        <v>2.468068016842262</v>
      </c>
    </row>
    <row r="1403" spans="1:3">
      <c r="A1403">
        <v>1</v>
      </c>
      <c r="B1403">
        <v>281.19999999999987</v>
      </c>
      <c r="C1403">
        <v>2.4682721331322912</v>
      </c>
    </row>
    <row r="1404" spans="1:3">
      <c r="A1404">
        <v>1</v>
      </c>
      <c r="B1404">
        <v>281.39999999999992</v>
      </c>
      <c r="C1404">
        <v>2.4684766197344281</v>
      </c>
    </row>
    <row r="1405" spans="1:3">
      <c r="A1405">
        <v>1</v>
      </c>
      <c r="B1405">
        <v>281.60000000000002</v>
      </c>
      <c r="C1405">
        <v>2.4686814775017929</v>
      </c>
    </row>
    <row r="1406" spans="1:3">
      <c r="A1406">
        <v>1</v>
      </c>
      <c r="B1406">
        <v>281.80000000000001</v>
      </c>
      <c r="C1406">
        <v>2.4688867072902618</v>
      </c>
    </row>
    <row r="1407" spans="1:3">
      <c r="A1407">
        <v>1</v>
      </c>
      <c r="B1407">
        <v>281.99999999999989</v>
      </c>
      <c r="C1407">
        <v>2.4690923099584792</v>
      </c>
    </row>
    <row r="1408" spans="1:3">
      <c r="A1408">
        <v>1</v>
      </c>
      <c r="B1408">
        <v>282.19999999999987</v>
      </c>
      <c r="C1408">
        <v>2.4692982863678661</v>
      </c>
    </row>
    <row r="1409" spans="1:3">
      <c r="A1409">
        <v>1</v>
      </c>
      <c r="B1409">
        <v>282.39999999999992</v>
      </c>
      <c r="C1409">
        <v>2.4695046373826348</v>
      </c>
    </row>
    <row r="1410" spans="1:3">
      <c r="A1410">
        <v>1</v>
      </c>
      <c r="B1410">
        <v>282.59999999999991</v>
      </c>
      <c r="C1410">
        <v>2.4697113638697989</v>
      </c>
    </row>
    <row r="1411" spans="1:3">
      <c r="A1411">
        <v>1</v>
      </c>
      <c r="B1411">
        <v>282.80000000000001</v>
      </c>
      <c r="C1411">
        <v>2.4699184666991831</v>
      </c>
    </row>
    <row r="1412" spans="1:3">
      <c r="A1412">
        <v>1</v>
      </c>
      <c r="B1412">
        <v>282.99999999999989</v>
      </c>
      <c r="C1412">
        <v>2.470125946743436</v>
      </c>
    </row>
    <row r="1413" spans="1:3">
      <c r="A1413">
        <v>1</v>
      </c>
      <c r="B1413">
        <v>283.19999999999987</v>
      </c>
      <c r="C1413">
        <v>2.4703338048780412</v>
      </c>
    </row>
    <row r="1414" spans="1:3">
      <c r="A1414">
        <v>1</v>
      </c>
      <c r="B1414">
        <v>283.39999999999992</v>
      </c>
      <c r="C1414">
        <v>2.4705420419813269</v>
      </c>
    </row>
    <row r="1415" spans="1:3">
      <c r="A1415">
        <v>1</v>
      </c>
      <c r="B1415">
        <v>283.59999999999991</v>
      </c>
      <c r="C1415">
        <v>2.4707506589344801</v>
      </c>
    </row>
    <row r="1416" spans="1:3">
      <c r="A1416">
        <v>1</v>
      </c>
      <c r="B1416">
        <v>283.80000000000001</v>
      </c>
      <c r="C1416">
        <v>2.470959656621555</v>
      </c>
    </row>
    <row r="1417" spans="1:3">
      <c r="A1417">
        <v>1</v>
      </c>
      <c r="B1417">
        <v>283.99999999999989</v>
      </c>
      <c r="C1417">
        <v>2.4711690359294889</v>
      </c>
    </row>
    <row r="1418" spans="1:3">
      <c r="A1418">
        <v>1</v>
      </c>
      <c r="B1418">
        <v>284.19999999999987</v>
      </c>
      <c r="C1418">
        <v>2.4713787977481081</v>
      </c>
    </row>
    <row r="1419" spans="1:3">
      <c r="A1419">
        <v>1</v>
      </c>
      <c r="B1419">
        <v>284.39999999999992</v>
      </c>
      <c r="C1419">
        <v>2.4715889429701439</v>
      </c>
    </row>
    <row r="1420" spans="1:3">
      <c r="A1420">
        <v>1</v>
      </c>
      <c r="B1420">
        <v>284.59999999999991</v>
      </c>
      <c r="C1420">
        <v>2.4717994724912429</v>
      </c>
    </row>
    <row r="1421" spans="1:3">
      <c r="A1421">
        <v>1</v>
      </c>
      <c r="B1421">
        <v>284.80000000000001</v>
      </c>
      <c r="C1421">
        <v>2.4720103872099779</v>
      </c>
    </row>
    <row r="1422" spans="1:3">
      <c r="A1422">
        <v>1</v>
      </c>
      <c r="B1422">
        <v>284.99999999999989</v>
      </c>
      <c r="C1422">
        <v>2.4722216880278611</v>
      </c>
    </row>
    <row r="1423" spans="1:3">
      <c r="A1423">
        <v>1</v>
      </c>
      <c r="B1423">
        <v>285.19999999999987</v>
      </c>
      <c r="C1423">
        <v>2.472433375849354</v>
      </c>
    </row>
    <row r="1424" spans="1:3">
      <c r="A1424">
        <v>1</v>
      </c>
      <c r="B1424">
        <v>285.39999999999992</v>
      </c>
      <c r="C1424">
        <v>2.4726454515818821</v>
      </c>
    </row>
    <row r="1425" spans="1:3">
      <c r="A1425">
        <v>1</v>
      </c>
      <c r="B1425">
        <v>285.59999999999991</v>
      </c>
      <c r="C1425">
        <v>2.4728579161358462</v>
      </c>
    </row>
    <row r="1426" spans="1:3">
      <c r="A1426">
        <v>1</v>
      </c>
      <c r="B1426">
        <v>285.80000000000001</v>
      </c>
      <c r="C1426">
        <v>2.4730707704246302</v>
      </c>
    </row>
    <row r="1427" spans="1:3">
      <c r="A1427">
        <v>1</v>
      </c>
      <c r="B1427">
        <v>285.99999999999989</v>
      </c>
      <c r="C1427">
        <v>2.4732840153646189</v>
      </c>
    </row>
    <row r="1428" spans="1:3">
      <c r="A1428">
        <v>1</v>
      </c>
      <c r="B1428">
        <v>286.19999999999987</v>
      </c>
      <c r="C1428">
        <v>2.4734976518752081</v>
      </c>
    </row>
    <row r="1429" spans="1:3">
      <c r="A1429">
        <v>1</v>
      </c>
      <c r="B1429">
        <v>286.39999999999992</v>
      </c>
      <c r="C1429">
        <v>2.4737116808788149</v>
      </c>
    </row>
    <row r="1430" spans="1:3">
      <c r="A1430">
        <v>1</v>
      </c>
      <c r="B1430">
        <v>286.59999999999991</v>
      </c>
      <c r="C1430">
        <v>2.473926103300895</v>
      </c>
    </row>
    <row r="1431" spans="1:3">
      <c r="A1431">
        <v>1</v>
      </c>
      <c r="B1431">
        <v>286.80000000000001</v>
      </c>
      <c r="C1431">
        <v>2.4741409200699471</v>
      </c>
    </row>
    <row r="1432" spans="1:3">
      <c r="A1432">
        <v>1</v>
      </c>
      <c r="B1432">
        <v>286.99999999999989</v>
      </c>
      <c r="C1432">
        <v>2.4743561321175318</v>
      </c>
    </row>
    <row r="1433" spans="1:3">
      <c r="A1433">
        <v>1</v>
      </c>
      <c r="B1433">
        <v>287.19999999999987</v>
      </c>
      <c r="C1433">
        <v>2.4745717403782832</v>
      </c>
    </row>
    <row r="1434" spans="1:3">
      <c r="A1434">
        <v>1</v>
      </c>
      <c r="B1434">
        <v>287.39999999999992</v>
      </c>
      <c r="C1434">
        <v>2.474787745789917</v>
      </c>
    </row>
    <row r="1435" spans="1:3">
      <c r="A1435">
        <v>1</v>
      </c>
      <c r="B1435">
        <v>287.59999999999991</v>
      </c>
      <c r="C1435">
        <v>2.4750041492932509</v>
      </c>
    </row>
    <row r="1436" spans="1:3">
      <c r="A1436">
        <v>1</v>
      </c>
      <c r="B1436">
        <v>287.80000000000001</v>
      </c>
      <c r="C1436">
        <v>2.4752209518322079</v>
      </c>
    </row>
    <row r="1437" spans="1:3">
      <c r="A1437">
        <v>1</v>
      </c>
      <c r="B1437">
        <v>287.99999999999989</v>
      </c>
      <c r="C1437">
        <v>2.4754381543538369</v>
      </c>
    </row>
    <row r="1438" spans="1:3">
      <c r="A1438">
        <v>1</v>
      </c>
      <c r="B1438">
        <v>288.19999999999987</v>
      </c>
      <c r="C1438">
        <v>2.4756557578083211</v>
      </c>
    </row>
    <row r="1439" spans="1:3">
      <c r="A1439">
        <v>1</v>
      </c>
      <c r="B1439">
        <v>288.39999999999992</v>
      </c>
      <c r="C1439">
        <v>2.4758737631489911</v>
      </c>
    </row>
    <row r="1440" spans="1:3">
      <c r="A1440">
        <v>1</v>
      </c>
      <c r="B1440">
        <v>288.59999999999991</v>
      </c>
      <c r="C1440">
        <v>2.4760921713323412</v>
      </c>
    </row>
    <row r="1441" spans="1:3">
      <c r="A1441">
        <v>1</v>
      </c>
      <c r="B1441">
        <v>288.80000000000001</v>
      </c>
      <c r="C1441">
        <v>2.4763109833180361</v>
      </c>
    </row>
    <row r="1442" spans="1:3">
      <c r="A1442">
        <v>1</v>
      </c>
      <c r="B1442">
        <v>288.99999999999989</v>
      </c>
      <c r="C1442">
        <v>2.4765302000689311</v>
      </c>
    </row>
    <row r="1443" spans="1:3">
      <c r="A1443">
        <v>1</v>
      </c>
      <c r="B1443">
        <v>289.19999999999987</v>
      </c>
      <c r="C1443">
        <v>2.47674982255108</v>
      </c>
    </row>
    <row r="1444" spans="1:3">
      <c r="A1444">
        <v>1</v>
      </c>
      <c r="B1444">
        <v>289.39999999999992</v>
      </c>
      <c r="C1444">
        <v>2.476969851733748</v>
      </c>
    </row>
    <row r="1445" spans="1:3">
      <c r="A1445">
        <v>1</v>
      </c>
      <c r="B1445">
        <v>289.59999999999991</v>
      </c>
      <c r="C1445">
        <v>2.4771902885894321</v>
      </c>
    </row>
    <row r="1446" spans="1:3">
      <c r="A1446">
        <v>1</v>
      </c>
      <c r="B1446">
        <v>289.80000000000001</v>
      </c>
      <c r="C1446">
        <v>2.477411134093864</v>
      </c>
    </row>
    <row r="1447" spans="1:3">
      <c r="A1447">
        <v>1</v>
      </c>
      <c r="B1447">
        <v>289.99999999999989</v>
      </c>
      <c r="C1447">
        <v>2.4776323892260281</v>
      </c>
    </row>
    <row r="1448" spans="1:3">
      <c r="A1448">
        <v>1</v>
      </c>
      <c r="B1448">
        <v>290.19999999999987</v>
      </c>
      <c r="C1448">
        <v>2.4778540549681809</v>
      </c>
    </row>
    <row r="1449" spans="1:3">
      <c r="A1449">
        <v>1</v>
      </c>
      <c r="B1449">
        <v>290.39999999999992</v>
      </c>
      <c r="C1449">
        <v>2.478076132305854</v>
      </c>
    </row>
    <row r="1450" spans="1:3">
      <c r="A1450">
        <v>1</v>
      </c>
      <c r="B1450">
        <v>290.59999999999991</v>
      </c>
      <c r="C1450">
        <v>2.478298622227872</v>
      </c>
    </row>
    <row r="1451" spans="1:3">
      <c r="A1451">
        <v>1</v>
      </c>
      <c r="B1451">
        <v>290.80000000000001</v>
      </c>
      <c r="C1451">
        <v>2.4785215257263711</v>
      </c>
    </row>
    <row r="1452" spans="1:3">
      <c r="A1452">
        <v>1</v>
      </c>
      <c r="B1452">
        <v>290.99999999999989</v>
      </c>
      <c r="C1452">
        <v>2.478744843796802</v>
      </c>
    </row>
    <row r="1453" spans="1:3">
      <c r="A1453">
        <v>1</v>
      </c>
      <c r="B1453">
        <v>291.19999999999987</v>
      </c>
      <c r="C1453">
        <v>2.4789685774379562</v>
      </c>
    </row>
    <row r="1454" spans="1:3">
      <c r="A1454">
        <v>1</v>
      </c>
      <c r="B1454">
        <v>291.39999999999992</v>
      </c>
      <c r="C1454">
        <v>2.4791927276519679</v>
      </c>
    </row>
    <row r="1455" spans="1:3">
      <c r="A1455">
        <v>1</v>
      </c>
      <c r="B1455">
        <v>291.59999999999991</v>
      </c>
      <c r="C1455">
        <v>2.4794172954443381</v>
      </c>
    </row>
    <row r="1456" spans="1:3">
      <c r="A1456">
        <v>1</v>
      </c>
      <c r="B1456">
        <v>291.80000000000001</v>
      </c>
      <c r="C1456">
        <v>2.479642281823939</v>
      </c>
    </row>
    <row r="1457" spans="1:3">
      <c r="A1457">
        <v>1</v>
      </c>
      <c r="B1457">
        <v>291.99999999999989</v>
      </c>
      <c r="C1457">
        <v>2.4798676878030381</v>
      </c>
    </row>
    <row r="1458" spans="1:3">
      <c r="A1458">
        <v>1</v>
      </c>
      <c r="B1458">
        <v>292.19999999999987</v>
      </c>
      <c r="C1458">
        <v>2.4800935143973031</v>
      </c>
    </row>
    <row r="1459" spans="1:3">
      <c r="A1459">
        <v>1</v>
      </c>
      <c r="B1459">
        <v>292.39999999999992</v>
      </c>
      <c r="C1459">
        <v>2.48031976262582</v>
      </c>
    </row>
    <row r="1460" spans="1:3">
      <c r="A1460">
        <v>1</v>
      </c>
      <c r="B1460">
        <v>292.59999999999991</v>
      </c>
      <c r="C1460">
        <v>2.4805464335111109</v>
      </c>
    </row>
    <row r="1461" spans="1:3">
      <c r="A1461">
        <v>1</v>
      </c>
      <c r="B1461">
        <v>292.80000000000001</v>
      </c>
      <c r="C1461">
        <v>2.480773528079141</v>
      </c>
    </row>
    <row r="1462" spans="1:3">
      <c r="A1462">
        <v>1</v>
      </c>
      <c r="B1462">
        <v>292.99999999999989</v>
      </c>
      <c r="C1462">
        <v>2.4810010473593369</v>
      </c>
    </row>
    <row r="1463" spans="1:3">
      <c r="A1463">
        <v>1</v>
      </c>
      <c r="B1463">
        <v>293.19999999999987</v>
      </c>
      <c r="C1463">
        <v>2.481228992384604</v>
      </c>
    </row>
    <row r="1464" spans="1:3">
      <c r="A1464">
        <v>1</v>
      </c>
      <c r="B1464">
        <v>293.39999999999992</v>
      </c>
      <c r="C1464">
        <v>2.4814573641913338</v>
      </c>
    </row>
    <row r="1465" spans="1:3">
      <c r="A1465">
        <v>1</v>
      </c>
      <c r="B1465">
        <v>293.59999999999991</v>
      </c>
      <c r="C1465">
        <v>2.481686163819425</v>
      </c>
    </row>
    <row r="1466" spans="1:3">
      <c r="A1466">
        <v>1</v>
      </c>
      <c r="B1466">
        <v>293.80000000000001</v>
      </c>
      <c r="C1466">
        <v>2.481915392312295</v>
      </c>
    </row>
    <row r="1467" spans="1:3">
      <c r="A1467">
        <v>1</v>
      </c>
      <c r="B1467">
        <v>293.99999999999989</v>
      </c>
      <c r="C1467">
        <v>2.4821450507168938</v>
      </c>
    </row>
    <row r="1468" spans="1:3">
      <c r="A1468">
        <v>1</v>
      </c>
      <c r="B1468">
        <v>294.19999999999987</v>
      </c>
      <c r="C1468">
        <v>2.4823751400837231</v>
      </c>
    </row>
    <row r="1469" spans="1:3">
      <c r="A1469">
        <v>1</v>
      </c>
      <c r="B1469">
        <v>294.39999999999992</v>
      </c>
      <c r="C1469">
        <v>2.4826056614668448</v>
      </c>
    </row>
    <row r="1470" spans="1:3">
      <c r="A1470">
        <v>1</v>
      </c>
      <c r="B1470">
        <v>294.59999999999991</v>
      </c>
      <c r="C1470">
        <v>2.4828366159239028</v>
      </c>
    </row>
    <row r="1471" spans="1:3">
      <c r="A1471">
        <v>1</v>
      </c>
      <c r="B1471">
        <v>294.80000000000001</v>
      </c>
      <c r="C1471">
        <v>2.483068004516134</v>
      </c>
    </row>
    <row r="1472" spans="1:3">
      <c r="A1472">
        <v>1</v>
      </c>
      <c r="B1472">
        <v>294.99999999999989</v>
      </c>
      <c r="C1472">
        <v>2.4832998283083798</v>
      </c>
    </row>
    <row r="1473" spans="1:3">
      <c r="A1473">
        <v>1</v>
      </c>
      <c r="B1473">
        <v>295.19999999999987</v>
      </c>
      <c r="C1473">
        <v>2.4835320883691119</v>
      </c>
    </row>
    <row r="1474" spans="1:3">
      <c r="A1474">
        <v>1</v>
      </c>
      <c r="B1474">
        <v>295.39999999999992</v>
      </c>
      <c r="C1474">
        <v>2.483764785770437</v>
      </c>
    </row>
    <row r="1475" spans="1:3">
      <c r="A1475">
        <v>1</v>
      </c>
      <c r="B1475">
        <v>295.59999999999991</v>
      </c>
      <c r="C1475">
        <v>2.4839979215881192</v>
      </c>
    </row>
    <row r="1476" spans="1:3">
      <c r="A1476">
        <v>1</v>
      </c>
      <c r="B1476">
        <v>295.80000000000001</v>
      </c>
      <c r="C1476">
        <v>2.4842314969015891</v>
      </c>
    </row>
    <row r="1477" spans="1:3">
      <c r="A1477">
        <v>1</v>
      </c>
      <c r="B1477">
        <v>295.99999999999989</v>
      </c>
      <c r="C1477">
        <v>2.4844655127939661</v>
      </c>
    </row>
    <row r="1478" spans="1:3">
      <c r="A1478">
        <v>1</v>
      </c>
      <c r="B1478">
        <v>296.19999999999987</v>
      </c>
      <c r="C1478">
        <v>2.4846999703520671</v>
      </c>
    </row>
    <row r="1479" spans="1:3">
      <c r="A1479">
        <v>1</v>
      </c>
      <c r="B1479">
        <v>296.39999999999992</v>
      </c>
      <c r="C1479">
        <v>2.48493487066643</v>
      </c>
    </row>
    <row r="1480" spans="1:3">
      <c r="A1480">
        <v>1</v>
      </c>
      <c r="B1480">
        <v>296.59999999999991</v>
      </c>
      <c r="C1480">
        <v>2.4851702148313231</v>
      </c>
    </row>
    <row r="1481" spans="1:3">
      <c r="A1481">
        <v>1</v>
      </c>
      <c r="B1481">
        <v>296.80000000000001</v>
      </c>
      <c r="C1481">
        <v>2.4854060039447599</v>
      </c>
    </row>
    <row r="1482" spans="1:3">
      <c r="A1482">
        <v>1</v>
      </c>
      <c r="B1482">
        <v>296.99999999999989</v>
      </c>
      <c r="C1482">
        <v>2.4856422391085231</v>
      </c>
    </row>
    <row r="1483" spans="1:3">
      <c r="A1483">
        <v>1</v>
      </c>
      <c r="B1483">
        <v>297.19999999999987</v>
      </c>
      <c r="C1483">
        <v>2.4858789214281711</v>
      </c>
    </row>
    <row r="1484" spans="1:3">
      <c r="A1484">
        <v>1</v>
      </c>
      <c r="B1484">
        <v>297.39999999999992</v>
      </c>
      <c r="C1484">
        <v>2.4861160520130619</v>
      </c>
    </row>
    <row r="1485" spans="1:3">
      <c r="A1485">
        <v>1</v>
      </c>
      <c r="B1485">
        <v>297.59999999999991</v>
      </c>
      <c r="C1485">
        <v>2.4863536319763631</v>
      </c>
    </row>
    <row r="1486" spans="1:3">
      <c r="A1486">
        <v>1</v>
      </c>
      <c r="B1486">
        <v>297.80000000000001</v>
      </c>
      <c r="C1486">
        <v>2.4865916624350719</v>
      </c>
    </row>
    <row r="1487" spans="1:3">
      <c r="A1487">
        <v>1</v>
      </c>
      <c r="B1487">
        <v>297.99999999999989</v>
      </c>
      <c r="C1487">
        <v>2.48683014451003</v>
      </c>
    </row>
    <row r="1488" spans="1:3">
      <c r="A1488">
        <v>1</v>
      </c>
      <c r="B1488">
        <v>298.19999999999987</v>
      </c>
      <c r="C1488">
        <v>2.48706907932594</v>
      </c>
    </row>
    <row r="1489" spans="1:3">
      <c r="A1489">
        <v>1</v>
      </c>
      <c r="B1489">
        <v>298.39999999999992</v>
      </c>
      <c r="C1489">
        <v>2.4873084680113831</v>
      </c>
    </row>
    <row r="1490" spans="1:3">
      <c r="A1490">
        <v>1</v>
      </c>
      <c r="B1490">
        <v>298.59999999999991</v>
      </c>
      <c r="C1490">
        <v>2.4875483116988328</v>
      </c>
    </row>
    <row r="1491" spans="1:3">
      <c r="A1491">
        <v>1</v>
      </c>
      <c r="B1491">
        <v>298.80000000000001</v>
      </c>
      <c r="C1491">
        <v>2.4877886115246759</v>
      </c>
    </row>
    <row r="1492" spans="1:3">
      <c r="A1492">
        <v>1</v>
      </c>
      <c r="B1492">
        <v>298.99999999999989</v>
      </c>
      <c r="C1492">
        <v>2.488029368629225</v>
      </c>
    </row>
    <row r="1493" spans="1:3">
      <c r="A1493">
        <v>1</v>
      </c>
      <c r="B1493">
        <v>299.19999999999987</v>
      </c>
      <c r="C1493">
        <v>2.488270584156735</v>
      </c>
    </row>
    <row r="1494" spans="1:3">
      <c r="A1494">
        <v>1</v>
      </c>
      <c r="B1494">
        <v>299.39999999999992</v>
      </c>
      <c r="C1494">
        <v>2.4885122592554261</v>
      </c>
    </row>
    <row r="1495" spans="1:3">
      <c r="A1495">
        <v>1</v>
      </c>
      <c r="B1495">
        <v>299.59999999999991</v>
      </c>
      <c r="C1495">
        <v>2.488754395077494</v>
      </c>
    </row>
    <row r="1496" spans="1:3">
      <c r="A1496">
        <v>1</v>
      </c>
      <c r="B1496">
        <v>299.80000000000001</v>
      </c>
      <c r="C1496">
        <v>2.4889969927791311</v>
      </c>
    </row>
    <row r="1497" spans="1:3">
      <c r="A1497">
        <v>1</v>
      </c>
      <c r="B1497">
        <v>299.99999999999989</v>
      </c>
      <c r="C1497">
        <v>2.4892400535205401</v>
      </c>
    </row>
    <row r="1498" spans="1:3">
      <c r="A1498">
        <v>1</v>
      </c>
      <c r="B1498">
        <v>300.19999999999987</v>
      </c>
      <c r="C1498">
        <v>2.489483578465955</v>
      </c>
    </row>
    <row r="1499" spans="1:3">
      <c r="A1499">
        <v>1</v>
      </c>
      <c r="B1499">
        <v>300.39999999999992</v>
      </c>
      <c r="C1499">
        <v>2.4897275687836569</v>
      </c>
    </row>
    <row r="1500" spans="1:3">
      <c r="A1500">
        <v>1</v>
      </c>
      <c r="B1500">
        <v>300.59999999999991</v>
      </c>
      <c r="C1500">
        <v>2.489972025645991</v>
      </c>
    </row>
    <row r="1501" spans="1:3">
      <c r="A1501">
        <v>1</v>
      </c>
      <c r="B1501">
        <v>300.80000000000001</v>
      </c>
      <c r="C1501">
        <v>2.4902169502293838</v>
      </c>
    </row>
    <row r="1502" spans="1:3">
      <c r="A1502">
        <v>1</v>
      </c>
      <c r="B1502">
        <v>300.99999999999989</v>
      </c>
      <c r="C1502">
        <v>2.4904623437143609</v>
      </c>
    </row>
    <row r="1503" spans="1:3">
      <c r="A1503">
        <v>1</v>
      </c>
      <c r="B1503">
        <v>301.19999999999987</v>
      </c>
      <c r="C1503">
        <v>2.4907082072855671</v>
      </c>
    </row>
    <row r="1504" spans="1:3">
      <c r="A1504">
        <v>1</v>
      </c>
      <c r="B1504">
        <v>301.39999999999992</v>
      </c>
      <c r="C1504">
        <v>2.4909545421317798</v>
      </c>
    </row>
    <row r="1505" spans="1:3">
      <c r="A1505">
        <v>1</v>
      </c>
      <c r="B1505">
        <v>301.59999999999991</v>
      </c>
      <c r="C1505">
        <v>2.4912013494459311</v>
      </c>
    </row>
    <row r="1506" spans="1:3">
      <c r="A1506">
        <v>1</v>
      </c>
      <c r="B1506">
        <v>301.80000000000001</v>
      </c>
      <c r="C1506">
        <v>2.4914486304251229</v>
      </c>
    </row>
    <row r="1507" spans="1:3">
      <c r="A1507">
        <v>1</v>
      </c>
      <c r="B1507">
        <v>301.99999999999989</v>
      </c>
      <c r="C1507">
        <v>2.4916963862706458</v>
      </c>
    </row>
    <row r="1508" spans="1:3">
      <c r="A1508">
        <v>1</v>
      </c>
      <c r="B1508">
        <v>302.19999999999987</v>
      </c>
      <c r="C1508">
        <v>2.4919446181879992</v>
      </c>
    </row>
    <row r="1509" spans="1:3">
      <c r="A1509">
        <v>1</v>
      </c>
      <c r="B1509">
        <v>302.39999999999992</v>
      </c>
      <c r="C1509">
        <v>2.492193327386905</v>
      </c>
    </row>
    <row r="1510" spans="1:3">
      <c r="A1510">
        <v>1</v>
      </c>
      <c r="B1510">
        <v>302.59999999999991</v>
      </c>
      <c r="C1510">
        <v>2.492442515081331</v>
      </c>
    </row>
    <row r="1511" spans="1:3">
      <c r="A1511">
        <v>1</v>
      </c>
      <c r="B1511">
        <v>302.80000000000001</v>
      </c>
      <c r="C1511">
        <v>2.4926921824895079</v>
      </c>
    </row>
    <row r="1512" spans="1:3">
      <c r="A1512">
        <v>1</v>
      </c>
      <c r="B1512">
        <v>302.99999999999989</v>
      </c>
      <c r="C1512">
        <v>2.4929423308339431</v>
      </c>
    </row>
    <row r="1513" spans="1:3">
      <c r="A1513">
        <v>1</v>
      </c>
      <c r="B1513">
        <v>303.19999999999987</v>
      </c>
      <c r="C1513">
        <v>2.4931929613414479</v>
      </c>
    </row>
    <row r="1514" spans="1:3">
      <c r="A1514">
        <v>1</v>
      </c>
      <c r="B1514">
        <v>303.39999999999992</v>
      </c>
      <c r="C1514">
        <v>2.4934440752431479</v>
      </c>
    </row>
    <row r="1515" spans="1:3">
      <c r="A1515">
        <v>1</v>
      </c>
      <c r="B1515">
        <v>303.59999999999991</v>
      </c>
      <c r="C1515">
        <v>2.4936956737745088</v>
      </c>
    </row>
    <row r="1516" spans="1:3">
      <c r="A1516">
        <v>1</v>
      </c>
      <c r="B1516">
        <v>303.80000000000001</v>
      </c>
      <c r="C1516">
        <v>2.49394775817535</v>
      </c>
    </row>
    <row r="1517" spans="1:3">
      <c r="A1517">
        <v>1</v>
      </c>
      <c r="B1517">
        <v>303.99999999999989</v>
      </c>
      <c r="C1517">
        <v>2.4942003296898658</v>
      </c>
    </row>
    <row r="1518" spans="1:3">
      <c r="A1518">
        <v>1</v>
      </c>
      <c r="B1518">
        <v>304.19999999999987</v>
      </c>
      <c r="C1518">
        <v>2.4944533895666452</v>
      </c>
    </row>
    <row r="1519" spans="1:3">
      <c r="A1519">
        <v>1</v>
      </c>
      <c r="B1519">
        <v>304.39999999999992</v>
      </c>
      <c r="C1519">
        <v>2.4947069390586898</v>
      </c>
    </row>
    <row r="1520" spans="1:3">
      <c r="A1520">
        <v>1</v>
      </c>
      <c r="B1520">
        <v>304.59999999999991</v>
      </c>
      <c r="C1520">
        <v>2.494960979423436</v>
      </c>
    </row>
    <row r="1521" spans="1:3">
      <c r="A1521">
        <v>1</v>
      </c>
      <c r="B1521">
        <v>304.80000000000001</v>
      </c>
      <c r="C1521">
        <v>2.4952155119227681</v>
      </c>
    </row>
    <row r="1522" spans="1:3">
      <c r="A1522">
        <v>1</v>
      </c>
      <c r="B1522">
        <v>304.99999999999989</v>
      </c>
      <c r="C1522">
        <v>2.4954705378230462</v>
      </c>
    </row>
    <row r="1523" spans="1:3">
      <c r="A1523">
        <v>1</v>
      </c>
      <c r="B1523">
        <v>305.19999999999987</v>
      </c>
      <c r="C1523">
        <v>2.495726058395118</v>
      </c>
    </row>
    <row r="1524" spans="1:3">
      <c r="A1524">
        <v>1</v>
      </c>
      <c r="B1524">
        <v>305.39999999999992</v>
      </c>
      <c r="C1524">
        <v>2.4959820749143442</v>
      </c>
    </row>
    <row r="1525" spans="1:3">
      <c r="A1525">
        <v>1</v>
      </c>
      <c r="B1525">
        <v>305.59999999999991</v>
      </c>
      <c r="C1525">
        <v>2.4962385886606149</v>
      </c>
    </row>
    <row r="1526" spans="1:3">
      <c r="A1526">
        <v>1</v>
      </c>
      <c r="B1526">
        <v>305.80000000000001</v>
      </c>
      <c r="C1526">
        <v>2.496495600918375</v>
      </c>
    </row>
    <row r="1527" spans="1:3">
      <c r="A1527">
        <v>1</v>
      </c>
      <c r="B1527">
        <v>305.99999999999989</v>
      </c>
      <c r="C1527">
        <v>2.4967531129766329</v>
      </c>
    </row>
    <row r="1528" spans="1:3">
      <c r="A1528">
        <v>1</v>
      </c>
      <c r="B1528">
        <v>306.19999999999987</v>
      </c>
      <c r="C1528">
        <v>2.4970111261289971</v>
      </c>
    </row>
    <row r="1529" spans="1:3">
      <c r="A1529">
        <v>1</v>
      </c>
      <c r="B1529">
        <v>306.39999999999992</v>
      </c>
      <c r="C1529">
        <v>2.497269641673677</v>
      </c>
    </row>
    <row r="1530" spans="1:3">
      <c r="A1530">
        <v>1</v>
      </c>
      <c r="B1530">
        <v>306.59999999999991</v>
      </c>
      <c r="C1530">
        <v>2.497528660913523</v>
      </c>
    </row>
    <row r="1531" spans="1:3">
      <c r="A1531">
        <v>1</v>
      </c>
      <c r="B1531">
        <v>306.80000000000001</v>
      </c>
      <c r="C1531">
        <v>2.4977881851560331</v>
      </c>
    </row>
    <row r="1532" spans="1:3">
      <c r="A1532">
        <v>1</v>
      </c>
      <c r="B1532">
        <v>306.99999999999989</v>
      </c>
      <c r="C1532">
        <v>2.4980482157133772</v>
      </c>
    </row>
    <row r="1533" spans="1:3">
      <c r="A1533">
        <v>1</v>
      </c>
      <c r="B1533">
        <v>307.19999999999987</v>
      </c>
      <c r="C1533">
        <v>2.498308753902422</v>
      </c>
    </row>
    <row r="1534" spans="1:3">
      <c r="A1534">
        <v>1</v>
      </c>
      <c r="B1534">
        <v>307.39999999999992</v>
      </c>
      <c r="C1534">
        <v>2.498569801044745</v>
      </c>
    </row>
    <row r="1535" spans="1:3">
      <c r="A1535">
        <v>1</v>
      </c>
      <c r="B1535">
        <v>307.59999999999991</v>
      </c>
      <c r="C1535">
        <v>2.4988313584666622</v>
      </c>
    </row>
    <row r="1536" spans="1:3">
      <c r="A1536">
        <v>1</v>
      </c>
      <c r="B1536">
        <v>307.80000000000001</v>
      </c>
      <c r="C1536">
        <v>2.499093427499242</v>
      </c>
    </row>
    <row r="1537" spans="1:3">
      <c r="A1537">
        <v>1</v>
      </c>
      <c r="B1537">
        <v>307.99999999999989</v>
      </c>
      <c r="C1537">
        <v>2.499356009478336</v>
      </c>
    </row>
    <row r="1538" spans="1:3">
      <c r="A1538">
        <v>1</v>
      </c>
      <c r="B1538">
        <v>308.19999999999987</v>
      </c>
      <c r="C1538">
        <v>2.4996191057445878</v>
      </c>
    </row>
    <row r="1539" spans="1:3">
      <c r="A1539">
        <v>1</v>
      </c>
      <c r="B1539">
        <v>308.39999999999992</v>
      </c>
      <c r="C1539">
        <v>2.4998827176434668</v>
      </c>
    </row>
    <row r="1540" spans="1:3">
      <c r="A1540">
        <v>1</v>
      </c>
      <c r="B1540">
        <v>308.59999999999991</v>
      </c>
      <c r="C1540">
        <v>2.5001468465252801</v>
      </c>
    </row>
    <row r="1541" spans="1:3">
      <c r="A1541">
        <v>1</v>
      </c>
      <c r="B1541">
        <v>308.80000000000001</v>
      </c>
      <c r="C1541">
        <v>2.5004114937452</v>
      </c>
    </row>
    <row r="1542" spans="1:3">
      <c r="A1542">
        <v>1</v>
      </c>
      <c r="B1542">
        <v>308.99999999999989</v>
      </c>
      <c r="C1542">
        <v>2.5006766606632822</v>
      </c>
    </row>
    <row r="1543" spans="1:3">
      <c r="A1543">
        <v>1</v>
      </c>
      <c r="B1543">
        <v>309.19999999999987</v>
      </c>
      <c r="C1543">
        <v>2.5009423486444908</v>
      </c>
    </row>
    <row r="1544" spans="1:3">
      <c r="A1544">
        <v>1</v>
      </c>
      <c r="B1544">
        <v>309.39999999999992</v>
      </c>
      <c r="C1544">
        <v>2.501208559058719</v>
      </c>
    </row>
    <row r="1545" spans="1:3">
      <c r="A1545">
        <v>1</v>
      </c>
      <c r="B1545">
        <v>309.59999999999991</v>
      </c>
      <c r="C1545">
        <v>2.50147529328081</v>
      </c>
    </row>
    <row r="1546" spans="1:3">
      <c r="A1546">
        <v>1</v>
      </c>
      <c r="B1546">
        <v>309.80000000000001</v>
      </c>
      <c r="C1546">
        <v>2.5017425526905792</v>
      </c>
    </row>
    <row r="1547" spans="1:3">
      <c r="A1547">
        <v>1</v>
      </c>
      <c r="B1547">
        <v>309.99999999999989</v>
      </c>
      <c r="C1547">
        <v>2.5020103386728381</v>
      </c>
    </row>
    <row r="1548" spans="1:3">
      <c r="A1548">
        <v>1</v>
      </c>
      <c r="B1548">
        <v>310.19999999999987</v>
      </c>
      <c r="C1548">
        <v>2.5022786526174161</v>
      </c>
    </row>
    <row r="1549" spans="1:3">
      <c r="A1549">
        <v>1</v>
      </c>
      <c r="B1549">
        <v>310.39999999999992</v>
      </c>
      <c r="C1549">
        <v>2.5025474959191829</v>
      </c>
    </row>
    <row r="1550" spans="1:3">
      <c r="A1550">
        <v>1</v>
      </c>
      <c r="B1550">
        <v>310.59999999999991</v>
      </c>
      <c r="C1550">
        <v>2.5028168699780742</v>
      </c>
    </row>
    <row r="1551" spans="1:3">
      <c r="A1551">
        <v>1</v>
      </c>
      <c r="B1551">
        <v>310.80000000000001</v>
      </c>
      <c r="C1551">
        <v>2.5030867761991051</v>
      </c>
    </row>
    <row r="1552" spans="1:3">
      <c r="A1552">
        <v>1</v>
      </c>
      <c r="B1552">
        <v>310.99999999999989</v>
      </c>
      <c r="C1552">
        <v>2.503357215992406</v>
      </c>
    </row>
    <row r="1553" spans="1:3">
      <c r="A1553">
        <v>1</v>
      </c>
      <c r="B1553">
        <v>311.19999999999987</v>
      </c>
      <c r="C1553">
        <v>2.503628190773235</v>
      </c>
    </row>
    <row r="1554" spans="1:3">
      <c r="A1554">
        <v>1</v>
      </c>
      <c r="B1554">
        <v>311.39999999999992</v>
      </c>
      <c r="C1554">
        <v>2.5038997019620068</v>
      </c>
    </row>
    <row r="1555" spans="1:3">
      <c r="A1555">
        <v>1</v>
      </c>
      <c r="B1555">
        <v>311.59999999999991</v>
      </c>
      <c r="C1555">
        <v>2.5041717509843169</v>
      </c>
    </row>
    <row r="1556" spans="1:3">
      <c r="A1556">
        <v>1</v>
      </c>
      <c r="B1556">
        <v>311.80000000000001</v>
      </c>
      <c r="C1556">
        <v>2.5044443392709579</v>
      </c>
    </row>
    <row r="1557" spans="1:3">
      <c r="A1557">
        <v>1</v>
      </c>
      <c r="B1557">
        <v>311.99999999999989</v>
      </c>
      <c r="C1557">
        <v>2.5047174682579509</v>
      </c>
    </row>
    <row r="1558" spans="1:3">
      <c r="A1558">
        <v>1</v>
      </c>
      <c r="B1558">
        <v>312.19999999999987</v>
      </c>
      <c r="C1558">
        <v>2.5049911393865658</v>
      </c>
    </row>
    <row r="1559" spans="1:3">
      <c r="A1559">
        <v>1</v>
      </c>
      <c r="B1559">
        <v>312.39999999999992</v>
      </c>
      <c r="C1559">
        <v>2.5052653541033458</v>
      </c>
    </row>
    <row r="1560" spans="1:3">
      <c r="A1560">
        <v>1</v>
      </c>
      <c r="B1560">
        <v>312.59999999999991</v>
      </c>
      <c r="C1560">
        <v>2.5055401138601292</v>
      </c>
    </row>
    <row r="1561" spans="1:3">
      <c r="A1561">
        <v>1</v>
      </c>
      <c r="B1561">
        <v>312.80000000000001</v>
      </c>
      <c r="C1561">
        <v>2.5058154201140761</v>
      </c>
    </row>
    <row r="1562" spans="1:3">
      <c r="A1562">
        <v>1</v>
      </c>
      <c r="B1562">
        <v>312.99999999999989</v>
      </c>
      <c r="C1562">
        <v>2.5060912743276931</v>
      </c>
    </row>
    <row r="1563" spans="1:3">
      <c r="A1563">
        <v>1</v>
      </c>
      <c r="B1563">
        <v>313.19999999999987</v>
      </c>
      <c r="C1563">
        <v>2.506367677968854</v>
      </c>
    </row>
    <row r="1564" spans="1:3">
      <c r="A1564">
        <v>1</v>
      </c>
      <c r="B1564">
        <v>313.39999999999992</v>
      </c>
      <c r="C1564">
        <v>2.50664463251083</v>
      </c>
    </row>
    <row r="1565" spans="1:3">
      <c r="A1565">
        <v>1</v>
      </c>
      <c r="B1565">
        <v>313.59999999999991</v>
      </c>
      <c r="C1565">
        <v>2.5069221394323078</v>
      </c>
    </row>
    <row r="1566" spans="1:3">
      <c r="A1566">
        <v>1</v>
      </c>
      <c r="B1566">
        <v>313.80000000000001</v>
      </c>
      <c r="C1566">
        <v>2.5072002002174192</v>
      </c>
    </row>
    <row r="1567" spans="1:3">
      <c r="A1567">
        <v>1</v>
      </c>
      <c r="B1567">
        <v>313.99999999999989</v>
      </c>
      <c r="C1567">
        <v>2.507478816355762</v>
      </c>
    </row>
    <row r="1568" spans="1:3">
      <c r="A1568">
        <v>1</v>
      </c>
      <c r="B1568">
        <v>314.19999999999987</v>
      </c>
      <c r="C1568">
        <v>2.50775798934243</v>
      </c>
    </row>
    <row r="1569" spans="1:3">
      <c r="A1569">
        <v>1</v>
      </c>
      <c r="B1569">
        <v>314.39999999999992</v>
      </c>
      <c r="C1569">
        <v>2.5080377206780362</v>
      </c>
    </row>
    <row r="1570" spans="1:3">
      <c r="A1570">
        <v>1</v>
      </c>
      <c r="B1570">
        <v>314.59999999999991</v>
      </c>
      <c r="C1570">
        <v>2.508318011868734</v>
      </c>
    </row>
    <row r="1571" spans="1:3">
      <c r="A1571">
        <v>1</v>
      </c>
      <c r="B1571">
        <v>314.80000000000001</v>
      </c>
      <c r="C1571">
        <v>2.508598864426248</v>
      </c>
    </row>
    <row r="1572" spans="1:3">
      <c r="A1572">
        <v>1</v>
      </c>
      <c r="B1572">
        <v>314.99999999999989</v>
      </c>
      <c r="C1572">
        <v>2.508880279867896</v>
      </c>
    </row>
    <row r="1573" spans="1:3">
      <c r="A1573">
        <v>1</v>
      </c>
      <c r="B1573">
        <v>315.19999999999987</v>
      </c>
      <c r="C1573">
        <v>2.509162259716621</v>
      </c>
    </row>
    <row r="1574" spans="1:3">
      <c r="A1574">
        <v>1</v>
      </c>
      <c r="B1574">
        <v>315.39999999999992</v>
      </c>
      <c r="C1574">
        <v>2.509444805501007</v>
      </c>
    </row>
    <row r="1575" spans="1:3">
      <c r="A1575">
        <v>1</v>
      </c>
      <c r="B1575">
        <v>315.59999999999991</v>
      </c>
      <c r="C1575">
        <v>2.509727918755313</v>
      </c>
    </row>
    <row r="1576" spans="1:3">
      <c r="A1576">
        <v>1</v>
      </c>
      <c r="B1576">
        <v>315.80000000000001</v>
      </c>
      <c r="C1576">
        <v>2.5100116010194951</v>
      </c>
    </row>
    <row r="1577" spans="1:3">
      <c r="A1577">
        <v>1</v>
      </c>
      <c r="B1577">
        <v>315.99999999999989</v>
      </c>
      <c r="C1577">
        <v>2.5102958538392368</v>
      </c>
    </row>
    <row r="1578" spans="1:3">
      <c r="A1578">
        <v>1</v>
      </c>
      <c r="B1578">
        <v>316.19999999999987</v>
      </c>
      <c r="C1578">
        <v>2.510580678765971</v>
      </c>
    </row>
    <row r="1579" spans="1:3">
      <c r="A1579">
        <v>1</v>
      </c>
      <c r="B1579">
        <v>316.39999999999992</v>
      </c>
      <c r="C1579">
        <v>2.510866077356908</v>
      </c>
    </row>
    <row r="1580" spans="1:3">
      <c r="A1580">
        <v>1</v>
      </c>
      <c r="B1580">
        <v>316.59999999999991</v>
      </c>
      <c r="C1580">
        <v>2.5111520511750638</v>
      </c>
    </row>
    <row r="1581" spans="1:3">
      <c r="A1581">
        <v>1</v>
      </c>
      <c r="B1581">
        <v>316.80000000000001</v>
      </c>
      <c r="C1581">
        <v>2.5114386017892878</v>
      </c>
    </row>
    <row r="1582" spans="1:3">
      <c r="A1582">
        <v>1</v>
      </c>
      <c r="B1582">
        <v>316.99999999999989</v>
      </c>
      <c r="C1582">
        <v>2.511725730774284</v>
      </c>
    </row>
    <row r="1583" spans="1:3">
      <c r="A1583">
        <v>1</v>
      </c>
      <c r="B1583">
        <v>317.19999999999987</v>
      </c>
      <c r="C1583">
        <v>2.5120134397106439</v>
      </c>
    </row>
    <row r="1584" spans="1:3">
      <c r="A1584">
        <v>1</v>
      </c>
      <c r="B1584">
        <v>317.39999999999992</v>
      </c>
      <c r="C1584">
        <v>2.5123017301848738</v>
      </c>
    </row>
    <row r="1585" spans="1:3">
      <c r="A1585">
        <v>1</v>
      </c>
      <c r="B1585">
        <v>317.59999999999991</v>
      </c>
      <c r="C1585">
        <v>2.5125906037894179</v>
      </c>
    </row>
    <row r="1586" spans="1:3">
      <c r="A1586">
        <v>1</v>
      </c>
      <c r="B1586">
        <v>317.80000000000001</v>
      </c>
      <c r="C1586">
        <v>2.512880062122691</v>
      </c>
    </row>
    <row r="1587" spans="1:3">
      <c r="A1587">
        <v>1</v>
      </c>
      <c r="B1587">
        <v>317.99999999999989</v>
      </c>
      <c r="C1587">
        <v>2.5131701067891008</v>
      </c>
    </row>
    <row r="1588" spans="1:3">
      <c r="A1588">
        <v>1</v>
      </c>
      <c r="B1588">
        <v>318.19999999999987</v>
      </c>
      <c r="C1588">
        <v>2.513460739399084</v>
      </c>
    </row>
    <row r="1589" spans="1:3">
      <c r="A1589">
        <v>1</v>
      </c>
      <c r="B1589">
        <v>318.39999999999992</v>
      </c>
      <c r="C1589">
        <v>2.5137519615691239</v>
      </c>
    </row>
    <row r="1590" spans="1:3">
      <c r="A1590">
        <v>1</v>
      </c>
      <c r="B1590">
        <v>318.59999999999991</v>
      </c>
      <c r="C1590">
        <v>2.514043774921789</v>
      </c>
    </row>
    <row r="1591" spans="1:3">
      <c r="A1591">
        <v>1</v>
      </c>
      <c r="B1591">
        <v>318.80000000000001</v>
      </c>
      <c r="C1591">
        <v>2.5143361810857519</v>
      </c>
    </row>
    <row r="1592" spans="1:3">
      <c r="A1592">
        <v>1</v>
      </c>
      <c r="B1592">
        <v>318.99999999999989</v>
      </c>
      <c r="C1592">
        <v>2.5146291816958271</v>
      </c>
    </row>
    <row r="1593" spans="1:3">
      <c r="A1593">
        <v>1</v>
      </c>
      <c r="B1593">
        <v>319.19999999999987</v>
      </c>
      <c r="C1593">
        <v>2.5149227783929922</v>
      </c>
    </row>
    <row r="1594" spans="1:3">
      <c r="A1594">
        <v>1</v>
      </c>
      <c r="B1594">
        <v>319.39999999999992</v>
      </c>
      <c r="C1594">
        <v>2.515216972824422</v>
      </c>
    </row>
    <row r="1595" spans="1:3">
      <c r="A1595">
        <v>1</v>
      </c>
      <c r="B1595">
        <v>319.59999999999991</v>
      </c>
      <c r="C1595">
        <v>2.5155117666435132</v>
      </c>
    </row>
    <row r="1596" spans="1:3">
      <c r="A1596">
        <v>1</v>
      </c>
      <c r="B1596">
        <v>319.80000000000001</v>
      </c>
      <c r="C1596">
        <v>2.515807161509918</v>
      </c>
    </row>
    <row r="1597" spans="1:3">
      <c r="A1597">
        <v>1</v>
      </c>
      <c r="B1597">
        <v>319.99999999999989</v>
      </c>
      <c r="C1597">
        <v>2.5161031590895711</v>
      </c>
    </row>
    <row r="1598" spans="1:3">
      <c r="A1598">
        <v>1</v>
      </c>
      <c r="B1598">
        <v>320.19999999999987</v>
      </c>
      <c r="C1598">
        <v>2.5163997610547169</v>
      </c>
    </row>
    <row r="1599" spans="1:3">
      <c r="A1599">
        <v>1</v>
      </c>
      <c r="B1599">
        <v>320.39999999999992</v>
      </c>
      <c r="C1599">
        <v>2.5166969690839469</v>
      </c>
    </row>
    <row r="1600" spans="1:3">
      <c r="A1600">
        <v>1</v>
      </c>
      <c r="B1600">
        <v>320.59999999999991</v>
      </c>
      <c r="C1600">
        <v>2.5169947848622209</v>
      </c>
    </row>
    <row r="1601" spans="1:3">
      <c r="A1601">
        <v>1</v>
      </c>
      <c r="B1601">
        <v>320.80000000000001</v>
      </c>
      <c r="C1601">
        <v>2.5172932100809011</v>
      </c>
    </row>
    <row r="1602" spans="1:3">
      <c r="A1602">
        <v>1</v>
      </c>
      <c r="B1602">
        <v>320.99999999999989</v>
      </c>
      <c r="C1602">
        <v>2.5175922464377818</v>
      </c>
    </row>
    <row r="1603" spans="1:3">
      <c r="A1603">
        <v>1</v>
      </c>
      <c r="B1603">
        <v>321.19999999999987</v>
      </c>
      <c r="C1603">
        <v>2.5178918956371228</v>
      </c>
    </row>
    <row r="1604" spans="1:3">
      <c r="A1604">
        <v>1</v>
      </c>
      <c r="B1604">
        <v>321.39999999999992</v>
      </c>
      <c r="C1604">
        <v>2.5181921593896761</v>
      </c>
    </row>
    <row r="1605" spans="1:3">
      <c r="A1605">
        <v>1</v>
      </c>
      <c r="B1605">
        <v>321.59999999999991</v>
      </c>
      <c r="C1605">
        <v>2.5184930394127161</v>
      </c>
    </row>
    <row r="1606" spans="1:3">
      <c r="A1606">
        <v>1</v>
      </c>
      <c r="B1606">
        <v>321.80000000000001</v>
      </c>
      <c r="C1606">
        <v>2.518794537430074</v>
      </c>
    </row>
    <row r="1607" spans="1:3">
      <c r="A1607">
        <v>1</v>
      </c>
      <c r="B1607">
        <v>321.99999999999989</v>
      </c>
      <c r="C1607">
        <v>2.5190966551721661</v>
      </c>
    </row>
    <row r="1608" spans="1:3">
      <c r="A1608">
        <v>1</v>
      </c>
      <c r="B1608">
        <v>322.19999999999987</v>
      </c>
      <c r="C1608">
        <v>2.519399394376026</v>
      </c>
    </row>
    <row r="1609" spans="1:3">
      <c r="A1609">
        <v>1</v>
      </c>
      <c r="B1609">
        <v>322.39999999999992</v>
      </c>
      <c r="C1609">
        <v>2.5197027567853389</v>
      </c>
    </row>
    <row r="1610" spans="1:3">
      <c r="A1610">
        <v>1</v>
      </c>
      <c r="B1610">
        <v>322.59999999999991</v>
      </c>
      <c r="C1610">
        <v>2.5200067441504692</v>
      </c>
    </row>
    <row r="1611" spans="1:3">
      <c r="A1611">
        <v>1</v>
      </c>
      <c r="B1611">
        <v>322.80000000000001</v>
      </c>
      <c r="C1611">
        <v>2.5203113582284931</v>
      </c>
    </row>
    <row r="1612" spans="1:3">
      <c r="A1612">
        <v>1</v>
      </c>
      <c r="B1612">
        <v>322.99999999999989</v>
      </c>
      <c r="C1612">
        <v>2.5206166007832298</v>
      </c>
    </row>
    <row r="1613" spans="1:3">
      <c r="A1613">
        <v>1</v>
      </c>
      <c r="B1613">
        <v>323.19999999999987</v>
      </c>
      <c r="C1613">
        <v>2.5209224735852791</v>
      </c>
    </row>
    <row r="1614" spans="1:3">
      <c r="A1614">
        <v>1</v>
      </c>
      <c r="B1614">
        <v>323.39999999999992</v>
      </c>
      <c r="C1614">
        <v>2.5212289784120481</v>
      </c>
    </row>
    <row r="1615" spans="1:3">
      <c r="A1615">
        <v>1</v>
      </c>
      <c r="B1615">
        <v>323.59999999999991</v>
      </c>
      <c r="C1615">
        <v>2.521536117047785</v>
      </c>
    </row>
    <row r="1616" spans="1:3">
      <c r="A1616">
        <v>1</v>
      </c>
      <c r="B1616">
        <v>323.80000000000001</v>
      </c>
      <c r="C1616">
        <v>2.5218438912836132</v>
      </c>
    </row>
    <row r="1617" spans="1:3">
      <c r="A1617">
        <v>1</v>
      </c>
      <c r="B1617">
        <v>323.99999999999989</v>
      </c>
      <c r="C1617">
        <v>2.5221523029175619</v>
      </c>
    </row>
    <row r="1618" spans="1:3">
      <c r="A1618">
        <v>1</v>
      </c>
      <c r="B1618">
        <v>324.19999999999987</v>
      </c>
      <c r="C1618">
        <v>2.522461353754605</v>
      </c>
    </row>
    <row r="1619" spans="1:3">
      <c r="A1619">
        <v>1</v>
      </c>
      <c r="B1619">
        <v>324.39999999999992</v>
      </c>
      <c r="C1619">
        <v>2.5227710456066839</v>
      </c>
    </row>
    <row r="1620" spans="1:3">
      <c r="A1620">
        <v>1</v>
      </c>
      <c r="B1620">
        <v>324.59999999999991</v>
      </c>
      <c r="C1620">
        <v>2.523081380292755</v>
      </c>
    </row>
    <row r="1621" spans="1:3">
      <c r="A1621">
        <v>1</v>
      </c>
      <c r="B1621">
        <v>324.80000000000001</v>
      </c>
      <c r="C1621">
        <v>2.5233923596388079</v>
      </c>
    </row>
    <row r="1622" spans="1:3">
      <c r="A1622">
        <v>1</v>
      </c>
      <c r="B1622">
        <v>324.99999999999989</v>
      </c>
      <c r="C1622">
        <v>2.5237039854779151</v>
      </c>
    </row>
    <row r="1623" spans="1:3">
      <c r="A1623">
        <v>1</v>
      </c>
      <c r="B1623">
        <v>325.19999999999987</v>
      </c>
      <c r="C1623">
        <v>2.5240162596502498</v>
      </c>
    </row>
    <row r="1624" spans="1:3">
      <c r="A1624">
        <v>1</v>
      </c>
      <c r="B1624">
        <v>325.39999999999992</v>
      </c>
      <c r="C1624">
        <v>2.5243291840031379</v>
      </c>
    </row>
    <row r="1625" spans="1:3">
      <c r="A1625">
        <v>1</v>
      </c>
      <c r="B1625">
        <v>325.59999999999991</v>
      </c>
      <c r="C1625">
        <v>2.524642760391075</v>
      </c>
    </row>
    <row r="1626" spans="1:3">
      <c r="A1626">
        <v>1</v>
      </c>
      <c r="B1626">
        <v>325.80000000000001</v>
      </c>
      <c r="C1626">
        <v>2.5249569906757761</v>
      </c>
    </row>
    <row r="1627" spans="1:3">
      <c r="A1627">
        <v>1</v>
      </c>
      <c r="B1627">
        <v>325.99999999999989</v>
      </c>
      <c r="C1627">
        <v>2.5252718767261979</v>
      </c>
    </row>
    <row r="1628" spans="1:3">
      <c r="A1628">
        <v>1</v>
      </c>
      <c r="B1628">
        <v>326.19999999999987</v>
      </c>
      <c r="C1628">
        <v>2.5255874204185842</v>
      </c>
    </row>
    <row r="1629" spans="1:3">
      <c r="A1629">
        <v>1</v>
      </c>
      <c r="B1629">
        <v>326.39999999999992</v>
      </c>
      <c r="C1629">
        <v>2.5259036236364958</v>
      </c>
    </row>
    <row r="1630" spans="1:3">
      <c r="A1630">
        <v>1</v>
      </c>
      <c r="B1630">
        <v>326.59999999999991</v>
      </c>
      <c r="C1630">
        <v>2.526220488270845</v>
      </c>
    </row>
    <row r="1631" spans="1:3">
      <c r="A1631">
        <v>1</v>
      </c>
      <c r="B1631">
        <v>326.80000000000001</v>
      </c>
      <c r="C1631">
        <v>2.5265380162199351</v>
      </c>
    </row>
    <row r="1632" spans="1:3">
      <c r="A1632">
        <v>1</v>
      </c>
      <c r="B1632">
        <v>326.99999999999989</v>
      </c>
      <c r="C1632">
        <v>2.5268562093894951</v>
      </c>
    </row>
    <row r="1633" spans="1:3">
      <c r="A1633">
        <v>1</v>
      </c>
      <c r="B1633">
        <v>327.19999999999987</v>
      </c>
      <c r="C1633">
        <v>2.527175069692714</v>
      </c>
    </row>
    <row r="1634" spans="1:3">
      <c r="A1634">
        <v>1</v>
      </c>
      <c r="B1634">
        <v>327.39999999999992</v>
      </c>
      <c r="C1634">
        <v>2.52749459905028</v>
      </c>
    </row>
    <row r="1635" spans="1:3">
      <c r="A1635">
        <v>1</v>
      </c>
      <c r="B1635">
        <v>327.59999999999991</v>
      </c>
      <c r="C1635">
        <v>2.527814799390415</v>
      </c>
    </row>
    <row r="1636" spans="1:3">
      <c r="A1636">
        <v>1</v>
      </c>
      <c r="B1636">
        <v>327.80000000000001</v>
      </c>
      <c r="C1636">
        <v>2.5281356726489119</v>
      </c>
    </row>
    <row r="1637" spans="1:3">
      <c r="A1637">
        <v>1</v>
      </c>
      <c r="B1637">
        <v>327.99999999999989</v>
      </c>
      <c r="C1637">
        <v>2.5284572207691709</v>
      </c>
    </row>
    <row r="1638" spans="1:3">
      <c r="A1638">
        <v>1</v>
      </c>
      <c r="B1638">
        <v>328.19999999999987</v>
      </c>
      <c r="C1638">
        <v>2.5287794457022388</v>
      </c>
    </row>
    <row r="1639" spans="1:3">
      <c r="A1639">
        <v>1</v>
      </c>
      <c r="B1639">
        <v>328.39999999999992</v>
      </c>
      <c r="C1639">
        <v>2.5291023494068461</v>
      </c>
    </row>
    <row r="1640" spans="1:3">
      <c r="A1640">
        <v>1</v>
      </c>
      <c r="B1640">
        <v>328.59999999999991</v>
      </c>
      <c r="C1640">
        <v>2.5294259338494389</v>
      </c>
    </row>
    <row r="1641" spans="1:3">
      <c r="A1641">
        <v>1</v>
      </c>
      <c r="B1641">
        <v>328.80000000000001</v>
      </c>
      <c r="C1641">
        <v>2.5297502010042292</v>
      </c>
    </row>
    <row r="1642" spans="1:3">
      <c r="A1642">
        <v>1</v>
      </c>
      <c r="B1642">
        <v>328.99999999999989</v>
      </c>
      <c r="C1642">
        <v>2.530075152853219</v>
      </c>
    </row>
    <row r="1643" spans="1:3">
      <c r="A1643">
        <v>1</v>
      </c>
      <c r="B1643">
        <v>329.19999999999987</v>
      </c>
      <c r="C1643">
        <v>2.530400791386247</v>
      </c>
    </row>
    <row r="1644" spans="1:3">
      <c r="A1644">
        <v>1</v>
      </c>
      <c r="B1644">
        <v>329.39999999999992</v>
      </c>
      <c r="C1644">
        <v>2.5307271186010269</v>
      </c>
    </row>
    <row r="1645" spans="1:3">
      <c r="A1645">
        <v>1</v>
      </c>
      <c r="B1645">
        <v>329.59999999999991</v>
      </c>
      <c r="C1645">
        <v>2.531054136503184</v>
      </c>
    </row>
    <row r="1646" spans="1:3">
      <c r="A1646">
        <v>1</v>
      </c>
      <c r="B1646">
        <v>329.80000000000001</v>
      </c>
      <c r="C1646">
        <v>2.5313818471062932</v>
      </c>
    </row>
    <row r="1647" spans="1:3">
      <c r="A1647">
        <v>1</v>
      </c>
      <c r="B1647">
        <v>329.99999999999989</v>
      </c>
      <c r="C1647">
        <v>2.5317102524319202</v>
      </c>
    </row>
    <row r="1648" spans="1:3">
      <c r="A1648">
        <v>1</v>
      </c>
      <c r="B1648">
        <v>330.19999999999987</v>
      </c>
      <c r="C1648">
        <v>2.5320393545096609</v>
      </c>
    </row>
    <row r="1649" spans="1:3">
      <c r="A1649">
        <v>1</v>
      </c>
      <c r="B1649">
        <v>330.39999999999992</v>
      </c>
      <c r="C1649">
        <v>2.532369155377181</v>
      </c>
    </row>
    <row r="1650" spans="1:3">
      <c r="A1650">
        <v>1</v>
      </c>
      <c r="B1650">
        <v>330.59999999999991</v>
      </c>
      <c r="C1650">
        <v>2.5326996570802578</v>
      </c>
    </row>
    <row r="1651" spans="1:3">
      <c r="A1651">
        <v>1</v>
      </c>
      <c r="B1651">
        <v>330.80000000000001</v>
      </c>
      <c r="C1651">
        <v>2.5330308616728141</v>
      </c>
    </row>
    <row r="1652" spans="1:3">
      <c r="A1652">
        <v>1</v>
      </c>
      <c r="B1652">
        <v>330.99999999999989</v>
      </c>
      <c r="C1652">
        <v>2.5333627712169648</v>
      </c>
    </row>
    <row r="1653" spans="1:3">
      <c r="A1653">
        <v>1</v>
      </c>
      <c r="B1653">
        <v>331.19999999999987</v>
      </c>
      <c r="C1653">
        <v>2.5336953877830579</v>
      </c>
    </row>
    <row r="1654" spans="1:3">
      <c r="A1654">
        <v>1</v>
      </c>
      <c r="B1654">
        <v>331.39999999999992</v>
      </c>
      <c r="C1654">
        <v>2.5340287134497079</v>
      </c>
    </row>
    <row r="1655" spans="1:3">
      <c r="A1655">
        <v>1</v>
      </c>
      <c r="B1655">
        <v>331.59999999999991</v>
      </c>
      <c r="C1655">
        <v>2.5343627503038491</v>
      </c>
    </row>
    <row r="1656" spans="1:3">
      <c r="A1656">
        <v>1</v>
      </c>
      <c r="B1656">
        <v>331.80000000000001</v>
      </c>
      <c r="C1656">
        <v>2.5346975004407639</v>
      </c>
    </row>
    <row r="1657" spans="1:3">
      <c r="A1657">
        <v>1</v>
      </c>
      <c r="B1657">
        <v>331.99999999999989</v>
      </c>
      <c r="C1657">
        <v>2.5350329659641342</v>
      </c>
    </row>
    <row r="1658" spans="1:3">
      <c r="A1658">
        <v>1</v>
      </c>
      <c r="B1658">
        <v>332.19999999999987</v>
      </c>
      <c r="C1658">
        <v>2.5353691489860779</v>
      </c>
    </row>
    <row r="1659" spans="1:3">
      <c r="A1659">
        <v>1</v>
      </c>
      <c r="B1659">
        <v>332.39999999999992</v>
      </c>
      <c r="C1659">
        <v>2.5357060516271952</v>
      </c>
    </row>
    <row r="1660" spans="1:3">
      <c r="A1660">
        <v>1</v>
      </c>
      <c r="B1660">
        <v>332.59999999999991</v>
      </c>
      <c r="C1660">
        <v>2.5360436760166061</v>
      </c>
    </row>
    <row r="1661" spans="1:3">
      <c r="A1661">
        <v>1</v>
      </c>
      <c r="B1661">
        <v>332.80000000000001</v>
      </c>
      <c r="C1661">
        <v>2.536382024291997</v>
      </c>
    </row>
    <row r="1662" spans="1:3">
      <c r="A1662">
        <v>1</v>
      </c>
      <c r="B1662">
        <v>332.99999999999989</v>
      </c>
      <c r="C1662">
        <v>2.536721098599664</v>
      </c>
    </row>
    <row r="1663" spans="1:3">
      <c r="A1663">
        <v>1</v>
      </c>
      <c r="B1663">
        <v>333.19999999999987</v>
      </c>
      <c r="C1663">
        <v>2.5370609010945508</v>
      </c>
    </row>
    <row r="1664" spans="1:3">
      <c r="A1664">
        <v>1</v>
      </c>
      <c r="B1664">
        <v>333.39999999999992</v>
      </c>
      <c r="C1664">
        <v>2.5374014339402988</v>
      </c>
    </row>
    <row r="1665" spans="1:3">
      <c r="A1665">
        <v>1</v>
      </c>
      <c r="B1665">
        <v>333.59999999999991</v>
      </c>
      <c r="C1665">
        <v>2.5377426993092871</v>
      </c>
    </row>
    <row r="1666" spans="1:3">
      <c r="A1666">
        <v>1</v>
      </c>
      <c r="B1666">
        <v>333.80000000000001</v>
      </c>
      <c r="C1666">
        <v>2.5380846993826749</v>
      </c>
    </row>
    <row r="1667" spans="1:3">
      <c r="A1667">
        <v>1</v>
      </c>
      <c r="B1667">
        <v>333.99999999999989</v>
      </c>
      <c r="C1667">
        <v>2.53842743635045</v>
      </c>
    </row>
    <row r="1668" spans="1:3">
      <c r="A1668">
        <v>1</v>
      </c>
      <c r="B1668">
        <v>334.19999999999987</v>
      </c>
      <c r="C1668">
        <v>2.538770912411473</v>
      </c>
    </row>
    <row r="1669" spans="1:3">
      <c r="A1669">
        <v>1</v>
      </c>
      <c r="B1669">
        <v>334.39999999999992</v>
      </c>
      <c r="C1669">
        <v>2.5391151297735148</v>
      </c>
    </row>
    <row r="1670" spans="1:3">
      <c r="A1670">
        <v>1</v>
      </c>
      <c r="B1670">
        <v>334.59999999999991</v>
      </c>
      <c r="C1670">
        <v>2.5394600906533129</v>
      </c>
    </row>
    <row r="1671" spans="1:3">
      <c r="A1671">
        <v>1</v>
      </c>
      <c r="B1671">
        <v>334.7999999999999</v>
      </c>
      <c r="C1671">
        <v>2.539805797276609</v>
      </c>
    </row>
    <row r="1672" spans="1:3">
      <c r="A1672">
        <v>1</v>
      </c>
      <c r="B1672">
        <v>334.99999999999989</v>
      </c>
      <c r="C1672">
        <v>2.540152251878196</v>
      </c>
    </row>
    <row r="1673" spans="1:3">
      <c r="A1673">
        <v>1</v>
      </c>
      <c r="B1673">
        <v>335.19999999999987</v>
      </c>
      <c r="C1673">
        <v>2.540499456701963</v>
      </c>
    </row>
    <row r="1674" spans="1:3">
      <c r="A1674">
        <v>1</v>
      </c>
      <c r="B1674">
        <v>335.39999999999992</v>
      </c>
      <c r="C1674">
        <v>2.540847414000944</v>
      </c>
    </row>
    <row r="1675" spans="1:3">
      <c r="A1675">
        <v>1</v>
      </c>
      <c r="B1675">
        <v>335.59999999999991</v>
      </c>
      <c r="C1675">
        <v>2.541196126037367</v>
      </c>
    </row>
    <row r="1676" spans="1:3">
      <c r="A1676">
        <v>1</v>
      </c>
      <c r="B1676">
        <v>335.7999999999999</v>
      </c>
      <c r="C1676">
        <v>2.54154559508269</v>
      </c>
    </row>
    <row r="1677" spans="1:3">
      <c r="A1677">
        <v>1</v>
      </c>
      <c r="B1677">
        <v>335.99999999999989</v>
      </c>
      <c r="C1677">
        <v>2.541895823417661</v>
      </c>
    </row>
    <row r="1678" spans="1:3">
      <c r="A1678">
        <v>1</v>
      </c>
      <c r="B1678">
        <v>336.19999999999987</v>
      </c>
      <c r="C1678">
        <v>2.5422468133323548</v>
      </c>
    </row>
    <row r="1679" spans="1:3">
      <c r="A1679">
        <v>1</v>
      </c>
      <c r="B1679">
        <v>336.39999999999992</v>
      </c>
      <c r="C1679">
        <v>2.5425985671262281</v>
      </c>
    </row>
    <row r="1680" spans="1:3">
      <c r="A1680">
        <v>1</v>
      </c>
      <c r="B1680">
        <v>336.59999999999991</v>
      </c>
      <c r="C1680">
        <v>2.542951087108162</v>
      </c>
    </row>
    <row r="1681" spans="1:3">
      <c r="A1681">
        <v>1</v>
      </c>
      <c r="B1681">
        <v>336.7999999999999</v>
      </c>
      <c r="C1681">
        <v>2.543304375596513</v>
      </c>
    </row>
    <row r="1682" spans="1:3">
      <c r="A1682">
        <v>1</v>
      </c>
      <c r="B1682">
        <v>336.99999999999989</v>
      </c>
      <c r="C1682">
        <v>2.5436584349191631</v>
      </c>
    </row>
    <row r="1683" spans="1:3">
      <c r="A1683">
        <v>1</v>
      </c>
      <c r="B1683">
        <v>337.19999999999987</v>
      </c>
      <c r="C1683">
        <v>2.5440132674135612</v>
      </c>
    </row>
    <row r="1684" spans="1:3">
      <c r="A1684">
        <v>1</v>
      </c>
      <c r="B1684">
        <v>337.39999999999992</v>
      </c>
      <c r="C1684">
        <v>2.544368875426783</v>
      </c>
    </row>
    <row r="1685" spans="1:3">
      <c r="A1685">
        <v>1</v>
      </c>
      <c r="B1685">
        <v>337.59999999999991</v>
      </c>
      <c r="C1685">
        <v>2.5447252613155689</v>
      </c>
    </row>
    <row r="1686" spans="1:3">
      <c r="A1686">
        <v>1</v>
      </c>
      <c r="B1686">
        <v>337.7999999999999</v>
      </c>
      <c r="C1686">
        <v>2.5450824274463861</v>
      </c>
    </row>
    <row r="1687" spans="1:3">
      <c r="A1687">
        <v>1</v>
      </c>
      <c r="B1687">
        <v>337.99999999999989</v>
      </c>
      <c r="C1687">
        <v>2.5454403761954651</v>
      </c>
    </row>
    <row r="1688" spans="1:3">
      <c r="A1688">
        <v>1</v>
      </c>
      <c r="B1688">
        <v>338.19999999999987</v>
      </c>
      <c r="C1688">
        <v>2.5457991099488599</v>
      </c>
    </row>
    <row r="1689" spans="1:3">
      <c r="A1689">
        <v>1</v>
      </c>
      <c r="B1689">
        <v>338.39999999999992</v>
      </c>
      <c r="C1689">
        <v>2.546158631102498</v>
      </c>
    </row>
    <row r="1690" spans="1:3">
      <c r="A1690">
        <v>1</v>
      </c>
      <c r="B1690">
        <v>338.59999999999991</v>
      </c>
      <c r="C1690">
        <v>2.546518942062221</v>
      </c>
    </row>
    <row r="1691" spans="1:3">
      <c r="A1691">
        <v>1</v>
      </c>
      <c r="B1691">
        <v>338.7999999999999</v>
      </c>
      <c r="C1691">
        <v>2.546880045243852</v>
      </c>
    </row>
    <row r="1692" spans="1:3">
      <c r="A1692">
        <v>1</v>
      </c>
      <c r="B1692">
        <v>338.99999999999989</v>
      </c>
      <c r="C1692">
        <v>2.5472419430732329</v>
      </c>
    </row>
    <row r="1693" spans="1:3">
      <c r="A1693">
        <v>1</v>
      </c>
      <c r="B1693">
        <v>339.19999999999987</v>
      </c>
      <c r="C1693">
        <v>2.5476046379862849</v>
      </c>
    </row>
    <row r="1694" spans="1:3">
      <c r="A1694">
        <v>1</v>
      </c>
      <c r="B1694">
        <v>339.39999999999992</v>
      </c>
      <c r="C1694">
        <v>2.5479681324290562</v>
      </c>
    </row>
    <row r="1695" spans="1:3">
      <c r="A1695">
        <v>1</v>
      </c>
      <c r="B1695">
        <v>339.59999999999991</v>
      </c>
      <c r="C1695">
        <v>2.5483324288577749</v>
      </c>
    </row>
    <row r="1696" spans="1:3">
      <c r="A1696">
        <v>1</v>
      </c>
      <c r="B1696">
        <v>339.7999999999999</v>
      </c>
      <c r="C1696">
        <v>2.548697529738909</v>
      </c>
    </row>
    <row r="1697" spans="1:3">
      <c r="A1697">
        <v>1</v>
      </c>
      <c r="B1697">
        <v>339.99999999999989</v>
      </c>
      <c r="C1697">
        <v>2.5490634375492052</v>
      </c>
    </row>
    <row r="1698" spans="1:3">
      <c r="A1698">
        <v>1</v>
      </c>
      <c r="B1698">
        <v>340.19999999999987</v>
      </c>
      <c r="C1698">
        <v>2.549430154775755</v>
      </c>
    </row>
    <row r="1699" spans="1:3">
      <c r="A1699">
        <v>1</v>
      </c>
      <c r="B1699">
        <v>340.39999999999992</v>
      </c>
      <c r="C1699">
        <v>2.549797683916045</v>
      </c>
    </row>
    <row r="1700" spans="1:3">
      <c r="A1700">
        <v>1</v>
      </c>
      <c r="B1700">
        <v>340.59999999999991</v>
      </c>
      <c r="C1700">
        <v>2.5501660274780091</v>
      </c>
    </row>
    <row r="1701" spans="1:3">
      <c r="A1701">
        <v>1</v>
      </c>
      <c r="B1701">
        <v>340.7999999999999</v>
      </c>
      <c r="C1701">
        <v>2.5505351879800831</v>
      </c>
    </row>
    <row r="1702" spans="1:3">
      <c r="A1702">
        <v>1</v>
      </c>
      <c r="B1702">
        <v>340.99999999999989</v>
      </c>
      <c r="C1702">
        <v>2.5509051679512629</v>
      </c>
    </row>
    <row r="1703" spans="1:3">
      <c r="A1703">
        <v>1</v>
      </c>
      <c r="B1703">
        <v>341.19999999999987</v>
      </c>
      <c r="C1703">
        <v>2.5512759699311549</v>
      </c>
    </row>
    <row r="1704" spans="1:3">
      <c r="A1704">
        <v>1</v>
      </c>
      <c r="B1704">
        <v>341.39999999999992</v>
      </c>
      <c r="C1704">
        <v>2.551647596470036</v>
      </c>
    </row>
    <row r="1705" spans="1:3">
      <c r="A1705">
        <v>1</v>
      </c>
      <c r="B1705">
        <v>341.59999999999991</v>
      </c>
      <c r="C1705">
        <v>2.552020050128907</v>
      </c>
    </row>
    <row r="1706" spans="1:3">
      <c r="A1706">
        <v>1</v>
      </c>
      <c r="B1706">
        <v>341.7999999999999</v>
      </c>
      <c r="C1706">
        <v>2.5523933334795479</v>
      </c>
    </row>
    <row r="1707" spans="1:3">
      <c r="A1707">
        <v>1</v>
      </c>
      <c r="B1707">
        <v>341.99999999999989</v>
      </c>
      <c r="C1707">
        <v>2.5527674491045791</v>
      </c>
    </row>
    <row r="1708" spans="1:3">
      <c r="A1708">
        <v>1</v>
      </c>
      <c r="B1708">
        <v>342.19999999999987</v>
      </c>
      <c r="C1708">
        <v>2.55314239959751</v>
      </c>
    </row>
    <row r="1709" spans="1:3">
      <c r="A1709">
        <v>1</v>
      </c>
      <c r="B1709">
        <v>342.39999999999992</v>
      </c>
      <c r="C1709">
        <v>2.553518187562807</v>
      </c>
    </row>
    <row r="1710" spans="1:3">
      <c r="A1710">
        <v>1</v>
      </c>
      <c r="B1710">
        <v>342.59999999999991</v>
      </c>
      <c r="C1710">
        <v>2.5538948156159429</v>
      </c>
    </row>
    <row r="1711" spans="1:3">
      <c r="A1711">
        <v>1</v>
      </c>
      <c r="B1711">
        <v>342.7999999999999</v>
      </c>
      <c r="C1711">
        <v>2.5542722863834579</v>
      </c>
    </row>
    <row r="1712" spans="1:3">
      <c r="A1712">
        <v>1</v>
      </c>
      <c r="B1712">
        <v>342.99999999999989</v>
      </c>
      <c r="C1712">
        <v>2.5546506025030178</v>
      </c>
    </row>
    <row r="1713" spans="1:3">
      <c r="A1713">
        <v>1</v>
      </c>
      <c r="B1713">
        <v>343.19999999999987</v>
      </c>
      <c r="C1713">
        <v>2.555029766623472</v>
      </c>
    </row>
    <row r="1714" spans="1:3">
      <c r="A1714">
        <v>1</v>
      </c>
      <c r="B1714">
        <v>343.39999999999992</v>
      </c>
      <c r="C1714">
        <v>2.555409781404915</v>
      </c>
    </row>
    <row r="1715" spans="1:3">
      <c r="A1715">
        <v>1</v>
      </c>
      <c r="B1715">
        <v>343.59999999999991</v>
      </c>
      <c r="C1715">
        <v>2.5557906495187428</v>
      </c>
    </row>
    <row r="1716" spans="1:3">
      <c r="A1716">
        <v>1</v>
      </c>
      <c r="B1716">
        <v>343.7999999999999</v>
      </c>
      <c r="C1716">
        <v>2.5561723736477142</v>
      </c>
    </row>
    <row r="1717" spans="1:3">
      <c r="A1717">
        <v>1</v>
      </c>
      <c r="B1717">
        <v>343.99999999999989</v>
      </c>
      <c r="C1717">
        <v>2.5565549564860119</v>
      </c>
    </row>
    <row r="1718" spans="1:3">
      <c r="A1718">
        <v>1</v>
      </c>
      <c r="B1718">
        <v>344.19999999999987</v>
      </c>
      <c r="C1718">
        <v>2.5569384007393041</v>
      </c>
    </row>
    <row r="1719" spans="1:3">
      <c r="A1719">
        <v>1</v>
      </c>
      <c r="B1719">
        <v>344.39999999999992</v>
      </c>
      <c r="C1719">
        <v>2.557322709124799</v>
      </c>
    </row>
    <row r="1720" spans="1:3">
      <c r="A1720">
        <v>1</v>
      </c>
      <c r="B1720">
        <v>344.59999999999991</v>
      </c>
      <c r="C1720">
        <v>2.557707884371315</v>
      </c>
    </row>
    <row r="1721" spans="1:3">
      <c r="A1721">
        <v>1</v>
      </c>
      <c r="B1721">
        <v>344.7999999999999</v>
      </c>
      <c r="C1721">
        <v>2.5580939292193379</v>
      </c>
    </row>
    <row r="1722" spans="1:3">
      <c r="A1722">
        <v>1</v>
      </c>
      <c r="B1722">
        <v>344.99999999999989</v>
      </c>
      <c r="C1722">
        <v>2.5584808464210851</v>
      </c>
    </row>
    <row r="1723" spans="1:3">
      <c r="A1723">
        <v>1</v>
      </c>
      <c r="B1723">
        <v>345.19999999999987</v>
      </c>
      <c r="C1723">
        <v>2.5588686387405621</v>
      </c>
    </row>
    <row r="1724" spans="1:3">
      <c r="A1724">
        <v>1</v>
      </c>
      <c r="B1724">
        <v>345.39999999999992</v>
      </c>
      <c r="C1724">
        <v>2.5592573089536348</v>
      </c>
    </row>
    <row r="1725" spans="1:3">
      <c r="A1725">
        <v>1</v>
      </c>
      <c r="B1725">
        <v>345.59999999999991</v>
      </c>
      <c r="C1725">
        <v>2.5596468598480882</v>
      </c>
    </row>
    <row r="1726" spans="1:3">
      <c r="A1726">
        <v>1</v>
      </c>
      <c r="B1726">
        <v>345.7999999999999</v>
      </c>
      <c r="C1726">
        <v>2.560037294223688</v>
      </c>
    </row>
    <row r="1727" spans="1:3">
      <c r="A1727">
        <v>1</v>
      </c>
      <c r="B1727">
        <v>345.99999999999989</v>
      </c>
      <c r="C1727">
        <v>2.5604286148922522</v>
      </c>
    </row>
    <row r="1728" spans="1:3">
      <c r="A1728">
        <v>1</v>
      </c>
      <c r="B1728">
        <v>346.19999999999987</v>
      </c>
      <c r="C1728">
        <v>2.560820824677704</v>
      </c>
    </row>
    <row r="1729" spans="1:3">
      <c r="A1729">
        <v>1</v>
      </c>
      <c r="B1729">
        <v>346.39999999999992</v>
      </c>
      <c r="C1729">
        <v>2.56121392641615</v>
      </c>
    </row>
    <row r="1730" spans="1:3">
      <c r="A1730">
        <v>1</v>
      </c>
      <c r="B1730">
        <v>346.59999999999991</v>
      </c>
      <c r="C1730">
        <v>2.5616079229559352</v>
      </c>
    </row>
    <row r="1731" spans="1:3">
      <c r="A1731">
        <v>1</v>
      </c>
      <c r="B1731">
        <v>346.7999999999999</v>
      </c>
      <c r="C1731">
        <v>2.562002817157718</v>
      </c>
    </row>
    <row r="1732" spans="1:3">
      <c r="A1732">
        <v>1</v>
      </c>
      <c r="B1732">
        <v>346.99999999999989</v>
      </c>
      <c r="C1732">
        <v>2.562398611894527</v>
      </c>
    </row>
    <row r="1733" spans="1:3">
      <c r="A1733">
        <v>1</v>
      </c>
      <c r="B1733">
        <v>347.19999999999987</v>
      </c>
      <c r="C1733">
        <v>2.5627953100518348</v>
      </c>
    </row>
    <row r="1734" spans="1:3">
      <c r="A1734">
        <v>1</v>
      </c>
      <c r="B1734">
        <v>347.39999999999992</v>
      </c>
      <c r="C1734">
        <v>2.5631929145276229</v>
      </c>
    </row>
    <row r="1735" spans="1:3">
      <c r="A1735">
        <v>1</v>
      </c>
      <c r="B1735">
        <v>347.59999999999991</v>
      </c>
      <c r="C1735">
        <v>2.563591428232451</v>
      </c>
    </row>
    <row r="1736" spans="1:3">
      <c r="A1736">
        <v>1</v>
      </c>
      <c r="B1736">
        <v>347.7999999999999</v>
      </c>
      <c r="C1736">
        <v>2.56399085408952</v>
      </c>
    </row>
    <row r="1737" spans="1:3">
      <c r="A1737">
        <v>1</v>
      </c>
      <c r="B1737">
        <v>347.99999999999989</v>
      </c>
      <c r="C1737">
        <v>2.5643911950347471</v>
      </c>
    </row>
    <row r="1738" spans="1:3">
      <c r="A1738">
        <v>1</v>
      </c>
      <c r="B1738">
        <v>348.19999999999987</v>
      </c>
      <c r="C1738">
        <v>2.5647924540168292</v>
      </c>
    </row>
    <row r="1739" spans="1:3">
      <c r="A1739">
        <v>1</v>
      </c>
      <c r="B1739">
        <v>348.39999999999992</v>
      </c>
      <c r="C1739">
        <v>2.5651946339973191</v>
      </c>
    </row>
    <row r="1740" spans="1:3">
      <c r="A1740">
        <v>1</v>
      </c>
      <c r="B1740">
        <v>348.59999999999991</v>
      </c>
      <c r="C1740">
        <v>2.5655977379506849</v>
      </c>
    </row>
    <row r="1741" spans="1:3">
      <c r="A1741">
        <v>1</v>
      </c>
      <c r="B1741">
        <v>348.7999999999999</v>
      </c>
      <c r="C1741">
        <v>2.566001768864393</v>
      </c>
    </row>
    <row r="1742" spans="1:3">
      <c r="A1742">
        <v>1</v>
      </c>
      <c r="B1742">
        <v>348.99999999999989</v>
      </c>
      <c r="C1742">
        <v>2.5664067297389681</v>
      </c>
    </row>
    <row r="1743" spans="1:3">
      <c r="A1743">
        <v>1</v>
      </c>
      <c r="B1743">
        <v>349.19999999999987</v>
      </c>
      <c r="C1743">
        <v>2.5668126235880711</v>
      </c>
    </row>
    <row r="1744" spans="1:3">
      <c r="A1744">
        <v>1</v>
      </c>
      <c r="B1744">
        <v>349.39999999999992</v>
      </c>
      <c r="C1744">
        <v>2.5672194534385682</v>
      </c>
    </row>
    <row r="1745" spans="1:3">
      <c r="A1745">
        <v>1</v>
      </c>
      <c r="B1745">
        <v>349.59999999999991</v>
      </c>
      <c r="C1745">
        <v>2.5676272223306031</v>
      </c>
    </row>
    <row r="1746" spans="1:3">
      <c r="A1746">
        <v>1</v>
      </c>
      <c r="B1746">
        <v>349.7999999999999</v>
      </c>
      <c r="C1746">
        <v>2.568035933317669</v>
      </c>
    </row>
    <row r="1747" spans="1:3">
      <c r="A1747">
        <v>1</v>
      </c>
      <c r="B1747">
        <v>349.99999999999989</v>
      </c>
      <c r="C1747">
        <v>2.5684455894666849</v>
      </c>
    </row>
    <row r="1748" spans="1:3">
      <c r="A1748">
        <v>1</v>
      </c>
      <c r="B1748">
        <v>350.19999999999987</v>
      </c>
      <c r="C1748">
        <v>2.5688561938580672</v>
      </c>
    </row>
    <row r="1749" spans="1:3">
      <c r="A1749">
        <v>1</v>
      </c>
      <c r="B1749">
        <v>350.39999999999992</v>
      </c>
      <c r="C1749">
        <v>2.5692677495858018</v>
      </c>
    </row>
    <row r="1750" spans="1:3">
      <c r="A1750">
        <v>1</v>
      </c>
      <c r="B1750">
        <v>350.59999999999991</v>
      </c>
      <c r="C1750">
        <v>2.569680259757523</v>
      </c>
    </row>
    <row r="1751" spans="1:3">
      <c r="A1751">
        <v>1</v>
      </c>
      <c r="B1751">
        <v>350.7999999999999</v>
      </c>
      <c r="C1751">
        <v>2.5700937274945832</v>
      </c>
    </row>
    <row r="1752" spans="1:3">
      <c r="A1752">
        <v>1</v>
      </c>
      <c r="B1752">
        <v>350.99999999999989</v>
      </c>
      <c r="C1752">
        <v>2.5705081559321341</v>
      </c>
    </row>
    <row r="1753" spans="1:3">
      <c r="A1753">
        <v>1</v>
      </c>
      <c r="B1753">
        <v>351.19999999999987</v>
      </c>
      <c r="C1753">
        <v>2.5709235482192012</v>
      </c>
    </row>
    <row r="1754" spans="1:3">
      <c r="A1754">
        <v>1</v>
      </c>
      <c r="B1754">
        <v>351.39999999999992</v>
      </c>
      <c r="C1754">
        <v>2.5713399075187562</v>
      </c>
    </row>
    <row r="1755" spans="1:3">
      <c r="A1755">
        <v>1</v>
      </c>
      <c r="B1755">
        <v>351.59999999999991</v>
      </c>
      <c r="C1755">
        <v>2.5717572370077999</v>
      </c>
    </row>
    <row r="1756" spans="1:3">
      <c r="A1756">
        <v>1</v>
      </c>
      <c r="B1756">
        <v>351.7999999999999</v>
      </c>
      <c r="C1756">
        <v>2.572175539877438</v>
      </c>
    </row>
    <row r="1757" spans="1:3">
      <c r="A1757">
        <v>1</v>
      </c>
      <c r="B1757">
        <v>351.99999999999989</v>
      </c>
      <c r="C1757">
        <v>2.572594819332954</v>
      </c>
    </row>
    <row r="1758" spans="1:3">
      <c r="A1758">
        <v>1</v>
      </c>
      <c r="B1758">
        <v>352.19999999999987</v>
      </c>
      <c r="C1758">
        <v>2.5730150785938979</v>
      </c>
    </row>
    <row r="1759" spans="1:3">
      <c r="A1759">
        <v>1</v>
      </c>
      <c r="B1759">
        <v>352.39999999999992</v>
      </c>
      <c r="C1759">
        <v>2.5734363208941589</v>
      </c>
    </row>
    <row r="1760" spans="1:3">
      <c r="A1760">
        <v>1</v>
      </c>
      <c r="B1760">
        <v>352.59999999999991</v>
      </c>
      <c r="C1760">
        <v>2.5738585494820421</v>
      </c>
    </row>
    <row r="1761" spans="1:3">
      <c r="A1761">
        <v>1</v>
      </c>
      <c r="B1761">
        <v>352.7999999999999</v>
      </c>
      <c r="C1761">
        <v>2.574281767620358</v>
      </c>
    </row>
    <row r="1762" spans="1:3">
      <c r="A1762">
        <v>1</v>
      </c>
      <c r="B1762">
        <v>352.99999999999989</v>
      </c>
      <c r="C1762">
        <v>2.574705978586493</v>
      </c>
    </row>
    <row r="1763" spans="1:3">
      <c r="A1763">
        <v>1</v>
      </c>
      <c r="B1763">
        <v>353.19999999999987</v>
      </c>
      <c r="C1763">
        <v>2.5751311856725021</v>
      </c>
    </row>
    <row r="1764" spans="1:3">
      <c r="A1764">
        <v>1</v>
      </c>
      <c r="B1764">
        <v>353.39999999999992</v>
      </c>
      <c r="C1764">
        <v>2.575557392185178</v>
      </c>
    </row>
    <row r="1765" spans="1:3">
      <c r="A1765">
        <v>1</v>
      </c>
      <c r="B1765">
        <v>353.59999999999991</v>
      </c>
      <c r="C1765">
        <v>2.5759846014461441</v>
      </c>
    </row>
    <row r="1766" spans="1:3">
      <c r="A1766">
        <v>1</v>
      </c>
      <c r="B1766">
        <v>353.7999999999999</v>
      </c>
      <c r="C1766">
        <v>2.5764128167919309</v>
      </c>
    </row>
    <row r="1767" spans="1:3">
      <c r="A1767">
        <v>1</v>
      </c>
      <c r="B1767">
        <v>353.99999999999989</v>
      </c>
      <c r="C1767">
        <v>2.576842041574066</v>
      </c>
    </row>
    <row r="1768" spans="1:3">
      <c r="A1768">
        <v>1</v>
      </c>
      <c r="B1768">
        <v>354.19999999999987</v>
      </c>
      <c r="C1768">
        <v>2.577272279159148</v>
      </c>
    </row>
    <row r="1769" spans="1:3">
      <c r="A1769">
        <v>1</v>
      </c>
      <c r="B1769">
        <v>354.39999999999992</v>
      </c>
      <c r="C1769">
        <v>2.5777035329289419</v>
      </c>
    </row>
    <row r="1770" spans="1:3">
      <c r="A1770">
        <v>1</v>
      </c>
      <c r="B1770">
        <v>354.59999999999991</v>
      </c>
      <c r="C1770">
        <v>2.5781358062804611</v>
      </c>
    </row>
    <row r="1771" spans="1:3">
      <c r="A1771">
        <v>1</v>
      </c>
      <c r="B1771">
        <v>354.7999999999999</v>
      </c>
      <c r="C1771">
        <v>2.5785691026260462</v>
      </c>
    </row>
    <row r="1772" spans="1:3">
      <c r="A1772">
        <v>1</v>
      </c>
      <c r="B1772">
        <v>354.99999999999989</v>
      </c>
      <c r="C1772">
        <v>2.5790034253934602</v>
      </c>
    </row>
    <row r="1773" spans="1:3">
      <c r="A1773">
        <v>1</v>
      </c>
      <c r="B1773">
        <v>355.19999999999987</v>
      </c>
      <c r="C1773">
        <v>2.579438778025974</v>
      </c>
    </row>
    <row r="1774" spans="1:3">
      <c r="A1774">
        <v>1</v>
      </c>
      <c r="B1774">
        <v>355.39999999999992</v>
      </c>
      <c r="C1774">
        <v>2.5798751639824502</v>
      </c>
    </row>
    <row r="1775" spans="1:3">
      <c r="A1775">
        <v>1</v>
      </c>
      <c r="B1775">
        <v>355.59999999999991</v>
      </c>
      <c r="C1775">
        <v>2.580312586737433</v>
      </c>
    </row>
    <row r="1776" spans="1:3">
      <c r="A1776">
        <v>1</v>
      </c>
      <c r="B1776">
        <v>355.7999999999999</v>
      </c>
      <c r="C1776">
        <v>2.5807510497812398</v>
      </c>
    </row>
    <row r="1777" spans="1:3">
      <c r="A1777">
        <v>1</v>
      </c>
      <c r="B1777">
        <v>355.99999999999989</v>
      </c>
      <c r="C1777">
        <v>2.581190556620045</v>
      </c>
    </row>
    <row r="1778" spans="1:3">
      <c r="A1778">
        <v>1</v>
      </c>
      <c r="B1778">
        <v>356.19999999999987</v>
      </c>
      <c r="C1778">
        <v>2.581631110775974</v>
      </c>
    </row>
    <row r="1779" spans="1:3">
      <c r="A1779">
        <v>1</v>
      </c>
      <c r="B1779">
        <v>356.39999999999992</v>
      </c>
      <c r="C1779">
        <v>2.5820727157871941</v>
      </c>
    </row>
    <row r="1780" spans="1:3">
      <c r="A1780">
        <v>1</v>
      </c>
      <c r="B1780">
        <v>356.59999999999991</v>
      </c>
      <c r="C1780">
        <v>2.5825153752080028</v>
      </c>
    </row>
    <row r="1781" spans="1:3">
      <c r="A1781">
        <v>1</v>
      </c>
      <c r="B1781">
        <v>356.7999999999999</v>
      </c>
      <c r="C1781">
        <v>2.582959092608923</v>
      </c>
    </row>
    <row r="1782" spans="1:3">
      <c r="A1782">
        <v>1</v>
      </c>
      <c r="B1782">
        <v>356.99999999999989</v>
      </c>
      <c r="C1782">
        <v>2.5834038715767909</v>
      </c>
    </row>
    <row r="1783" spans="1:3">
      <c r="A1783">
        <v>1</v>
      </c>
      <c r="B1783">
        <v>357.19999999999987</v>
      </c>
      <c r="C1783">
        <v>2.5838497157148552</v>
      </c>
    </row>
    <row r="1784" spans="1:3">
      <c r="A1784">
        <v>1</v>
      </c>
      <c r="B1784">
        <v>357.39999999999992</v>
      </c>
      <c r="C1784">
        <v>2.584296628642865</v>
      </c>
    </row>
    <row r="1785" spans="1:3">
      <c r="A1785">
        <v>1</v>
      </c>
      <c r="B1785">
        <v>357.59999999999991</v>
      </c>
      <c r="C1785">
        <v>2.584744613997167</v>
      </c>
    </row>
    <row r="1786" spans="1:3">
      <c r="A1786">
        <v>1</v>
      </c>
      <c r="B1786">
        <v>357.7999999999999</v>
      </c>
      <c r="C1786">
        <v>2.5851936754308009</v>
      </c>
    </row>
    <row r="1787" spans="1:3">
      <c r="A1787">
        <v>1</v>
      </c>
      <c r="B1787">
        <v>357.99999999999989</v>
      </c>
      <c r="C1787">
        <v>2.585643816613596</v>
      </c>
    </row>
    <row r="1788" spans="1:3">
      <c r="A1788">
        <v>1</v>
      </c>
      <c r="B1788">
        <v>358.19999999999987</v>
      </c>
      <c r="C1788">
        <v>2.5860950412322601</v>
      </c>
    </row>
    <row r="1789" spans="1:3">
      <c r="A1789">
        <v>1</v>
      </c>
      <c r="B1789">
        <v>358.39999999999992</v>
      </c>
      <c r="C1789">
        <v>2.5865473529904879</v>
      </c>
    </row>
    <row r="1790" spans="1:3">
      <c r="A1790">
        <v>1</v>
      </c>
      <c r="B1790">
        <v>358.59999999999991</v>
      </c>
      <c r="C1790">
        <v>2.5870007556090511</v>
      </c>
    </row>
    <row r="1791" spans="1:3">
      <c r="A1791">
        <v>1</v>
      </c>
      <c r="B1791">
        <v>358.7999999999999</v>
      </c>
      <c r="C1791">
        <v>2.5874552528258978</v>
      </c>
    </row>
    <row r="1792" spans="1:3">
      <c r="A1792">
        <v>1</v>
      </c>
      <c r="B1792">
        <v>358.99999999999989</v>
      </c>
      <c r="C1792">
        <v>2.587910848396255</v>
      </c>
    </row>
    <row r="1793" spans="1:3">
      <c r="A1793">
        <v>1</v>
      </c>
      <c r="B1793">
        <v>359.19999999999987</v>
      </c>
      <c r="C1793">
        <v>2.5883675460927211</v>
      </c>
    </row>
    <row r="1794" spans="1:3">
      <c r="A1794">
        <v>1</v>
      </c>
      <c r="B1794">
        <v>359.39999999999992</v>
      </c>
      <c r="C1794">
        <v>2.5888253497053748</v>
      </c>
    </row>
    <row r="1795" spans="1:3">
      <c r="A1795">
        <v>1</v>
      </c>
      <c r="B1795">
        <v>359.59999999999991</v>
      </c>
      <c r="C1795">
        <v>2.5892842630418702</v>
      </c>
    </row>
    <row r="1796" spans="1:3">
      <c r="A1796">
        <v>1</v>
      </c>
      <c r="B1796">
        <v>359.7999999999999</v>
      </c>
      <c r="C1796">
        <v>2.5897442899275411</v>
      </c>
    </row>
    <row r="1797" spans="1:3">
      <c r="A1797">
        <v>1</v>
      </c>
      <c r="B1797">
        <v>359.99999999999989</v>
      </c>
      <c r="C1797">
        <v>2.5902054342055032</v>
      </c>
    </row>
    <row r="1798" spans="1:3">
      <c r="A1798">
        <v>1</v>
      </c>
      <c r="B1798">
        <v>360.19999999999987</v>
      </c>
      <c r="C1798">
        <v>2.5906676997367568</v>
      </c>
    </row>
    <row r="1799" spans="1:3">
      <c r="A1799">
        <v>1</v>
      </c>
      <c r="B1799">
        <v>360.39999999999992</v>
      </c>
      <c r="C1799">
        <v>2.591131090400292</v>
      </c>
    </row>
    <row r="1800" spans="1:3">
      <c r="A1800">
        <v>1</v>
      </c>
      <c r="B1800">
        <v>360.59999999999991</v>
      </c>
      <c r="C1800">
        <v>2.5915956100931901</v>
      </c>
    </row>
    <row r="1801" spans="1:3">
      <c r="A1801">
        <v>1</v>
      </c>
      <c r="B1801">
        <v>360.7999999999999</v>
      </c>
      <c r="C1801">
        <v>2.5920612627307329</v>
      </c>
    </row>
    <row r="1802" spans="1:3">
      <c r="A1802">
        <v>1</v>
      </c>
      <c r="B1802">
        <v>360.99999999999989</v>
      </c>
      <c r="C1802">
        <v>2.5925280522465082</v>
      </c>
    </row>
    <row r="1803" spans="1:3">
      <c r="A1803">
        <v>1</v>
      </c>
      <c r="B1803">
        <v>361.19999999999987</v>
      </c>
      <c r="C1803">
        <v>2.592995982592512</v>
      </c>
    </row>
    <row r="1804" spans="1:3">
      <c r="A1804">
        <v>1</v>
      </c>
      <c r="B1804">
        <v>361.39999999999992</v>
      </c>
      <c r="C1804">
        <v>2.5934650577392651</v>
      </c>
    </row>
    <row r="1805" spans="1:3">
      <c r="A1805">
        <v>1</v>
      </c>
      <c r="B1805">
        <v>361.59999999999991</v>
      </c>
      <c r="C1805">
        <v>2.5939352816759098</v>
      </c>
    </row>
    <row r="1806" spans="1:3">
      <c r="A1806">
        <v>1</v>
      </c>
      <c r="B1806">
        <v>361.7999999999999</v>
      </c>
      <c r="C1806">
        <v>2.5944066584103331</v>
      </c>
    </row>
    <row r="1807" spans="1:3">
      <c r="A1807">
        <v>1</v>
      </c>
      <c r="B1807">
        <v>361.99999999999989</v>
      </c>
      <c r="C1807">
        <v>2.594879191969262</v>
      </c>
    </row>
    <row r="1808" spans="1:3">
      <c r="A1808">
        <v>1</v>
      </c>
      <c r="B1808">
        <v>362.19999999999987</v>
      </c>
      <c r="C1808">
        <v>2.5953528863983828</v>
      </c>
    </row>
    <row r="1809" spans="1:3">
      <c r="A1809">
        <v>1</v>
      </c>
      <c r="B1809">
        <v>362.39999999999992</v>
      </c>
      <c r="C1809">
        <v>2.595827745762453</v>
      </c>
    </row>
    <row r="1810" spans="1:3">
      <c r="A1810">
        <v>1</v>
      </c>
      <c r="B1810">
        <v>362.59999999999991</v>
      </c>
      <c r="C1810">
        <v>2.5963037741454111</v>
      </c>
    </row>
    <row r="1811" spans="1:3">
      <c r="A1811">
        <v>1</v>
      </c>
      <c r="B1811">
        <v>362.7999999999999</v>
      </c>
      <c r="C1811">
        <v>2.5967809756504869</v>
      </c>
    </row>
    <row r="1812" spans="1:3">
      <c r="A1812">
        <v>1</v>
      </c>
      <c r="B1812">
        <v>362.99999999999989</v>
      </c>
      <c r="C1812">
        <v>2.5972593544003231</v>
      </c>
    </row>
    <row r="1813" spans="1:3">
      <c r="A1813">
        <v>1</v>
      </c>
      <c r="B1813">
        <v>363.19999999999987</v>
      </c>
      <c r="C1813">
        <v>2.5977389145370799</v>
      </c>
    </row>
    <row r="1814" spans="1:3">
      <c r="A1814">
        <v>1</v>
      </c>
      <c r="B1814">
        <v>363.39999999999992</v>
      </c>
      <c r="C1814">
        <v>2.5982196602225591</v>
      </c>
    </row>
    <row r="1815" spans="1:3">
      <c r="A1815">
        <v>1</v>
      </c>
      <c r="B1815">
        <v>363.59999999999991</v>
      </c>
      <c r="C1815">
        <v>2.5987015956383162</v>
      </c>
    </row>
    <row r="1816" spans="1:3">
      <c r="A1816">
        <v>1</v>
      </c>
      <c r="B1816">
        <v>363.7999999999999</v>
      </c>
      <c r="C1816">
        <v>2.5991847249857791</v>
      </c>
    </row>
    <row r="1817" spans="1:3">
      <c r="A1817">
        <v>1</v>
      </c>
      <c r="B1817">
        <v>363.99999999999989</v>
      </c>
      <c r="C1817">
        <v>2.599669052486365</v>
      </c>
    </row>
    <row r="1818" spans="1:3">
      <c r="A1818">
        <v>1</v>
      </c>
      <c r="B1818">
        <v>364.19999999999987</v>
      </c>
      <c r="C1818">
        <v>2.6001545823816001</v>
      </c>
    </row>
    <row r="1819" spans="1:3">
      <c r="A1819">
        <v>1</v>
      </c>
      <c r="B1819">
        <v>364.39999999999992</v>
      </c>
      <c r="C1819">
        <v>2.6006413189332349</v>
      </c>
    </row>
    <row r="1820" spans="1:3">
      <c r="A1820">
        <v>1</v>
      </c>
      <c r="B1820">
        <v>364.59999999999991</v>
      </c>
      <c r="C1820">
        <v>2.6011292664233738</v>
      </c>
    </row>
    <row r="1821" spans="1:3">
      <c r="A1821">
        <v>1</v>
      </c>
      <c r="B1821">
        <v>364.7999999999999</v>
      </c>
      <c r="C1821">
        <v>2.601618429154589</v>
      </c>
    </row>
    <row r="1822" spans="1:3">
      <c r="A1822">
        <v>1</v>
      </c>
      <c r="B1822">
        <v>364.99999999999989</v>
      </c>
      <c r="C1822">
        <v>2.602108811450043</v>
      </c>
    </row>
    <row r="1823" spans="1:3">
      <c r="A1823">
        <v>1</v>
      </c>
      <c r="B1823">
        <v>365.19999999999987</v>
      </c>
      <c r="C1823">
        <v>2.6026004176536151</v>
      </c>
    </row>
    <row r="1824" spans="1:3">
      <c r="A1824">
        <v>1</v>
      </c>
      <c r="B1824">
        <v>365.39999999999992</v>
      </c>
      <c r="C1824">
        <v>2.6030932521300252</v>
      </c>
    </row>
    <row r="1825" spans="1:3">
      <c r="A1825">
        <v>1</v>
      </c>
      <c r="B1825">
        <v>365.59999999999991</v>
      </c>
      <c r="C1825">
        <v>2.6035873192649541</v>
      </c>
    </row>
    <row r="1826" spans="1:3">
      <c r="A1826">
        <v>1</v>
      </c>
      <c r="B1826">
        <v>365.7999999999999</v>
      </c>
      <c r="C1826">
        <v>2.6040826234651742</v>
      </c>
    </row>
    <row r="1827" spans="1:3">
      <c r="A1827">
        <v>1</v>
      </c>
      <c r="B1827">
        <v>365.99999999999989</v>
      </c>
      <c r="C1827">
        <v>2.6045791691586748</v>
      </c>
    </row>
    <row r="1828" spans="1:3">
      <c r="A1828">
        <v>1</v>
      </c>
      <c r="B1828">
        <v>366.19999999999987</v>
      </c>
      <c r="C1828">
        <v>2.605076960794789</v>
      </c>
    </row>
    <row r="1829" spans="1:3">
      <c r="A1829">
        <v>1</v>
      </c>
      <c r="B1829">
        <v>366.39999999999992</v>
      </c>
      <c r="C1829">
        <v>2.6055760028443231</v>
      </c>
    </row>
    <row r="1830" spans="1:3">
      <c r="A1830">
        <v>1</v>
      </c>
      <c r="B1830">
        <v>366.59999999999991</v>
      </c>
      <c r="C1830">
        <v>2.6060762997996831</v>
      </c>
    </row>
    <row r="1831" spans="1:3">
      <c r="A1831">
        <v>1</v>
      </c>
      <c r="B1831">
        <v>366.7999999999999</v>
      </c>
      <c r="C1831">
        <v>2.6065778561750101</v>
      </c>
    </row>
    <row r="1832" spans="1:3">
      <c r="A1832">
        <v>1</v>
      </c>
      <c r="B1832">
        <v>366.99999999999989</v>
      </c>
      <c r="C1832">
        <v>2.6070806765063081</v>
      </c>
    </row>
    <row r="1833" spans="1:3">
      <c r="A1833">
        <v>1</v>
      </c>
      <c r="B1833">
        <v>367.19999999999987</v>
      </c>
      <c r="C1833">
        <v>2.6075847653515769</v>
      </c>
    </row>
    <row r="1834" spans="1:3">
      <c r="A1834">
        <v>1</v>
      </c>
      <c r="B1834">
        <v>367.39999999999992</v>
      </c>
      <c r="C1834">
        <v>2.608090127290946</v>
      </c>
    </row>
    <row r="1835" spans="1:3">
      <c r="A1835">
        <v>1</v>
      </c>
      <c r="B1835">
        <v>367.59999999999991</v>
      </c>
      <c r="C1835">
        <v>2.6085967669268082</v>
      </c>
    </row>
    <row r="1836" spans="1:3">
      <c r="A1836">
        <v>1</v>
      </c>
      <c r="B1836">
        <v>367.7999999999999</v>
      </c>
      <c r="C1836">
        <v>2.6091046888839542</v>
      </c>
    </row>
    <row r="1837" spans="1:3">
      <c r="A1837">
        <v>1</v>
      </c>
      <c r="B1837">
        <v>367.99999999999989</v>
      </c>
      <c r="C1837">
        <v>2.609613897809711</v>
      </c>
    </row>
    <row r="1838" spans="1:3">
      <c r="A1838">
        <v>1</v>
      </c>
      <c r="B1838">
        <v>368.19999999999987</v>
      </c>
      <c r="C1838">
        <v>2.6101243983740789</v>
      </c>
    </row>
    <row r="1839" spans="1:3">
      <c r="A1839">
        <v>1</v>
      </c>
      <c r="B1839">
        <v>368.39999999999992</v>
      </c>
      <c r="C1839">
        <v>2.6106361952698651</v>
      </c>
    </row>
    <row r="1840" spans="1:3">
      <c r="A1840">
        <v>1</v>
      </c>
      <c r="B1840">
        <v>368.59999999999991</v>
      </c>
      <c r="C1840">
        <v>2.611149293212828</v>
      </c>
    </row>
    <row r="1841" spans="1:3">
      <c r="A1841">
        <v>1</v>
      </c>
      <c r="B1841">
        <v>368.7999999999999</v>
      </c>
      <c r="C1841">
        <v>2.611663696941815</v>
      </c>
    </row>
    <row r="1842" spans="1:3">
      <c r="A1842">
        <v>1</v>
      </c>
      <c r="B1842">
        <v>368.99999999999989</v>
      </c>
      <c r="C1842">
        <v>2.6121794112189072</v>
      </c>
    </row>
    <row r="1843" spans="1:3">
      <c r="A1843">
        <v>1</v>
      </c>
      <c r="B1843">
        <v>369.19999999999987</v>
      </c>
      <c r="C1843">
        <v>2.6126964408295552</v>
      </c>
    </row>
    <row r="1844" spans="1:3">
      <c r="A1844">
        <v>1</v>
      </c>
      <c r="B1844">
        <v>369.39999999999992</v>
      </c>
      <c r="C1844">
        <v>2.613214790582727</v>
      </c>
    </row>
    <row r="1845" spans="1:3">
      <c r="A1845">
        <v>1</v>
      </c>
      <c r="B1845">
        <v>369.59999999999991</v>
      </c>
      <c r="C1845">
        <v>2.6137344653110528</v>
      </c>
    </row>
    <row r="1846" spans="1:3">
      <c r="A1846">
        <v>1</v>
      </c>
      <c r="B1846">
        <v>369.7999999999999</v>
      </c>
      <c r="C1846">
        <v>2.6142554698709688</v>
      </c>
    </row>
    <row r="1847" spans="1:3">
      <c r="A1847">
        <v>1</v>
      </c>
      <c r="B1847">
        <v>369.99999999999989</v>
      </c>
      <c r="C1847">
        <v>2.6147778091428631</v>
      </c>
    </row>
    <row r="1848" spans="1:3">
      <c r="A1848">
        <v>1</v>
      </c>
      <c r="B1848">
        <v>370.19999999999987</v>
      </c>
      <c r="C1848">
        <v>2.6153014880312249</v>
      </c>
    </row>
    <row r="1849" spans="1:3">
      <c r="A1849">
        <v>1</v>
      </c>
      <c r="B1849">
        <v>370.39999999999992</v>
      </c>
      <c r="C1849">
        <v>2.6158265114647929</v>
      </c>
    </row>
    <row r="1850" spans="1:3">
      <c r="A1850">
        <v>1</v>
      </c>
      <c r="B1850">
        <v>370.59999999999991</v>
      </c>
      <c r="C1850">
        <v>2.6163528843967039</v>
      </c>
    </row>
    <row r="1851" spans="1:3">
      <c r="A1851">
        <v>1</v>
      </c>
      <c r="B1851">
        <v>370.7999999999999</v>
      </c>
      <c r="C1851">
        <v>2.6168806118046448</v>
      </c>
    </row>
    <row r="1852" spans="1:3">
      <c r="A1852">
        <v>1</v>
      </c>
      <c r="B1852">
        <v>370.99999999999989</v>
      </c>
      <c r="C1852">
        <v>2.6174096986910058</v>
      </c>
    </row>
    <row r="1853" spans="1:3">
      <c r="A1853">
        <v>1</v>
      </c>
      <c r="B1853">
        <v>371.19999999999987</v>
      </c>
      <c r="C1853">
        <v>2.617940150083029</v>
      </c>
    </row>
    <row r="1854" spans="1:3">
      <c r="A1854">
        <v>1</v>
      </c>
      <c r="B1854">
        <v>371.39999999999992</v>
      </c>
      <c r="C1854">
        <v>2.6184719710329691</v>
      </c>
    </row>
    <row r="1855" spans="1:3">
      <c r="A1855">
        <v>1</v>
      </c>
      <c r="B1855">
        <v>371.59999999999991</v>
      </c>
      <c r="C1855">
        <v>2.6190051666182428</v>
      </c>
    </row>
    <row r="1856" spans="1:3">
      <c r="A1856">
        <v>1</v>
      </c>
      <c r="B1856">
        <v>371.7999999999999</v>
      </c>
      <c r="C1856">
        <v>2.6195397419415909</v>
      </c>
    </row>
    <row r="1857" spans="1:3">
      <c r="A1857">
        <v>1</v>
      </c>
      <c r="B1857">
        <v>371.99999999999989</v>
      </c>
      <c r="C1857">
        <v>2.620075702131234</v>
      </c>
    </row>
    <row r="1858" spans="1:3">
      <c r="A1858">
        <v>1</v>
      </c>
      <c r="B1858">
        <v>372.19999999999987</v>
      </c>
      <c r="C1858">
        <v>2.6206130523410249</v>
      </c>
    </row>
    <row r="1859" spans="1:3">
      <c r="A1859">
        <v>1</v>
      </c>
      <c r="B1859">
        <v>372.39999999999992</v>
      </c>
      <c r="C1859">
        <v>2.6211517977506231</v>
      </c>
    </row>
    <row r="1860" spans="1:3">
      <c r="A1860">
        <v>1</v>
      </c>
      <c r="B1860">
        <v>372.59999999999991</v>
      </c>
      <c r="C1860">
        <v>2.6216919435656401</v>
      </c>
    </row>
    <row r="1861" spans="1:3">
      <c r="A1861">
        <v>1</v>
      </c>
      <c r="B1861">
        <v>372.7999999999999</v>
      </c>
      <c r="C1861">
        <v>2.6222334950178161</v>
      </c>
    </row>
    <row r="1862" spans="1:3">
      <c r="A1862">
        <v>1</v>
      </c>
      <c r="B1862">
        <v>372.99999999999989</v>
      </c>
      <c r="C1862">
        <v>2.622776457365172</v>
      </c>
    </row>
    <row r="1863" spans="1:3">
      <c r="A1863">
        <v>1</v>
      </c>
      <c r="B1863">
        <v>373.19999999999987</v>
      </c>
      <c r="C1863">
        <v>2.623320835892184</v>
      </c>
    </row>
    <row r="1864" spans="1:3">
      <c r="A1864">
        <v>1</v>
      </c>
      <c r="B1864">
        <v>373.39999999999992</v>
      </c>
      <c r="C1864">
        <v>2.6238666359099438</v>
      </c>
    </row>
    <row r="1865" spans="1:3">
      <c r="A1865">
        <v>1</v>
      </c>
      <c r="B1865">
        <v>373.59999999999991</v>
      </c>
      <c r="C1865">
        <v>2.6244138627563278</v>
      </c>
    </row>
    <row r="1866" spans="1:3">
      <c r="A1866">
        <v>1</v>
      </c>
      <c r="B1866">
        <v>373.7999999999999</v>
      </c>
      <c r="C1866">
        <v>2.6249625217961658</v>
      </c>
    </row>
    <row r="1867" spans="1:3">
      <c r="A1867">
        <v>1</v>
      </c>
      <c r="B1867">
        <v>373.99999999999989</v>
      </c>
      <c r="C1867">
        <v>2.625512618421415</v>
      </c>
    </row>
    <row r="1868" spans="1:3">
      <c r="A1868">
        <v>1</v>
      </c>
      <c r="B1868">
        <v>374.19999999999987</v>
      </c>
      <c r="C1868">
        <v>2.6260641580513222</v>
      </c>
    </row>
    <row r="1869" spans="1:3">
      <c r="A1869">
        <v>1</v>
      </c>
      <c r="B1869">
        <v>374.39999999999992</v>
      </c>
      <c r="C1869">
        <v>2.6266171461326042</v>
      </c>
    </row>
    <row r="1870" spans="1:3">
      <c r="A1870">
        <v>1</v>
      </c>
      <c r="B1870">
        <v>374.59999999999991</v>
      </c>
      <c r="C1870">
        <v>2.6271715881396212</v>
      </c>
    </row>
    <row r="1871" spans="1:3">
      <c r="A1871">
        <v>1</v>
      </c>
      <c r="B1871">
        <v>374.7999999999999</v>
      </c>
      <c r="C1871">
        <v>2.6277274895745499</v>
      </c>
    </row>
    <row r="1872" spans="1:3">
      <c r="A1872">
        <v>1</v>
      </c>
      <c r="B1872">
        <v>374.99999999999989</v>
      </c>
      <c r="C1872">
        <v>2.6282848559675598</v>
      </c>
    </row>
    <row r="1873" spans="1:3">
      <c r="A1873">
        <v>1</v>
      </c>
      <c r="B1873">
        <v>375.19999999999987</v>
      </c>
      <c r="C1873">
        <v>2.6288436928769929</v>
      </c>
    </row>
    <row r="1874" spans="1:3">
      <c r="A1874">
        <v>1</v>
      </c>
      <c r="B1874">
        <v>375.39999999999992</v>
      </c>
      <c r="C1874">
        <v>2.6294040058895409</v>
      </c>
    </row>
    <row r="1875" spans="1:3">
      <c r="A1875">
        <v>1</v>
      </c>
      <c r="B1875">
        <v>375.59999999999991</v>
      </c>
      <c r="C1875">
        <v>2.6299658006204298</v>
      </c>
    </row>
    <row r="1876" spans="1:3">
      <c r="A1876">
        <v>1</v>
      </c>
      <c r="B1876">
        <v>375.7999999999999</v>
      </c>
      <c r="C1876">
        <v>2.630529082713597</v>
      </c>
    </row>
    <row r="1877" spans="1:3">
      <c r="A1877">
        <v>1</v>
      </c>
      <c r="B1877">
        <v>375.99999999999989</v>
      </c>
      <c r="C1877">
        <v>2.6310938578418801</v>
      </c>
    </row>
    <row r="1878" spans="1:3">
      <c r="A1878">
        <v>1</v>
      </c>
      <c r="B1878">
        <v>376.19999999999987</v>
      </c>
      <c r="C1878">
        <v>2.631660131707195</v>
      </c>
    </row>
    <row r="1879" spans="1:3">
      <c r="A1879">
        <v>1</v>
      </c>
      <c r="B1879">
        <v>376.39999999999992</v>
      </c>
      <c r="C1879">
        <v>2.6322279100407302</v>
      </c>
    </row>
    <row r="1880" spans="1:3">
      <c r="A1880">
        <v>1</v>
      </c>
      <c r="B1880">
        <v>376.59999999999991</v>
      </c>
      <c r="C1880">
        <v>2.6327971986031291</v>
      </c>
    </row>
    <row r="1881" spans="1:3">
      <c r="A1881">
        <v>1</v>
      </c>
      <c r="B1881">
        <v>376.7999999999999</v>
      </c>
      <c r="C1881">
        <v>2.6333680031846791</v>
      </c>
    </row>
    <row r="1882" spans="1:3">
      <c r="A1882">
        <v>1</v>
      </c>
      <c r="B1882">
        <v>376.99999999999989</v>
      </c>
      <c r="C1882">
        <v>2.6339403296055068</v>
      </c>
    </row>
    <row r="1883" spans="1:3">
      <c r="A1883">
        <v>1</v>
      </c>
      <c r="B1883">
        <v>377.19999999999987</v>
      </c>
      <c r="C1883">
        <v>2.634514183715766</v>
      </c>
    </row>
    <row r="1884" spans="1:3">
      <c r="A1884">
        <v>1</v>
      </c>
      <c r="B1884">
        <v>377.39999999999992</v>
      </c>
      <c r="C1884">
        <v>2.6350895713958331</v>
      </c>
    </row>
    <row r="1885" spans="1:3">
      <c r="A1885">
        <v>1</v>
      </c>
      <c r="B1885">
        <v>377.59999999999991</v>
      </c>
      <c r="C1885">
        <v>2.6356664985564988</v>
      </c>
    </row>
    <row r="1886" spans="1:3">
      <c r="A1886">
        <v>1</v>
      </c>
      <c r="B1886">
        <v>377.7999999999999</v>
      </c>
      <c r="C1886">
        <v>2.6362449711391709</v>
      </c>
    </row>
    <row r="1887" spans="1:3">
      <c r="A1887">
        <v>1</v>
      </c>
      <c r="B1887">
        <v>377.99999999999989</v>
      </c>
      <c r="C1887">
        <v>2.6368249951160689</v>
      </c>
    </row>
    <row r="1888" spans="1:3">
      <c r="A1888">
        <v>1</v>
      </c>
      <c r="B1888">
        <v>378.19999999999987</v>
      </c>
      <c r="C1888">
        <v>2.6374065764904229</v>
      </c>
    </row>
    <row r="1889" spans="1:3">
      <c r="A1889">
        <v>1</v>
      </c>
      <c r="B1889">
        <v>378.39999999999992</v>
      </c>
      <c r="C1889">
        <v>2.6379897212966772</v>
      </c>
    </row>
    <row r="1890" spans="1:3">
      <c r="A1890">
        <v>1</v>
      </c>
      <c r="B1890">
        <v>378.59999999999991</v>
      </c>
      <c r="C1890">
        <v>2.6385744356006899</v>
      </c>
    </row>
    <row r="1891" spans="1:3">
      <c r="A1891">
        <v>1</v>
      </c>
      <c r="B1891">
        <v>378.7999999999999</v>
      </c>
      <c r="C1891">
        <v>2.6391607254999419</v>
      </c>
    </row>
    <row r="1892" spans="1:3">
      <c r="A1892">
        <v>1</v>
      </c>
      <c r="B1892">
        <v>378.99999999999989</v>
      </c>
      <c r="C1892">
        <v>2.6397485971237389</v>
      </c>
    </row>
    <row r="1893" spans="1:3">
      <c r="A1893">
        <v>1</v>
      </c>
      <c r="B1893">
        <v>379.19999999999987</v>
      </c>
      <c r="C1893">
        <v>2.6403380566334209</v>
      </c>
    </row>
    <row r="1894" spans="1:3">
      <c r="A1894">
        <v>1</v>
      </c>
      <c r="B1894">
        <v>379.39999999999992</v>
      </c>
      <c r="C1894">
        <v>2.64092911022257</v>
      </c>
    </row>
    <row r="1895" spans="1:3">
      <c r="A1895">
        <v>1</v>
      </c>
      <c r="B1895">
        <v>379.59999999999991</v>
      </c>
      <c r="C1895">
        <v>2.6415217641172259</v>
      </c>
    </row>
    <row r="1896" spans="1:3">
      <c r="A1896">
        <v>1</v>
      </c>
      <c r="B1896">
        <v>379.7999999999999</v>
      </c>
      <c r="C1896">
        <v>2.6421160245760911</v>
      </c>
    </row>
    <row r="1897" spans="1:3">
      <c r="A1897">
        <v>1</v>
      </c>
      <c r="B1897">
        <v>379.99999999999989</v>
      </c>
      <c r="C1897">
        <v>2.64271189789075</v>
      </c>
    </row>
    <row r="1898" spans="1:3">
      <c r="A1898">
        <v>1</v>
      </c>
      <c r="B1898">
        <v>380.19999999999987</v>
      </c>
      <c r="C1898">
        <v>2.6433093903858849</v>
      </c>
    </row>
    <row r="1899" spans="1:3">
      <c r="A1899">
        <v>1</v>
      </c>
      <c r="B1899">
        <v>380.39999999999992</v>
      </c>
      <c r="C1899">
        <v>2.643908508419492</v>
      </c>
    </row>
    <row r="1900" spans="1:3">
      <c r="A1900">
        <v>1</v>
      </c>
      <c r="B1900">
        <v>380.59999999999991</v>
      </c>
      <c r="C1900">
        <v>2.6445092583831</v>
      </c>
    </row>
    <row r="1901" spans="1:3">
      <c r="A1901">
        <v>1</v>
      </c>
      <c r="B1901">
        <v>380.7999999999999</v>
      </c>
      <c r="C1901">
        <v>2.6451116467019959</v>
      </c>
    </row>
    <row r="1902" spans="1:3">
      <c r="A1902">
        <v>1</v>
      </c>
      <c r="B1902">
        <v>380.99999999999989</v>
      </c>
      <c r="C1902">
        <v>2.64571567983544</v>
      </c>
    </row>
    <row r="1903" spans="1:3">
      <c r="A1903">
        <v>1</v>
      </c>
      <c r="B1903">
        <v>381.19999999999987</v>
      </c>
      <c r="C1903">
        <v>2.6463213642768979</v>
      </c>
    </row>
    <row r="1904" spans="1:3">
      <c r="A1904">
        <v>1</v>
      </c>
      <c r="B1904">
        <v>381.39999999999992</v>
      </c>
      <c r="C1904">
        <v>2.646928706554263</v>
      </c>
    </row>
    <row r="1905" spans="1:3">
      <c r="A1905">
        <v>1</v>
      </c>
      <c r="B1905">
        <v>381.59999999999991</v>
      </c>
      <c r="C1905">
        <v>2.6475377132300859</v>
      </c>
    </row>
    <row r="1906" spans="1:3">
      <c r="A1906">
        <v>1</v>
      </c>
      <c r="B1906">
        <v>381.7999999999999</v>
      </c>
      <c r="C1906">
        <v>2.6481483909018029</v>
      </c>
    </row>
    <row r="1907" spans="1:3">
      <c r="A1907">
        <v>1</v>
      </c>
      <c r="B1907">
        <v>381.99999999999989</v>
      </c>
      <c r="C1907">
        <v>2.648760746201972</v>
      </c>
    </row>
    <row r="1908" spans="1:3">
      <c r="A1908">
        <v>1</v>
      </c>
      <c r="B1908">
        <v>382.19999999999987</v>
      </c>
      <c r="C1908">
        <v>2.6493747857984991</v>
      </c>
    </row>
    <row r="1909" spans="1:3">
      <c r="A1909">
        <v>1</v>
      </c>
      <c r="B1909">
        <v>382.39999999999992</v>
      </c>
      <c r="C1909">
        <v>2.6499905163948809</v>
      </c>
    </row>
    <row r="1910" spans="1:3">
      <c r="A1910">
        <v>1</v>
      </c>
      <c r="B1910">
        <v>382.59999999999991</v>
      </c>
      <c r="C1910">
        <v>2.65060794473044</v>
      </c>
    </row>
    <row r="1911" spans="1:3">
      <c r="A1911">
        <v>1</v>
      </c>
      <c r="B1911">
        <v>382.7999999999999</v>
      </c>
      <c r="C1911">
        <v>2.651227077580562</v>
      </c>
    </row>
    <row r="1912" spans="1:3">
      <c r="A1912">
        <v>1</v>
      </c>
      <c r="B1912">
        <v>382.99999999999989</v>
      </c>
      <c r="C1912">
        <v>2.6518479217569402</v>
      </c>
    </row>
    <row r="1913" spans="1:3">
      <c r="A1913">
        <v>1</v>
      </c>
      <c r="B1913">
        <v>383.19999999999987</v>
      </c>
      <c r="C1913">
        <v>2.6524704841078131</v>
      </c>
    </row>
    <row r="1914" spans="1:3">
      <c r="A1914">
        <v>1</v>
      </c>
      <c r="B1914">
        <v>383.39999999999992</v>
      </c>
      <c r="C1914">
        <v>2.6530947715182212</v>
      </c>
    </row>
    <row r="1915" spans="1:3">
      <c r="A1915">
        <v>1</v>
      </c>
      <c r="B1915">
        <v>383.59999999999991</v>
      </c>
      <c r="C1915">
        <v>2.653720790910238</v>
      </c>
    </row>
    <row r="1916" spans="1:3">
      <c r="A1916">
        <v>1</v>
      </c>
      <c r="B1916">
        <v>383.7999999999999</v>
      </c>
      <c r="C1916">
        <v>2.6543485492432319</v>
      </c>
    </row>
    <row r="1917" spans="1:3">
      <c r="A1917">
        <v>1</v>
      </c>
      <c r="B1917">
        <v>383.99999999999989</v>
      </c>
      <c r="C1917">
        <v>2.6549780535141139</v>
      </c>
    </row>
    <row r="1918" spans="1:3">
      <c r="A1918">
        <v>1</v>
      </c>
      <c r="B1918">
        <v>384.19999999999987</v>
      </c>
      <c r="C1918">
        <v>2.6556093107575891</v>
      </c>
    </row>
    <row r="1919" spans="1:3">
      <c r="A1919">
        <v>1</v>
      </c>
      <c r="B1919">
        <v>384.39999999999992</v>
      </c>
      <c r="C1919">
        <v>2.6562423280464089</v>
      </c>
    </row>
    <row r="1920" spans="1:3">
      <c r="A1920">
        <v>1</v>
      </c>
      <c r="B1920">
        <v>384.59999999999991</v>
      </c>
      <c r="C1920">
        <v>2.6568771124916402</v>
      </c>
    </row>
    <row r="1921" spans="1:3">
      <c r="A1921">
        <v>1</v>
      </c>
      <c r="B1921">
        <v>384.7999999999999</v>
      </c>
      <c r="C1921">
        <v>2.6575136712429082</v>
      </c>
    </row>
    <row r="1922" spans="1:3">
      <c r="A1922">
        <v>1</v>
      </c>
      <c r="B1922">
        <v>384.99999999999989</v>
      </c>
      <c r="C1922">
        <v>2.658152011488673</v>
      </c>
    </row>
    <row r="1923" spans="1:3">
      <c r="A1923">
        <v>1</v>
      </c>
      <c r="B1923">
        <v>385.19999999999987</v>
      </c>
      <c r="C1923">
        <v>2.6587921404564812</v>
      </c>
    </row>
    <row r="1924" spans="1:3">
      <c r="A1924">
        <v>1</v>
      </c>
      <c r="B1924">
        <v>385.39999999999992</v>
      </c>
      <c r="C1924">
        <v>2.659434065413242</v>
      </c>
    </row>
    <row r="1925" spans="1:3">
      <c r="A1925">
        <v>1</v>
      </c>
      <c r="B1925">
        <v>385.59999999999991</v>
      </c>
      <c r="C1925">
        <v>2.6600777936654878</v>
      </c>
    </row>
    <row r="1926" spans="1:3">
      <c r="A1926">
        <v>1</v>
      </c>
      <c r="B1926">
        <v>385.7999999999999</v>
      </c>
      <c r="C1926">
        <v>2.6607233325596469</v>
      </c>
    </row>
    <row r="1927" spans="1:3">
      <c r="A1927">
        <v>1</v>
      </c>
      <c r="B1927">
        <v>385.99999999999989</v>
      </c>
      <c r="C1927">
        <v>2.6613706894823168</v>
      </c>
    </row>
    <row r="1928" spans="1:3">
      <c r="A1928">
        <v>1</v>
      </c>
      <c r="B1928">
        <v>386.19999999999987</v>
      </c>
      <c r="C1928">
        <v>2.662019871860537</v>
      </c>
    </row>
    <row r="1929" spans="1:3">
      <c r="A1929">
        <v>1</v>
      </c>
      <c r="B1929">
        <v>386.39999999999992</v>
      </c>
      <c r="C1929">
        <v>2.6626708871620668</v>
      </c>
    </row>
    <row r="1930" spans="1:3">
      <c r="A1930">
        <v>1</v>
      </c>
      <c r="B1930">
        <v>386.59999999999991</v>
      </c>
      <c r="C1930">
        <v>2.663323742895662</v>
      </c>
    </row>
    <row r="1931" spans="1:3">
      <c r="A1931">
        <v>1</v>
      </c>
      <c r="B1931">
        <v>386.7999999999999</v>
      </c>
      <c r="C1931">
        <v>2.663978446611365</v>
      </c>
    </row>
    <row r="1932" spans="1:3">
      <c r="A1932">
        <v>1</v>
      </c>
      <c r="B1932">
        <v>386.99999999999989</v>
      </c>
      <c r="C1932">
        <v>2.6646350059007742</v>
      </c>
    </row>
    <row r="1933" spans="1:3">
      <c r="A1933">
        <v>1</v>
      </c>
      <c r="B1933">
        <v>387.19999999999987</v>
      </c>
      <c r="C1933">
        <v>2.6652934283973422</v>
      </c>
    </row>
    <row r="1934" spans="1:3">
      <c r="A1934">
        <v>1</v>
      </c>
      <c r="B1934">
        <v>387.39999999999992</v>
      </c>
      <c r="C1934">
        <v>2.6659537217766611</v>
      </c>
    </row>
    <row r="1935" spans="1:3">
      <c r="A1935">
        <v>1</v>
      </c>
      <c r="B1935">
        <v>387.59999999999991</v>
      </c>
      <c r="C1935">
        <v>2.6666158937567488</v>
      </c>
    </row>
    <row r="1936" spans="1:3">
      <c r="A1936">
        <v>1</v>
      </c>
      <c r="B1936">
        <v>387.7999999999999</v>
      </c>
      <c r="C1936">
        <v>2.6672799520983488</v>
      </c>
    </row>
    <row r="1937" spans="1:3">
      <c r="A1937">
        <v>1</v>
      </c>
      <c r="B1937">
        <v>387.99999999999989</v>
      </c>
      <c r="C1937">
        <v>2.667945904605221</v>
      </c>
    </row>
    <row r="1938" spans="1:3">
      <c r="A1938">
        <v>1</v>
      </c>
      <c r="B1938">
        <v>388.19999999999987</v>
      </c>
      <c r="C1938">
        <v>2.668613759124443</v>
      </c>
    </row>
    <row r="1939" spans="1:3">
      <c r="A1939">
        <v>1</v>
      </c>
      <c r="B1939">
        <v>388.39999999999992</v>
      </c>
      <c r="C1939">
        <v>2.6692835235467069</v>
      </c>
    </row>
    <row r="1940" spans="1:3">
      <c r="A1940">
        <v>1</v>
      </c>
      <c r="B1940">
        <v>388.59999999999991</v>
      </c>
      <c r="C1940">
        <v>2.669955205806628</v>
      </c>
    </row>
    <row r="1941" spans="1:3">
      <c r="A1941">
        <v>1</v>
      </c>
      <c r="B1941">
        <v>388.7999999999999</v>
      </c>
      <c r="C1941">
        <v>2.6706288138830439</v>
      </c>
    </row>
    <row r="1942" spans="1:3">
      <c r="A1942">
        <v>1</v>
      </c>
      <c r="B1942">
        <v>388.99999999999989</v>
      </c>
      <c r="C1942">
        <v>2.671304355799331</v>
      </c>
    </row>
    <row r="1943" spans="1:3">
      <c r="A1943">
        <v>1</v>
      </c>
      <c r="B1943">
        <v>389.19999999999987</v>
      </c>
      <c r="C1943">
        <v>2.6719818396237058</v>
      </c>
    </row>
    <row r="1944" spans="1:3">
      <c r="A1944">
        <v>1</v>
      </c>
      <c r="B1944">
        <v>389.39999999999992</v>
      </c>
      <c r="C1944">
        <v>2.6726612734695459</v>
      </c>
    </row>
    <row r="1945" spans="1:3">
      <c r="A1945">
        <v>1</v>
      </c>
      <c r="B1945">
        <v>389.59999999999991</v>
      </c>
      <c r="C1945">
        <v>2.673342665495702</v>
      </c>
    </row>
    <row r="1946" spans="1:3">
      <c r="A1946">
        <v>1</v>
      </c>
      <c r="B1946">
        <v>389.7999999999999</v>
      </c>
      <c r="C1946">
        <v>2.674026023906817</v>
      </c>
    </row>
    <row r="1947" spans="1:3">
      <c r="A1947">
        <v>1</v>
      </c>
      <c r="B1947">
        <v>389.99999999999989</v>
      </c>
      <c r="C1947">
        <v>2.6747113569536478</v>
      </c>
    </row>
    <row r="1948" spans="1:3">
      <c r="A1948">
        <v>1</v>
      </c>
      <c r="B1948">
        <v>390.19999999999987</v>
      </c>
      <c r="C1948">
        <v>2.6753986729333938</v>
      </c>
    </row>
    <row r="1949" spans="1:3">
      <c r="A1949">
        <v>1</v>
      </c>
      <c r="B1949">
        <v>390.39999999999992</v>
      </c>
      <c r="C1949">
        <v>2.6760879801900139</v>
      </c>
    </row>
    <row r="1950" spans="1:3">
      <c r="A1950">
        <v>1</v>
      </c>
      <c r="B1950">
        <v>390.59999999999991</v>
      </c>
      <c r="C1950">
        <v>2.676779287114567</v>
      </c>
    </row>
    <row r="1951" spans="1:3">
      <c r="A1951">
        <v>1</v>
      </c>
      <c r="B1951">
        <v>390.7999999999999</v>
      </c>
      <c r="C1951">
        <v>2.6774726021455342</v>
      </c>
    </row>
    <row r="1952" spans="1:3">
      <c r="A1952">
        <v>1</v>
      </c>
      <c r="B1952">
        <v>390.99999999999989</v>
      </c>
      <c r="C1952">
        <v>2.6781679337691622</v>
      </c>
    </row>
    <row r="1953" spans="1:3">
      <c r="A1953">
        <v>1</v>
      </c>
      <c r="B1953">
        <v>391.19999999999987</v>
      </c>
      <c r="C1953">
        <v>2.6788652905197989</v>
      </c>
    </row>
    <row r="1954" spans="1:3">
      <c r="A1954">
        <v>1</v>
      </c>
      <c r="B1954">
        <v>391.39999999999992</v>
      </c>
      <c r="C1954">
        <v>2.67956468098023</v>
      </c>
    </row>
    <row r="1955" spans="1:3">
      <c r="A1955">
        <v>1</v>
      </c>
      <c r="B1955">
        <v>391.59999999999991</v>
      </c>
      <c r="C1955">
        <v>2.6802661137820269</v>
      </c>
    </row>
    <row r="1956" spans="1:3">
      <c r="A1956">
        <v>1</v>
      </c>
      <c r="B1956">
        <v>391.7999999999999</v>
      </c>
      <c r="C1956">
        <v>2.6809695976058991</v>
      </c>
    </row>
    <row r="1957" spans="1:3">
      <c r="A1957">
        <v>1</v>
      </c>
      <c r="B1957">
        <v>391.99999999999989</v>
      </c>
      <c r="C1957">
        <v>2.681675141182029</v>
      </c>
    </row>
    <row r="1958" spans="1:3">
      <c r="A1958">
        <v>1</v>
      </c>
      <c r="B1958">
        <v>392.19999999999987</v>
      </c>
      <c r="C1958">
        <v>2.682382753290439</v>
      </c>
    </row>
    <row r="1959" spans="1:3">
      <c r="A1959">
        <v>1</v>
      </c>
      <c r="B1959">
        <v>392.39999999999992</v>
      </c>
      <c r="C1959">
        <v>2.6830924427613381</v>
      </c>
    </row>
    <row r="1960" spans="1:3">
      <c r="A1960">
        <v>1</v>
      </c>
      <c r="B1960">
        <v>392.59999999999991</v>
      </c>
      <c r="C1960">
        <v>2.683804218475486</v>
      </c>
    </row>
    <row r="1961" spans="1:3">
      <c r="A1961">
        <v>1</v>
      </c>
      <c r="B1961">
        <v>392.7999999999999</v>
      </c>
      <c r="C1961">
        <v>2.6845180893645542</v>
      </c>
    </row>
    <row r="1962" spans="1:3">
      <c r="A1962">
        <v>1</v>
      </c>
      <c r="B1962">
        <v>392.99999999999989</v>
      </c>
      <c r="C1962">
        <v>2.6852340644114889</v>
      </c>
    </row>
    <row r="1963" spans="1:3">
      <c r="A1963">
        <v>1</v>
      </c>
      <c r="B1963">
        <v>393.19999999999987</v>
      </c>
      <c r="C1963">
        <v>2.6859521526508789</v>
      </c>
    </row>
    <row r="1964" spans="1:3">
      <c r="A1964">
        <v>1</v>
      </c>
      <c r="B1964">
        <v>393.39999999999992</v>
      </c>
      <c r="C1964">
        <v>2.686672363169329</v>
      </c>
    </row>
    <row r="1965" spans="1:3">
      <c r="A1965">
        <v>1</v>
      </c>
      <c r="B1965">
        <v>393.59999999999991</v>
      </c>
      <c r="C1965">
        <v>2.6873947051058331</v>
      </c>
    </row>
    <row r="1966" spans="1:3">
      <c r="A1966">
        <v>1</v>
      </c>
      <c r="B1966">
        <v>393.7999999999999</v>
      </c>
      <c r="C1966">
        <v>2.6881191876521511</v>
      </c>
    </row>
    <row r="1967" spans="1:3">
      <c r="A1967">
        <v>1</v>
      </c>
      <c r="B1967">
        <v>393.99999999999989</v>
      </c>
      <c r="C1967">
        <v>2.6888458200531962</v>
      </c>
    </row>
    <row r="1968" spans="1:3">
      <c r="A1968">
        <v>1</v>
      </c>
      <c r="B1968">
        <v>394.19999999999987</v>
      </c>
      <c r="C1968">
        <v>2.6895746116074069</v>
      </c>
    </row>
    <row r="1969" spans="1:3">
      <c r="A1969">
        <v>1</v>
      </c>
      <c r="B1969">
        <v>394.39999999999992</v>
      </c>
      <c r="C1969">
        <v>2.69030557166715</v>
      </c>
    </row>
    <row r="1970" spans="1:3">
      <c r="A1970">
        <v>1</v>
      </c>
      <c r="B1970">
        <v>394.59999999999991</v>
      </c>
      <c r="C1970">
        <v>2.6910387096390962</v>
      </c>
    </row>
    <row r="1971" spans="1:3">
      <c r="A1971">
        <v>1</v>
      </c>
      <c r="B1971">
        <v>394.7999999999999</v>
      </c>
      <c r="C1971">
        <v>2.691774034984626</v>
      </c>
    </row>
    <row r="1972" spans="1:3">
      <c r="A1972">
        <v>1</v>
      </c>
      <c r="B1972">
        <v>394.99999999999989</v>
      </c>
      <c r="C1972">
        <v>2.6925115572202221</v>
      </c>
    </row>
    <row r="1973" spans="1:3">
      <c r="A1973">
        <v>1</v>
      </c>
      <c r="B1973">
        <v>395.19999999999987</v>
      </c>
      <c r="C1973">
        <v>2.693251285917873</v>
      </c>
    </row>
    <row r="1974" spans="1:3">
      <c r="A1974">
        <v>1</v>
      </c>
      <c r="B1974">
        <v>395.39999999999992</v>
      </c>
      <c r="C1974">
        <v>2.6939932307054768</v>
      </c>
    </row>
    <row r="1975" spans="1:3">
      <c r="A1975">
        <v>1</v>
      </c>
      <c r="B1975">
        <v>395.59999999999991</v>
      </c>
      <c r="C1975">
        <v>2.6947374012672491</v>
      </c>
    </row>
    <row r="1976" spans="1:3">
      <c r="A1976">
        <v>1</v>
      </c>
      <c r="B1976">
        <v>395.7999999999999</v>
      </c>
      <c r="C1976">
        <v>2.6954838073441358</v>
      </c>
    </row>
    <row r="1977" spans="1:3">
      <c r="A1977">
        <v>1</v>
      </c>
      <c r="B1977">
        <v>395.99999999999989</v>
      </c>
      <c r="C1977">
        <v>2.6962324587342299</v>
      </c>
    </row>
    <row r="1978" spans="1:3">
      <c r="A1978">
        <v>1</v>
      </c>
      <c r="B1978">
        <v>396.19999999999987</v>
      </c>
      <c r="C1978">
        <v>2.6969833652931881</v>
      </c>
    </row>
    <row r="1979" spans="1:3">
      <c r="A1979">
        <v>1</v>
      </c>
      <c r="B1979">
        <v>396.39999999999992</v>
      </c>
      <c r="C1979">
        <v>2.697736536934654</v>
      </c>
    </row>
    <row r="1980" spans="1:3">
      <c r="A1980">
        <v>1</v>
      </c>
      <c r="B1980">
        <v>396.59999999999991</v>
      </c>
      <c r="C1980">
        <v>2.69849198363069</v>
      </c>
    </row>
    <row r="1981" spans="1:3">
      <c r="A1981">
        <v>1</v>
      </c>
      <c r="B1981">
        <v>396.7999999999999</v>
      </c>
      <c r="C1981">
        <v>2.6992497154121988</v>
      </c>
    </row>
    <row r="1982" spans="1:3">
      <c r="A1982">
        <v>1</v>
      </c>
      <c r="B1982">
        <v>396.99999999999989</v>
      </c>
      <c r="C1982">
        <v>2.7000097423693661</v>
      </c>
    </row>
    <row r="1983" spans="1:3">
      <c r="A1983">
        <v>1</v>
      </c>
      <c r="B1983">
        <v>397.19999999999987</v>
      </c>
      <c r="C1983">
        <v>2.7007720746520949</v>
      </c>
    </row>
    <row r="1984" spans="1:3">
      <c r="A1984">
        <v>1</v>
      </c>
      <c r="B1984">
        <v>397.39999999999992</v>
      </c>
      <c r="C1984">
        <v>2.7015367224704452</v>
      </c>
    </row>
    <row r="1985" spans="1:3">
      <c r="A1985">
        <v>1</v>
      </c>
      <c r="B1985">
        <v>397.59999999999991</v>
      </c>
      <c r="C1985">
        <v>2.7023036960950848</v>
      </c>
    </row>
    <row r="1986" spans="1:3">
      <c r="A1986">
        <v>1</v>
      </c>
      <c r="B1986">
        <v>397.7999999999999</v>
      </c>
      <c r="C1986">
        <v>2.7030730058577381</v>
      </c>
    </row>
    <row r="1987" spans="1:3">
      <c r="A1987">
        <v>1</v>
      </c>
      <c r="B1987">
        <v>397.99999999999989</v>
      </c>
      <c r="C1987">
        <v>2.7038446621516372</v>
      </c>
    </row>
    <row r="1988" spans="1:3">
      <c r="A1988">
        <v>1</v>
      </c>
      <c r="B1988">
        <v>398.19999999999987</v>
      </c>
      <c r="C1988">
        <v>2.704618675431981</v>
      </c>
    </row>
    <row r="1989" spans="1:3">
      <c r="A1989">
        <v>1</v>
      </c>
      <c r="B1989">
        <v>398.39999999999992</v>
      </c>
      <c r="C1989">
        <v>2.7053950562164002</v>
      </c>
    </row>
    <row r="1990" spans="1:3">
      <c r="A1990">
        <v>1</v>
      </c>
      <c r="B1990">
        <v>398.59999999999991</v>
      </c>
      <c r="C1990">
        <v>2.7061738150854189</v>
      </c>
    </row>
    <row r="1991" spans="1:3">
      <c r="A1991">
        <v>1</v>
      </c>
      <c r="B1991">
        <v>398.7999999999999</v>
      </c>
      <c r="C1991">
        <v>2.7069549626829308</v>
      </c>
    </row>
    <row r="1992" spans="1:3">
      <c r="A1992">
        <v>1</v>
      </c>
      <c r="B1992">
        <v>398.99999999999989</v>
      </c>
      <c r="C1992">
        <v>2.7077385097166662</v>
      </c>
    </row>
    <row r="1993" spans="1:3">
      <c r="A1993">
        <v>1</v>
      </c>
      <c r="B1993">
        <v>399.19999999999987</v>
      </c>
      <c r="C1993">
        <v>2.708524466958679</v>
      </c>
    </row>
    <row r="1994" spans="1:3">
      <c r="A1994">
        <v>1</v>
      </c>
      <c r="B1994">
        <v>399.39999999999992</v>
      </c>
      <c r="C1994">
        <v>2.7093128452458251</v>
      </c>
    </row>
    <row r="1995" spans="1:3">
      <c r="A1995">
        <v>1</v>
      </c>
      <c r="B1995">
        <v>399.59999999999991</v>
      </c>
      <c r="C1995">
        <v>2.7101036554802498</v>
      </c>
    </row>
    <row r="1996" spans="1:3">
      <c r="A1996">
        <v>1</v>
      </c>
      <c r="B1996">
        <v>399.7999999999999</v>
      </c>
      <c r="C1996">
        <v>2.7108969086298811</v>
      </c>
    </row>
    <row r="1997" spans="1:3">
      <c r="A1997">
        <v>1</v>
      </c>
      <c r="B1997">
        <v>399.99999999999989</v>
      </c>
      <c r="C1997">
        <v>2.7116926157289272</v>
      </c>
    </row>
    <row r="1998" spans="1:3">
      <c r="A1998">
        <v>1</v>
      </c>
      <c r="B1998">
        <v>400.19999999999987</v>
      </c>
      <c r="C1998">
        <v>2.7124907878783748</v>
      </c>
    </row>
    <row r="1999" spans="1:3">
      <c r="A1999">
        <v>1</v>
      </c>
      <c r="B1999">
        <v>400.39999999999992</v>
      </c>
      <c r="C1999">
        <v>2.7132914362465019</v>
      </c>
    </row>
    <row r="2000" spans="1:3">
      <c r="A2000">
        <v>1</v>
      </c>
      <c r="B2000">
        <v>400.59999999999991</v>
      </c>
      <c r="C2000">
        <v>2.714094572069373</v>
      </c>
    </row>
    <row r="2001" spans="1:3">
      <c r="A2001">
        <v>1</v>
      </c>
      <c r="B2001">
        <v>400.7999999999999</v>
      </c>
      <c r="C2001">
        <v>2.714900206651369</v>
      </c>
    </row>
    <row r="2002" spans="1:3">
      <c r="A2002">
        <v>1</v>
      </c>
      <c r="B2002">
        <v>400.99999999999989</v>
      </c>
      <c r="C2002">
        <v>2.715708351365699</v>
      </c>
    </row>
    <row r="2003" spans="1:3">
      <c r="A2003">
        <v>1</v>
      </c>
      <c r="B2003">
        <v>401.19999999999987</v>
      </c>
      <c r="C2003">
        <v>2.7165190176549272</v>
      </c>
    </row>
    <row r="2004" spans="1:3">
      <c r="A2004">
        <v>1</v>
      </c>
      <c r="B2004">
        <v>401.39999999999992</v>
      </c>
      <c r="C2004">
        <v>2.7173322170315011</v>
      </c>
    </row>
    <row r="2005" spans="1:3">
      <c r="A2005">
        <v>1</v>
      </c>
      <c r="B2005">
        <v>401.59999999999991</v>
      </c>
      <c r="C2005">
        <v>2.7181479610782819</v>
      </c>
    </row>
    <row r="2006" spans="1:3">
      <c r="A2006">
        <v>1</v>
      </c>
      <c r="B2006">
        <v>401.7999999999999</v>
      </c>
      <c r="C2006">
        <v>2.7189662614490921</v>
      </c>
    </row>
    <row r="2007" spans="1:3">
      <c r="A2007">
        <v>1</v>
      </c>
      <c r="B2007">
        <v>401.99999999999989</v>
      </c>
      <c r="C2007">
        <v>2.7197871298692471</v>
      </c>
    </row>
    <row r="2008" spans="1:3">
      <c r="A2008">
        <v>1</v>
      </c>
      <c r="B2008">
        <v>402.19999999999987</v>
      </c>
      <c r="C2008">
        <v>2.7206105781361152</v>
      </c>
    </row>
    <row r="2009" spans="1:3">
      <c r="A2009">
        <v>1</v>
      </c>
      <c r="B2009">
        <v>402.39999999999992</v>
      </c>
      <c r="C2009">
        <v>2.7214366181196632</v>
      </c>
    </row>
    <row r="2010" spans="1:3">
      <c r="A2010">
        <v>1</v>
      </c>
      <c r="B2010">
        <v>402.59999999999991</v>
      </c>
      <c r="C2010">
        <v>2.722265261763023</v>
      </c>
    </row>
    <row r="2011" spans="1:3">
      <c r="A2011">
        <v>1</v>
      </c>
      <c r="B2011">
        <v>402.7999999999999</v>
      </c>
      <c r="C2011">
        <v>2.7230965210830451</v>
      </c>
    </row>
    <row r="2012" spans="1:3">
      <c r="A2012">
        <v>1</v>
      </c>
      <c r="B2012">
        <v>402.99999999999989</v>
      </c>
      <c r="C2012">
        <v>2.7239304081708799</v>
      </c>
    </row>
    <row r="2013" spans="1:3">
      <c r="A2013">
        <v>1</v>
      </c>
      <c r="B2013">
        <v>403.19999999999987</v>
      </c>
      <c r="C2013">
        <v>2.7247669351925419</v>
      </c>
    </row>
    <row r="2014" spans="1:3">
      <c r="A2014">
        <v>1</v>
      </c>
      <c r="B2014">
        <v>403.39999999999992</v>
      </c>
      <c r="C2014">
        <v>2.725606114389497</v>
      </c>
    </row>
    <row r="2015" spans="1:3">
      <c r="A2015">
        <v>1</v>
      </c>
      <c r="B2015">
        <v>403.59999999999991</v>
      </c>
      <c r="C2015">
        <v>2.7264479580792429</v>
      </c>
    </row>
    <row r="2016" spans="1:3">
      <c r="A2016">
        <v>1</v>
      </c>
      <c r="B2016">
        <v>403.7999999999999</v>
      </c>
      <c r="C2016">
        <v>2.7272924786559032</v>
      </c>
    </row>
    <row r="2017" spans="1:3">
      <c r="A2017">
        <v>1</v>
      </c>
      <c r="B2017">
        <v>403.99999999999989</v>
      </c>
      <c r="C2017">
        <v>2.72813968859082</v>
      </c>
    </row>
    <row r="2018" spans="1:3">
      <c r="A2018">
        <v>1</v>
      </c>
      <c r="B2018">
        <v>404.19999999999987</v>
      </c>
      <c r="C2018">
        <v>2.72898960043316</v>
      </c>
    </row>
    <row r="2019" spans="1:3">
      <c r="A2019">
        <v>1</v>
      </c>
      <c r="B2019">
        <v>404.39999999999992</v>
      </c>
      <c r="C2019">
        <v>2.729842226810518</v>
      </c>
    </row>
    <row r="2020" spans="1:3">
      <c r="A2020">
        <v>1</v>
      </c>
      <c r="B2020">
        <v>404.59999999999991</v>
      </c>
      <c r="C2020">
        <v>2.7306975804295348</v>
      </c>
    </row>
    <row r="2021" spans="1:3">
      <c r="A2021">
        <v>1</v>
      </c>
      <c r="B2021">
        <v>404.7999999999999</v>
      </c>
      <c r="C2021">
        <v>2.7315556740765108</v>
      </c>
    </row>
    <row r="2022" spans="1:3">
      <c r="A2022">
        <v>1</v>
      </c>
      <c r="B2022">
        <v>404.99999999999989</v>
      </c>
      <c r="C2022">
        <v>2.7324165206180329</v>
      </c>
    </row>
    <row r="2023" spans="1:3">
      <c r="A2023">
        <v>1</v>
      </c>
      <c r="B2023">
        <v>405.19999999999987</v>
      </c>
      <c r="C2023">
        <v>2.733280133001609</v>
      </c>
    </row>
    <row r="2024" spans="1:3">
      <c r="A2024">
        <v>1</v>
      </c>
      <c r="B2024">
        <v>405.39999999999992</v>
      </c>
      <c r="C2024">
        <v>2.7341465242562948</v>
      </c>
    </row>
    <row r="2025" spans="1:3">
      <c r="A2025">
        <v>1</v>
      </c>
      <c r="B2025">
        <v>405.59999999999991</v>
      </c>
      <c r="C2025">
        <v>2.7350157074933472</v>
      </c>
    </row>
    <row r="2026" spans="1:3">
      <c r="A2026">
        <v>1</v>
      </c>
      <c r="B2026">
        <v>405.7999999999999</v>
      </c>
      <c r="C2026">
        <v>2.7358876959068672</v>
      </c>
    </row>
    <row r="2027" spans="1:3">
      <c r="A2027">
        <v>1</v>
      </c>
      <c r="B2027">
        <v>405.99999999999989</v>
      </c>
      <c r="C2027">
        <v>2.7367625027744551</v>
      </c>
    </row>
    <row r="2028" spans="1:3">
      <c r="A2028">
        <v>1</v>
      </c>
      <c r="B2028">
        <v>406.19999999999987</v>
      </c>
      <c r="C2028">
        <v>2.7376401414578742</v>
      </c>
    </row>
    <row r="2029" spans="1:3">
      <c r="A2029">
        <v>1</v>
      </c>
      <c r="B2029">
        <v>406.39999999999992</v>
      </c>
      <c r="C2029">
        <v>2.7385206254037131</v>
      </c>
    </row>
    <row r="2030" spans="1:3">
      <c r="A2030">
        <v>1</v>
      </c>
      <c r="B2030">
        <v>406.59999999999991</v>
      </c>
      <c r="C2030">
        <v>2.7394039681440661</v>
      </c>
    </row>
    <row r="2031" spans="1:3">
      <c r="A2031">
        <v>1</v>
      </c>
      <c r="B2031">
        <v>406.7999999999999</v>
      </c>
      <c r="C2031">
        <v>2.7402901832972071</v>
      </c>
    </row>
    <row r="2032" spans="1:3">
      <c r="A2032">
        <v>1</v>
      </c>
      <c r="B2032">
        <v>406.99999999999989</v>
      </c>
      <c r="C2032">
        <v>2.7411792845682799</v>
      </c>
    </row>
    <row r="2033" spans="1:3">
      <c r="A2033">
        <v>1</v>
      </c>
      <c r="B2033">
        <v>407.19999999999987</v>
      </c>
      <c r="C2033">
        <v>2.7420712857499909</v>
      </c>
    </row>
    <row r="2034" spans="1:3">
      <c r="A2034">
        <v>1</v>
      </c>
      <c r="B2034">
        <v>407.39999999999992</v>
      </c>
      <c r="C2034">
        <v>2.742966200723306</v>
      </c>
    </row>
    <row r="2035" spans="1:3">
      <c r="A2035">
        <v>1</v>
      </c>
      <c r="B2035">
        <v>407.59999999999991</v>
      </c>
      <c r="C2035">
        <v>2.743864043458164</v>
      </c>
    </row>
    <row r="2036" spans="1:3">
      <c r="A2036">
        <v>1</v>
      </c>
      <c r="B2036">
        <v>407.7999999999999</v>
      </c>
      <c r="C2036">
        <v>2.7447648280141799</v>
      </c>
    </row>
    <row r="2037" spans="1:3">
      <c r="A2037">
        <v>1</v>
      </c>
      <c r="B2037">
        <v>407.99999999999989</v>
      </c>
      <c r="C2037">
        <v>2.7456685685413751</v>
      </c>
    </row>
    <row r="2038" spans="1:3">
      <c r="A2038">
        <v>1</v>
      </c>
      <c r="B2038">
        <v>408.19999999999987</v>
      </c>
      <c r="C2038">
        <v>2.7465752792808988</v>
      </c>
    </row>
    <row r="2039" spans="1:3">
      <c r="A2039">
        <v>1</v>
      </c>
      <c r="B2039">
        <v>408.39999999999992</v>
      </c>
      <c r="C2039">
        <v>2.7474849745657619</v>
      </c>
    </row>
    <row r="2040" spans="1:3">
      <c r="A2040">
        <v>1</v>
      </c>
      <c r="B2040">
        <v>408.59999999999991</v>
      </c>
      <c r="C2040">
        <v>2.7483976688215841</v>
      </c>
    </row>
    <row r="2041" spans="1:3">
      <c r="A2041">
        <v>1</v>
      </c>
      <c r="B2041">
        <v>408.7999999999999</v>
      </c>
      <c r="C2041">
        <v>2.7493133765673341</v>
      </c>
    </row>
    <row r="2042" spans="1:3">
      <c r="A2042">
        <v>1</v>
      </c>
      <c r="B2042">
        <v>408.99999999999989</v>
      </c>
      <c r="C2042">
        <v>2.7502321124160911</v>
      </c>
    </row>
    <row r="2043" spans="1:3">
      <c r="A2043">
        <v>1</v>
      </c>
      <c r="B2043">
        <v>409.19999999999987</v>
      </c>
      <c r="C2043">
        <v>2.7511538910758082</v>
      </c>
    </row>
    <row r="2044" spans="1:3">
      <c r="A2044">
        <v>1</v>
      </c>
      <c r="B2044">
        <v>409.39999999999992</v>
      </c>
      <c r="C2044">
        <v>2.7520787273500771</v>
      </c>
    </row>
    <row r="2045" spans="1:3">
      <c r="A2045">
        <v>1</v>
      </c>
      <c r="B2045">
        <v>409.59999999999991</v>
      </c>
      <c r="C2045">
        <v>2.7530066361389149</v>
      </c>
    </row>
    <row r="2046" spans="1:3">
      <c r="A2046">
        <v>1</v>
      </c>
      <c r="B2046">
        <v>409.7999999999999</v>
      </c>
      <c r="C2046">
        <v>2.7539376324395421</v>
      </c>
    </row>
    <row r="2047" spans="1:3">
      <c r="A2047">
        <v>1</v>
      </c>
      <c r="B2047">
        <v>409.99999999999989</v>
      </c>
      <c r="C2047">
        <v>2.7548717313471811</v>
      </c>
    </row>
    <row r="2048" spans="1:3">
      <c r="A2048">
        <v>1</v>
      </c>
      <c r="B2048">
        <v>410.19999999999987</v>
      </c>
      <c r="C2048">
        <v>2.7558089480558512</v>
      </c>
    </row>
    <row r="2049" spans="1:3">
      <c r="A2049">
        <v>1</v>
      </c>
      <c r="B2049">
        <v>410.39999999999992</v>
      </c>
      <c r="C2049">
        <v>2.7567492978591859</v>
      </c>
    </row>
    <row r="2050" spans="1:3">
      <c r="A2050">
        <v>1</v>
      </c>
      <c r="B2050">
        <v>410.59999999999991</v>
      </c>
      <c r="C2050">
        <v>2.7576927961512441</v>
      </c>
    </row>
    <row r="2051" spans="1:3">
      <c r="A2051">
        <v>1</v>
      </c>
      <c r="B2051">
        <v>410.7999999999999</v>
      </c>
      <c r="C2051">
        <v>2.758639458427337</v>
      </c>
    </row>
    <row r="2052" spans="1:3">
      <c r="A2052">
        <v>1</v>
      </c>
      <c r="B2052">
        <v>410.99999999999989</v>
      </c>
      <c r="C2052">
        <v>2.759589300284861</v>
      </c>
    </row>
    <row r="2053" spans="1:3">
      <c r="A2053">
        <v>1</v>
      </c>
      <c r="B2053">
        <v>411.19999999999987</v>
      </c>
      <c r="C2053">
        <v>2.760542337424138</v>
      </c>
    </row>
    <row r="2054" spans="1:3">
      <c r="A2054">
        <v>1</v>
      </c>
      <c r="B2054">
        <v>411.39999999999992</v>
      </c>
      <c r="C2054">
        <v>2.761498585649266</v>
      </c>
    </row>
    <row r="2055" spans="1:3">
      <c r="A2055">
        <v>1</v>
      </c>
      <c r="B2055">
        <v>411.59999999999991</v>
      </c>
      <c r="C2055">
        <v>2.7624580608689779</v>
      </c>
    </row>
    <row r="2056" spans="1:3">
      <c r="A2056">
        <v>1</v>
      </c>
      <c r="B2056">
        <v>411.7999999999999</v>
      </c>
      <c r="C2056">
        <v>2.7634207790975118</v>
      </c>
    </row>
    <row r="2057" spans="1:3">
      <c r="A2057">
        <v>1</v>
      </c>
      <c r="B2057">
        <v>411.99999999999989</v>
      </c>
      <c r="C2057">
        <v>2.764386756455476</v>
      </c>
    </row>
    <row r="2058" spans="1:3">
      <c r="A2058">
        <v>1</v>
      </c>
      <c r="B2058">
        <v>412.19999999999987</v>
      </c>
      <c r="C2058">
        <v>2.7653560091707421</v>
      </c>
    </row>
    <row r="2059" spans="1:3">
      <c r="A2059">
        <v>1</v>
      </c>
      <c r="B2059">
        <v>412.39999999999992</v>
      </c>
      <c r="C2059">
        <v>2.7663285535793358</v>
      </c>
    </row>
    <row r="2060" spans="1:3">
      <c r="A2060">
        <v>1</v>
      </c>
      <c r="B2060">
        <v>412.59999999999991</v>
      </c>
      <c r="C2060">
        <v>2.7673044061263372</v>
      </c>
    </row>
    <row r="2061" spans="1:3">
      <c r="A2061">
        <v>1</v>
      </c>
      <c r="B2061">
        <v>412.7999999999999</v>
      </c>
      <c r="C2061">
        <v>2.768283583366792</v>
      </c>
    </row>
    <row r="2062" spans="1:3">
      <c r="A2062">
        <v>1</v>
      </c>
      <c r="B2062">
        <v>412.99999999999989</v>
      </c>
      <c r="C2062">
        <v>2.7692661019666329</v>
      </c>
    </row>
    <row r="2063" spans="1:3">
      <c r="A2063">
        <v>1</v>
      </c>
      <c r="B2063">
        <v>413.19999999999987</v>
      </c>
      <c r="C2063">
        <v>2.770251978703608</v>
      </c>
    </row>
    <row r="2064" spans="1:3">
      <c r="A2064">
        <v>1</v>
      </c>
      <c r="B2064">
        <v>413.39999999999992</v>
      </c>
      <c r="C2064">
        <v>2.771241230468219</v>
      </c>
    </row>
    <row r="2065" spans="1:3">
      <c r="A2065">
        <v>1</v>
      </c>
      <c r="B2065">
        <v>413.59999999999991</v>
      </c>
      <c r="C2065">
        <v>2.7722338742646682</v>
      </c>
    </row>
    <row r="2066" spans="1:3">
      <c r="A2066">
        <v>1</v>
      </c>
      <c r="B2066">
        <v>413.7999999999999</v>
      </c>
      <c r="C2066">
        <v>2.773229927211819</v>
      </c>
    </row>
    <row r="2067" spans="1:3">
      <c r="A2067">
        <v>1</v>
      </c>
      <c r="B2067">
        <v>413.99999999999989</v>
      </c>
      <c r="C2067">
        <v>2.7742294065441628</v>
      </c>
    </row>
    <row r="2068" spans="1:3">
      <c r="A2068">
        <v>1</v>
      </c>
      <c r="B2068">
        <v>414.19999999999987</v>
      </c>
      <c r="C2068">
        <v>2.775232329612793</v>
      </c>
    </row>
    <row r="2069" spans="1:3">
      <c r="A2069">
        <v>1</v>
      </c>
      <c r="B2069">
        <v>414.39999999999992</v>
      </c>
      <c r="C2069">
        <v>2.7762387138863942</v>
      </c>
    </row>
    <row r="2070" spans="1:3">
      <c r="A2070">
        <v>1</v>
      </c>
      <c r="B2070">
        <v>414.59999999999991</v>
      </c>
      <c r="C2070">
        <v>2.7772485769522399</v>
      </c>
    </row>
    <row r="2071" spans="1:3">
      <c r="A2071">
        <v>1</v>
      </c>
      <c r="B2071">
        <v>414.7999999999999</v>
      </c>
      <c r="C2071">
        <v>2.778261936517199</v>
      </c>
    </row>
    <row r="2072" spans="1:3">
      <c r="A2072">
        <v>1</v>
      </c>
      <c r="B2072">
        <v>414.99999999999989</v>
      </c>
      <c r="C2072">
        <v>2.7792788104087531</v>
      </c>
    </row>
    <row r="2073" spans="1:3">
      <c r="A2073">
        <v>1</v>
      </c>
      <c r="B2073">
        <v>415.19999999999987</v>
      </c>
      <c r="C2073">
        <v>2.780299216576025</v>
      </c>
    </row>
    <row r="2074" spans="1:3">
      <c r="A2074">
        <v>1</v>
      </c>
      <c r="B2074">
        <v>415.39999999999992</v>
      </c>
      <c r="C2074">
        <v>2.7813231730908168</v>
      </c>
    </row>
    <row r="2075" spans="1:3">
      <c r="A2075">
        <v>1</v>
      </c>
      <c r="B2075">
        <v>415.59999999999991</v>
      </c>
      <c r="C2075">
        <v>2.782350698148659</v>
      </c>
    </row>
    <row r="2076" spans="1:3">
      <c r="A2076">
        <v>1</v>
      </c>
      <c r="B2076">
        <v>415.7999999999999</v>
      </c>
      <c r="C2076">
        <v>2.7833818100698702</v>
      </c>
    </row>
    <row r="2077" spans="1:3">
      <c r="A2077">
        <v>1</v>
      </c>
      <c r="B2077">
        <v>415.99999999999989</v>
      </c>
      <c r="C2077">
        <v>2.7844165273006269</v>
      </c>
    </row>
    <row r="2078" spans="1:3">
      <c r="A2078">
        <v>1</v>
      </c>
      <c r="B2078">
        <v>416.19999999999987</v>
      </c>
      <c r="C2078">
        <v>2.785454868414051</v>
      </c>
    </row>
    <row r="2079" spans="1:3">
      <c r="A2079">
        <v>1</v>
      </c>
      <c r="B2079">
        <v>416.39999999999992</v>
      </c>
      <c r="C2079">
        <v>2.7864968521112918</v>
      </c>
    </row>
    <row r="2080" spans="1:3">
      <c r="A2080">
        <v>1</v>
      </c>
      <c r="B2080">
        <v>416.59999999999991</v>
      </c>
      <c r="C2080">
        <v>2.7875424972226441</v>
      </c>
    </row>
    <row r="2081" spans="1:3">
      <c r="A2081">
        <v>1</v>
      </c>
      <c r="B2081">
        <v>416.7999999999999</v>
      </c>
      <c r="C2081">
        <v>2.7885918227086508</v>
      </c>
    </row>
    <row r="2082" spans="1:3">
      <c r="A2082">
        <v>1</v>
      </c>
      <c r="B2082">
        <v>416.99999999999989</v>
      </c>
      <c r="C2082">
        <v>2.789644847661239</v>
      </c>
    </row>
    <row r="2083" spans="1:3">
      <c r="A2083">
        <v>1</v>
      </c>
      <c r="B2083">
        <v>417.19999999999987</v>
      </c>
      <c r="C2083">
        <v>2.790701591304857</v>
      </c>
    </row>
    <row r="2084" spans="1:3">
      <c r="A2084">
        <v>1</v>
      </c>
      <c r="B2084">
        <v>417.39999999999992</v>
      </c>
      <c r="C2084">
        <v>2.791762072997622</v>
      </c>
    </row>
    <row r="2085" spans="1:3">
      <c r="A2085">
        <v>1</v>
      </c>
      <c r="B2085">
        <v>417.59999999999991</v>
      </c>
      <c r="C2085">
        <v>2.7928263122324868</v>
      </c>
    </row>
    <row r="2086" spans="1:3">
      <c r="A2086">
        <v>1</v>
      </c>
      <c r="B2086">
        <v>417.7999999999999</v>
      </c>
      <c r="C2086">
        <v>2.7938943286384168</v>
      </c>
    </row>
    <row r="2087" spans="1:3">
      <c r="A2087">
        <v>1</v>
      </c>
      <c r="B2087">
        <v>417.99999999999989</v>
      </c>
      <c r="C2087">
        <v>2.7949661419815688</v>
      </c>
    </row>
    <row r="2088" spans="1:3">
      <c r="A2088">
        <v>1</v>
      </c>
      <c r="B2088">
        <v>418.19999999999987</v>
      </c>
      <c r="C2088">
        <v>2.796041772166499</v>
      </c>
    </row>
    <row r="2089" spans="1:3">
      <c r="A2089">
        <v>1</v>
      </c>
      <c r="B2089">
        <v>418.39999999999992</v>
      </c>
      <c r="C2089">
        <v>2.797121239237375</v>
      </c>
    </row>
    <row r="2090" spans="1:3">
      <c r="A2090">
        <v>1</v>
      </c>
      <c r="B2090">
        <v>418.59999999999991</v>
      </c>
      <c r="C2090">
        <v>2.7982045633791932</v>
      </c>
    </row>
    <row r="2091" spans="1:3">
      <c r="A2091">
        <v>1</v>
      </c>
      <c r="B2091">
        <v>418.7999999999999</v>
      </c>
      <c r="C2091">
        <v>2.7992917649190279</v>
      </c>
    </row>
    <row r="2092" spans="1:3">
      <c r="A2092">
        <v>1</v>
      </c>
      <c r="B2092">
        <v>418.99999999999989</v>
      </c>
      <c r="C2092">
        <v>2.8003828643272759</v>
      </c>
    </row>
    <row r="2093" spans="1:3">
      <c r="A2093">
        <v>1</v>
      </c>
      <c r="B2093">
        <v>419.19999999999987</v>
      </c>
      <c r="C2093">
        <v>2.8014778822189239</v>
      </c>
    </row>
    <row r="2094" spans="1:3">
      <c r="A2094">
        <v>1</v>
      </c>
      <c r="B2094">
        <v>419.39999999999992</v>
      </c>
      <c r="C2094">
        <v>2.8025768393548178</v>
      </c>
    </row>
    <row r="2095" spans="1:3">
      <c r="A2095">
        <v>1</v>
      </c>
      <c r="B2095">
        <v>419.59999999999991</v>
      </c>
      <c r="C2095">
        <v>2.8036797566429699</v>
      </c>
    </row>
    <row r="2096" spans="1:3">
      <c r="A2096">
        <v>1</v>
      </c>
      <c r="B2096">
        <v>419.7999999999999</v>
      </c>
      <c r="C2096">
        <v>2.8047866551398521</v>
      </c>
    </row>
    <row r="2097" spans="1:3">
      <c r="A2097">
        <v>1</v>
      </c>
      <c r="B2097">
        <v>419.99999999999989</v>
      </c>
      <c r="C2097">
        <v>2.8058975560517161</v>
      </c>
    </row>
    <row r="2098" spans="1:3">
      <c r="A2098">
        <v>1</v>
      </c>
      <c r="B2098">
        <v>420.19999999999987</v>
      </c>
      <c r="C2098">
        <v>2.8070124807359318</v>
      </c>
    </row>
    <row r="2099" spans="1:3">
      <c r="A2099">
        <v>1</v>
      </c>
      <c r="B2099">
        <v>420.39999999999992</v>
      </c>
      <c r="C2099">
        <v>2.8081314507023292</v>
      </c>
    </row>
    <row r="2100" spans="1:3">
      <c r="A2100">
        <v>1</v>
      </c>
      <c r="B2100">
        <v>420.59999999999991</v>
      </c>
      <c r="C2100">
        <v>2.8092544876145649</v>
      </c>
    </row>
    <row r="2101" spans="1:3">
      <c r="A2101">
        <v>1</v>
      </c>
      <c r="B2101">
        <v>420.7999999999999</v>
      </c>
      <c r="C2101">
        <v>2.8103816132914958</v>
      </c>
    </row>
    <row r="2102" spans="1:3">
      <c r="A2102">
        <v>1</v>
      </c>
      <c r="B2102">
        <v>420.99999999999989</v>
      </c>
      <c r="C2102">
        <v>2.8115128497085711</v>
      </c>
    </row>
    <row r="2103" spans="1:3">
      <c r="A2103">
        <v>1</v>
      </c>
      <c r="B2103">
        <v>421.19999999999987</v>
      </c>
      <c r="C2103">
        <v>2.8126482189992368</v>
      </c>
    </row>
    <row r="2104" spans="1:3">
      <c r="A2104">
        <v>1</v>
      </c>
      <c r="B2104">
        <v>421.39999999999992</v>
      </c>
      <c r="C2104">
        <v>2.8137877434563632</v>
      </c>
    </row>
    <row r="2105" spans="1:3">
      <c r="A2105">
        <v>1</v>
      </c>
      <c r="B2105">
        <v>421.59999999999991</v>
      </c>
      <c r="C2105">
        <v>2.8149314455336718</v>
      </c>
    </row>
    <row r="2106" spans="1:3">
      <c r="A2106">
        <v>1</v>
      </c>
      <c r="B2106">
        <v>421.7999999999999</v>
      </c>
      <c r="C2106">
        <v>2.8160793478471988</v>
      </c>
    </row>
    <row r="2107" spans="1:3">
      <c r="A2107">
        <v>1</v>
      </c>
      <c r="B2107">
        <v>421.99999999999989</v>
      </c>
      <c r="C2107">
        <v>2.8172314731767538</v>
      </c>
    </row>
    <row r="2108" spans="1:3">
      <c r="A2108">
        <v>1</v>
      </c>
      <c r="B2108">
        <v>422.19999999999987</v>
      </c>
      <c r="C2108">
        <v>2.8183878444674102</v>
      </c>
    </row>
    <row r="2109" spans="1:3">
      <c r="A2109">
        <v>1</v>
      </c>
      <c r="B2109">
        <v>422.39999999999992</v>
      </c>
      <c r="C2109">
        <v>2.819548484831</v>
      </c>
    </row>
    <row r="2110" spans="1:3">
      <c r="A2110">
        <v>1</v>
      </c>
      <c r="B2110">
        <v>422.59999999999991</v>
      </c>
      <c r="C2110">
        <v>2.8207134175476392</v>
      </c>
    </row>
    <row r="2111" spans="1:3">
      <c r="A2111">
        <v>1</v>
      </c>
      <c r="B2111">
        <v>422.7999999999999</v>
      </c>
      <c r="C2111">
        <v>2.821882666067248</v>
      </c>
    </row>
    <row r="2112" spans="1:3">
      <c r="A2112">
        <v>1</v>
      </c>
      <c r="B2112">
        <v>422.99999999999989</v>
      </c>
      <c r="C2112">
        <v>2.8230562540111159</v>
      </c>
    </row>
    <row r="2113" spans="1:3">
      <c r="A2113">
        <v>1</v>
      </c>
      <c r="B2113">
        <v>423.19999999999987</v>
      </c>
      <c r="C2113">
        <v>2.8242342051734539</v>
      </c>
    </row>
    <row r="2114" spans="1:3">
      <c r="A2114">
        <v>1</v>
      </c>
      <c r="B2114">
        <v>423.39999999999992</v>
      </c>
      <c r="C2114">
        <v>2.8254165435229912</v>
      </c>
    </row>
    <row r="2115" spans="1:3">
      <c r="A2115">
        <v>1</v>
      </c>
      <c r="B2115">
        <v>423.59999999999991</v>
      </c>
      <c r="C2115">
        <v>2.826603293204565</v>
      </c>
    </row>
    <row r="2116" spans="1:3">
      <c r="A2116">
        <v>1</v>
      </c>
      <c r="B2116">
        <v>423.7999999999999</v>
      </c>
      <c r="C2116">
        <v>2.8277944785407541</v>
      </c>
    </row>
    <row r="2117" spans="1:3">
      <c r="A2117">
        <v>1</v>
      </c>
      <c r="B2117">
        <v>423.99999999999989</v>
      </c>
      <c r="C2117">
        <v>2.8289901240335009</v>
      </c>
    </row>
    <row r="2118" spans="1:3">
      <c r="A2118">
        <v>1</v>
      </c>
      <c r="B2118">
        <v>424.19999999999987</v>
      </c>
      <c r="C2118">
        <v>2.8301902543657822</v>
      </c>
    </row>
    <row r="2119" spans="1:3">
      <c r="A2119">
        <v>1</v>
      </c>
      <c r="B2119">
        <v>424.39999999999992</v>
      </c>
      <c r="C2119">
        <v>2.831394894403263</v>
      </c>
    </row>
    <row r="2120" spans="1:3">
      <c r="A2120">
        <v>1</v>
      </c>
      <c r="B2120">
        <v>424.59999999999991</v>
      </c>
      <c r="C2120">
        <v>2.8326040691960088</v>
      </c>
    </row>
    <row r="2121" spans="1:3">
      <c r="A2121">
        <v>1</v>
      </c>
      <c r="B2121">
        <v>424.7999999999999</v>
      </c>
      <c r="C2121">
        <v>2.833817803980188</v>
      </c>
    </row>
    <row r="2122" spans="1:3">
      <c r="A2122">
        <v>1</v>
      </c>
      <c r="B2122">
        <v>424.99999999999989</v>
      </c>
      <c r="C2122">
        <v>2.835036124179799</v>
      </c>
    </row>
    <row r="2123" spans="1:3">
      <c r="A2123">
        <v>1</v>
      </c>
      <c r="B2123">
        <v>425.19999999999987</v>
      </c>
      <c r="C2123">
        <v>2.8362590554084242</v>
      </c>
    </row>
    <row r="2124" spans="1:3">
      <c r="A2124">
        <v>1</v>
      </c>
      <c r="B2124">
        <v>425.39999999999992</v>
      </c>
      <c r="C2124">
        <v>2.8374866234709981</v>
      </c>
    </row>
    <row r="2125" spans="1:3">
      <c r="A2125">
        <v>1</v>
      </c>
      <c r="B2125">
        <v>425.59999999999991</v>
      </c>
      <c r="C2125">
        <v>2.838718854365597</v>
      </c>
    </row>
    <row r="2126" spans="1:3">
      <c r="A2126">
        <v>1</v>
      </c>
      <c r="B2126">
        <v>425.7999999999999</v>
      </c>
      <c r="C2126">
        <v>2.839955774285245</v>
      </c>
    </row>
    <row r="2127" spans="1:3">
      <c r="A2127">
        <v>1</v>
      </c>
      <c r="B2127">
        <v>425.99999999999989</v>
      </c>
      <c r="C2127">
        <v>2.8411974096197459</v>
      </c>
    </row>
    <row r="2128" spans="1:3">
      <c r="A2128">
        <v>1</v>
      </c>
      <c r="B2128">
        <v>426.19999999999987</v>
      </c>
      <c r="C2128">
        <v>2.8424437869575359</v>
      </c>
    </row>
    <row r="2129" spans="1:3">
      <c r="A2129">
        <v>1</v>
      </c>
      <c r="B2129">
        <v>426.39999999999992</v>
      </c>
      <c r="C2129">
        <v>2.8436949330875452</v>
      </c>
    </row>
    <row r="2130" spans="1:3">
      <c r="A2130">
        <v>1</v>
      </c>
      <c r="B2130">
        <v>426.59999999999991</v>
      </c>
      <c r="C2130">
        <v>2.8449508750011012</v>
      </c>
    </row>
    <row r="2131" spans="1:3">
      <c r="A2131">
        <v>1</v>
      </c>
      <c r="B2131">
        <v>426.7999999999999</v>
      </c>
      <c r="C2131">
        <v>2.8462116398938342</v>
      </c>
    </row>
    <row r="2132" spans="1:3">
      <c r="A2132">
        <v>1</v>
      </c>
      <c r="B2132">
        <v>426.99999999999989</v>
      </c>
      <c r="C2132">
        <v>2.8474772551676168</v>
      </c>
    </row>
    <row r="2133" spans="1:3">
      <c r="A2133">
        <v>1</v>
      </c>
      <c r="B2133">
        <v>427.19999999999987</v>
      </c>
      <c r="C2133">
        <v>2.8487477484325199</v>
      </c>
    </row>
    <row r="2134" spans="1:3">
      <c r="A2134">
        <v>1</v>
      </c>
      <c r="B2134">
        <v>427.39999999999992</v>
      </c>
      <c r="C2134">
        <v>2.8500231475087912</v>
      </c>
    </row>
    <row r="2135" spans="1:3">
      <c r="A2135">
        <v>1</v>
      </c>
      <c r="B2135">
        <v>427.59999999999991</v>
      </c>
      <c r="C2135">
        <v>2.8513034804288582</v>
      </c>
    </row>
    <row r="2136" spans="1:3">
      <c r="A2136">
        <v>1</v>
      </c>
      <c r="B2136">
        <v>427.7999999999999</v>
      </c>
      <c r="C2136">
        <v>2.8525887754393562</v>
      </c>
    </row>
    <row r="2137" spans="1:3">
      <c r="A2137">
        <v>1</v>
      </c>
      <c r="B2137">
        <v>427.99999999999989</v>
      </c>
      <c r="C2137">
        <v>2.853879061003171</v>
      </c>
    </row>
    <row r="2138" spans="1:3">
      <c r="A2138">
        <v>1</v>
      </c>
      <c r="B2138">
        <v>428.19999999999987</v>
      </c>
      <c r="C2138">
        <v>2.8551743658015152</v>
      </c>
    </row>
    <row r="2139" spans="1:3">
      <c r="A2139">
        <v>1</v>
      </c>
      <c r="B2139">
        <v>428.39999999999992</v>
      </c>
      <c r="C2139">
        <v>2.8564747187360222</v>
      </c>
    </row>
    <row r="2140" spans="1:3">
      <c r="A2140">
        <v>1</v>
      </c>
      <c r="B2140">
        <v>428.59999999999991</v>
      </c>
      <c r="C2140">
        <v>2.8577801489308681</v>
      </c>
    </row>
    <row r="2141" spans="1:3">
      <c r="A2141">
        <v>1</v>
      </c>
      <c r="B2141">
        <v>428.7999999999999</v>
      </c>
      <c r="C2141">
        <v>2.8590906857349112</v>
      </c>
    </row>
    <row r="2142" spans="1:3">
      <c r="A2142">
        <v>1</v>
      </c>
      <c r="B2142">
        <v>428.99999999999989</v>
      </c>
      <c r="C2142">
        <v>2.8604063587238699</v>
      </c>
    </row>
    <row r="2143" spans="1:3">
      <c r="A2143">
        <v>1</v>
      </c>
      <c r="B2143">
        <v>429.19999999999987</v>
      </c>
      <c r="C2143">
        <v>2.8617271977025078</v>
      </c>
    </row>
    <row r="2144" spans="1:3">
      <c r="A2144">
        <v>1</v>
      </c>
      <c r="B2144">
        <v>429.39999999999992</v>
      </c>
      <c r="C2144">
        <v>2.863053232706859</v>
      </c>
    </row>
    <row r="2145" spans="1:3">
      <c r="A2145">
        <v>1</v>
      </c>
      <c r="B2145">
        <v>429.59999999999991</v>
      </c>
      <c r="C2145">
        <v>2.864384494006472</v>
      </c>
    </row>
    <row r="2146" spans="1:3">
      <c r="A2146">
        <v>1</v>
      </c>
      <c r="B2146">
        <v>429.7999999999999</v>
      </c>
      <c r="C2146">
        <v>2.8657210121066852</v>
      </c>
    </row>
    <row r="2147" spans="1:3">
      <c r="A2147">
        <v>1</v>
      </c>
      <c r="B2147">
        <v>429.99999999999989</v>
      </c>
      <c r="C2147">
        <v>2.867062817750917</v>
      </c>
    </row>
    <row r="2148" spans="1:3">
      <c r="A2148">
        <v>1</v>
      </c>
      <c r="B2148">
        <v>430.19999999999987</v>
      </c>
      <c r="C2148">
        <v>2.868409941923002</v>
      </c>
    </row>
    <row r="2149" spans="1:3">
      <c r="A2149">
        <v>1</v>
      </c>
      <c r="B2149">
        <v>430.39999999999992</v>
      </c>
      <c r="C2149">
        <v>2.8697624158495381</v>
      </c>
    </row>
    <row r="2150" spans="1:3">
      <c r="A2150">
        <v>1</v>
      </c>
      <c r="B2150">
        <v>430.59999999999991</v>
      </c>
      <c r="C2150">
        <v>2.8711202710022659</v>
      </c>
    </row>
    <row r="2151" spans="1:3">
      <c r="A2151">
        <v>1</v>
      </c>
      <c r="B2151">
        <v>430.7999999999999</v>
      </c>
      <c r="C2151">
        <v>2.8724835391004802</v>
      </c>
    </row>
    <row r="2152" spans="1:3">
      <c r="A2152">
        <v>1</v>
      </c>
      <c r="B2152">
        <v>430.99999999999989</v>
      </c>
      <c r="C2152">
        <v>2.8738522521134628</v>
      </c>
    </row>
    <row r="2153" spans="1:3">
      <c r="A2153">
        <v>1</v>
      </c>
      <c r="B2153">
        <v>431.19999999999987</v>
      </c>
      <c r="C2153">
        <v>2.875226442262957</v>
      </c>
    </row>
    <row r="2154" spans="1:3">
      <c r="A2154">
        <v>1</v>
      </c>
      <c r="B2154">
        <v>431.39999999999992</v>
      </c>
      <c r="C2154">
        <v>2.876606142025647</v>
      </c>
    </row>
    <row r="2155" spans="1:3">
      <c r="A2155">
        <v>1</v>
      </c>
      <c r="B2155">
        <v>431.59999999999991</v>
      </c>
      <c r="C2155">
        <v>2.877991384135703</v>
      </c>
    </row>
    <row r="2156" spans="1:3">
      <c r="A2156">
        <v>1</v>
      </c>
      <c r="B2156">
        <v>431.7999999999999</v>
      </c>
      <c r="C2156">
        <v>2.8793822015873181</v>
      </c>
    </row>
    <row r="2157" spans="1:3">
      <c r="A2157">
        <v>1</v>
      </c>
      <c r="B2157">
        <v>431.99999999999989</v>
      </c>
      <c r="C2157">
        <v>2.880778627637302</v>
      </c>
    </row>
    <row r="2158" spans="1:3">
      <c r="A2158">
        <v>1</v>
      </c>
      <c r="B2158">
        <v>432.19999999999987</v>
      </c>
      <c r="C2158">
        <v>2.8821806958076959</v>
      </c>
    </row>
    <row r="2159" spans="1:3">
      <c r="A2159">
        <v>1</v>
      </c>
      <c r="B2159">
        <v>432.39999999999992</v>
      </c>
      <c r="C2159">
        <v>2.8835884398884191</v>
      </c>
    </row>
    <row r="2160" spans="1:3">
      <c r="A2160">
        <v>1</v>
      </c>
      <c r="B2160">
        <v>432.59999999999991</v>
      </c>
      <c r="C2160">
        <v>2.8850018939399491</v>
      </c>
    </row>
    <row r="2161" spans="1:3">
      <c r="A2161">
        <v>1</v>
      </c>
      <c r="B2161">
        <v>432.7999999999999</v>
      </c>
      <c r="C2161">
        <v>2.8864210922960281</v>
      </c>
    </row>
    <row r="2162" spans="1:3">
      <c r="A2162">
        <v>1</v>
      </c>
      <c r="B2162">
        <v>432.99999999999989</v>
      </c>
      <c r="C2162">
        <v>2.887846069566415</v>
      </c>
    </row>
    <row r="2163" spans="1:3">
      <c r="A2163">
        <v>1</v>
      </c>
      <c r="B2163">
        <v>433.19999999999987</v>
      </c>
      <c r="C2163">
        <v>2.8892768606396571</v>
      </c>
    </row>
    <row r="2164" spans="1:3">
      <c r="A2164">
        <v>1</v>
      </c>
      <c r="B2164">
        <v>433.39999999999992</v>
      </c>
      <c r="C2164">
        <v>2.8907135006859002</v>
      </c>
    </row>
    <row r="2165" spans="1:3">
      <c r="A2165">
        <v>1</v>
      </c>
      <c r="B2165">
        <v>433.59999999999991</v>
      </c>
      <c r="C2165">
        <v>2.892156025159736</v>
      </c>
    </row>
    <row r="2166" spans="1:3">
      <c r="A2166">
        <v>1</v>
      </c>
      <c r="B2166">
        <v>433.7999999999999</v>
      </c>
      <c r="C2166">
        <v>2.8936044698030798</v>
      </c>
    </row>
    <row r="2167" spans="1:3">
      <c r="A2167">
        <v>1</v>
      </c>
      <c r="B2167">
        <v>433.99999999999989</v>
      </c>
      <c r="C2167">
        <v>2.895058870648088</v>
      </c>
    </row>
    <row r="2168" spans="1:3">
      <c r="A2168">
        <v>1</v>
      </c>
      <c r="B2168">
        <v>434.19999999999987</v>
      </c>
      <c r="C2168">
        <v>2.896519264020097</v>
      </c>
    </row>
    <row r="2169" spans="1:3">
      <c r="A2169">
        <v>1</v>
      </c>
      <c r="B2169">
        <v>434.39999999999992</v>
      </c>
      <c r="C2169">
        <v>2.8979856865406259</v>
      </c>
    </row>
    <row r="2170" spans="1:3">
      <c r="A2170">
        <v>1</v>
      </c>
      <c r="B2170">
        <v>434.59999999999991</v>
      </c>
      <c r="C2170">
        <v>2.8994581751303818</v>
      </c>
    </row>
    <row r="2171" spans="1:3">
      <c r="A2171">
        <v>1</v>
      </c>
      <c r="B2171">
        <v>434.7999999999999</v>
      </c>
      <c r="C2171">
        <v>2.9009367670123321</v>
      </c>
    </row>
    <row r="2172" spans="1:3">
      <c r="A2172">
        <v>1</v>
      </c>
      <c r="B2172">
        <v>434.99999999999989</v>
      </c>
      <c r="C2172">
        <v>2.9024214997147948</v>
      </c>
    </row>
    <row r="2173" spans="1:3">
      <c r="A2173">
        <v>1</v>
      </c>
      <c r="B2173">
        <v>435.19999999999987</v>
      </c>
      <c r="C2173">
        <v>2.903912411074574</v>
      </c>
    </row>
    <row r="2174" spans="1:3">
      <c r="A2174">
        <v>1</v>
      </c>
      <c r="B2174">
        <v>435.39999999999992</v>
      </c>
      <c r="C2174">
        <v>2.9054095392401331</v>
      </c>
    </row>
    <row r="2175" spans="1:3">
      <c r="A2175">
        <v>1</v>
      </c>
      <c r="B2175">
        <v>435.59999999999991</v>
      </c>
      <c r="C2175">
        <v>2.9069129226748118</v>
      </c>
    </row>
    <row r="2176" spans="1:3">
      <c r="A2176">
        <v>1</v>
      </c>
      <c r="B2176">
        <v>435.7999999999999</v>
      </c>
      <c r="C2176">
        <v>2.9084226001600779</v>
      </c>
    </row>
    <row r="2177" spans="1:3">
      <c r="A2177">
        <v>1</v>
      </c>
      <c r="B2177">
        <v>435.99999999999989</v>
      </c>
      <c r="C2177">
        <v>2.9099386107988132</v>
      </c>
    </row>
    <row r="2178" spans="1:3">
      <c r="A2178">
        <v>1</v>
      </c>
      <c r="B2178">
        <v>436.19999999999987</v>
      </c>
      <c r="C2178">
        <v>2.9114609940186589</v>
      </c>
    </row>
    <row r="2179" spans="1:3">
      <c r="A2179">
        <v>1</v>
      </c>
      <c r="B2179">
        <v>436.39999999999992</v>
      </c>
      <c r="C2179">
        <v>2.912989789575382</v>
      </c>
    </row>
    <row r="2180" spans="1:3">
      <c r="A2180">
        <v>1</v>
      </c>
      <c r="B2180">
        <v>436.59999999999991</v>
      </c>
      <c r="C2180">
        <v>2.914525037556297</v>
      </c>
    </row>
    <row r="2181" spans="1:3">
      <c r="A2181">
        <v>1</v>
      </c>
      <c r="B2181">
        <v>436.7999999999999</v>
      </c>
      <c r="C2181">
        <v>2.916066778383728</v>
      </c>
    </row>
    <row r="2182" spans="1:3">
      <c r="A2182">
        <v>1</v>
      </c>
      <c r="B2182">
        <v>436.99999999999989</v>
      </c>
      <c r="C2182">
        <v>2.917615052818511</v>
      </c>
    </row>
    <row r="2183" spans="1:3">
      <c r="A2183">
        <v>1</v>
      </c>
      <c r="B2183">
        <v>437.19999999999987</v>
      </c>
      <c r="C2183">
        <v>2.9191699019635369</v>
      </c>
    </row>
    <row r="2184" spans="1:3">
      <c r="A2184">
        <v>1</v>
      </c>
      <c r="B2184">
        <v>437.39999999999992</v>
      </c>
      <c r="C2184">
        <v>2.9207313672673592</v>
      </c>
    </row>
    <row r="2185" spans="1:3">
      <c r="A2185">
        <v>1</v>
      </c>
      <c r="B2185">
        <v>437.59999999999991</v>
      </c>
      <c r="C2185">
        <v>2.9222994905278101</v>
      </c>
    </row>
    <row r="2186" spans="1:3">
      <c r="A2186">
        <v>1</v>
      </c>
      <c r="B2186">
        <v>437.7999999999999</v>
      </c>
      <c r="C2186">
        <v>2.9238743138957042</v>
      </c>
    </row>
    <row r="2187" spans="1:3">
      <c r="A2187">
        <v>1</v>
      </c>
      <c r="B2187">
        <v>437.99999999999989</v>
      </c>
      <c r="C2187">
        <v>2.9254558798785619</v>
      </c>
    </row>
    <row r="2188" spans="1:3">
      <c r="A2188">
        <v>1</v>
      </c>
      <c r="B2188">
        <v>438.19999999999987</v>
      </c>
      <c r="C2188">
        <v>2.9270442313443841</v>
      </c>
    </row>
    <row r="2189" spans="1:3">
      <c r="A2189">
        <v>1</v>
      </c>
      <c r="B2189">
        <v>438.39999999999992</v>
      </c>
      <c r="C2189">
        <v>2.928639411525483</v>
      </c>
    </row>
    <row r="2190" spans="1:3">
      <c r="A2190">
        <v>1</v>
      </c>
      <c r="B2190">
        <v>438.59999999999991</v>
      </c>
      <c r="C2190">
        <v>2.9302414640223562</v>
      </c>
    </row>
    <row r="2191" spans="1:3">
      <c r="A2191">
        <v>1</v>
      </c>
      <c r="B2191">
        <v>438.7999999999999</v>
      </c>
      <c r="C2191">
        <v>2.9318504328076131</v>
      </c>
    </row>
    <row r="2192" spans="1:3">
      <c r="A2192">
        <v>1</v>
      </c>
      <c r="B2192">
        <v>438.99999999999989</v>
      </c>
      <c r="C2192">
        <v>2.9334663622299422</v>
      </c>
    </row>
    <row r="2193" spans="1:3">
      <c r="A2193">
        <v>1</v>
      </c>
      <c r="B2193">
        <v>439.19999999999987</v>
      </c>
      <c r="C2193">
        <v>2.935089297018147</v>
      </c>
    </row>
    <row r="2194" spans="1:3">
      <c r="A2194">
        <v>1</v>
      </c>
      <c r="B2194">
        <v>439.39999999999992</v>
      </c>
      <c r="C2194">
        <v>2.9367192822852211</v>
      </c>
    </row>
    <row r="2195" spans="1:3">
      <c r="A2195">
        <v>1</v>
      </c>
      <c r="B2195">
        <v>439.59999999999991</v>
      </c>
      <c r="C2195">
        <v>2.9383563635324692</v>
      </c>
    </row>
    <row r="2196" spans="1:3">
      <c r="A2196">
        <v>1</v>
      </c>
      <c r="B2196">
        <v>439.7999999999999</v>
      </c>
      <c r="C2196">
        <v>2.940000586653706</v>
      </c>
    </row>
    <row r="2197" spans="1:3">
      <c r="A2197">
        <v>1</v>
      </c>
      <c r="B2197">
        <v>439.99999999999989</v>
      </c>
      <c r="C2197">
        <v>2.941651997939482</v>
      </c>
    </row>
    <row r="2198" spans="1:3">
      <c r="A2198">
        <v>1</v>
      </c>
      <c r="B2198">
        <v>440.19999999999987</v>
      </c>
      <c r="C2198">
        <v>2.9433106440813801</v>
      </c>
    </row>
    <row r="2199" spans="1:3">
      <c r="A2199">
        <v>1</v>
      </c>
      <c r="B2199">
        <v>440.39999999999992</v>
      </c>
      <c r="C2199">
        <v>2.9449765721763659</v>
      </c>
    </row>
    <row r="2200" spans="1:3">
      <c r="A2200">
        <v>1</v>
      </c>
      <c r="B2200">
        <v>440.59999999999991</v>
      </c>
      <c r="C2200">
        <v>2.946649829731192</v>
      </c>
    </row>
    <row r="2201" spans="1:3">
      <c r="A2201">
        <v>1</v>
      </c>
      <c r="B2201">
        <v>440.7999999999999</v>
      </c>
      <c r="C2201">
        <v>2.9483304646668591</v>
      </c>
    </row>
    <row r="2202" spans="1:3">
      <c r="A2202">
        <v>1</v>
      </c>
      <c r="B2202">
        <v>440.99999999999989</v>
      </c>
      <c r="C2202">
        <v>2.950018525323137</v>
      </c>
    </row>
    <row r="2203" spans="1:3">
      <c r="A2203">
        <v>1</v>
      </c>
      <c r="B2203">
        <v>441.19999999999987</v>
      </c>
      <c r="C2203">
        <v>2.95171406046315</v>
      </c>
    </row>
    <row r="2204" spans="1:3">
      <c r="A2204">
        <v>1</v>
      </c>
      <c r="B2204">
        <v>441.39999999999992</v>
      </c>
      <c r="C2204">
        <v>2.9534171192780119</v>
      </c>
    </row>
    <row r="2205" spans="1:3">
      <c r="A2205">
        <v>1</v>
      </c>
      <c r="B2205">
        <v>441.59999999999991</v>
      </c>
      <c r="C2205">
        <v>2.9551277513915299</v>
      </c>
    </row>
    <row r="2206" spans="1:3">
      <c r="A2206">
        <v>1</v>
      </c>
      <c r="B2206">
        <v>441.7999999999999</v>
      </c>
      <c r="C2206">
        <v>2.956846006864966</v>
      </c>
    </row>
    <row r="2207" spans="1:3">
      <c r="A2207">
        <v>1</v>
      </c>
      <c r="B2207">
        <v>441.99999999999989</v>
      </c>
      <c r="C2207">
        <v>2.958571936201873</v>
      </c>
    </row>
    <row r="2208" spans="1:3">
      <c r="A2208">
        <v>1</v>
      </c>
      <c r="B2208">
        <v>442.19999999999987</v>
      </c>
      <c r="C2208">
        <v>2.960305590352974</v>
      </c>
    </row>
    <row r="2209" spans="1:3">
      <c r="A2209">
        <v>1</v>
      </c>
      <c r="B2209">
        <v>442.39999999999992</v>
      </c>
      <c r="C2209">
        <v>2.9620470207211249</v>
      </c>
    </row>
    <row r="2210" spans="1:3">
      <c r="A2210">
        <v>1</v>
      </c>
      <c r="B2210">
        <v>442.59999999999991</v>
      </c>
      <c r="C2210">
        <v>2.963796279166333</v>
      </c>
    </row>
    <row r="2211" spans="1:3">
      <c r="A2211">
        <v>1</v>
      </c>
      <c r="B2211">
        <v>442.7999999999999</v>
      </c>
      <c r="C2211">
        <v>2.9655534180108472</v>
      </c>
    </row>
    <row r="2212" spans="1:3">
      <c r="A2212">
        <v>1</v>
      </c>
      <c r="B2212">
        <v>442.99999999999989</v>
      </c>
      <c r="C2212">
        <v>2.9673184900443181</v>
      </c>
    </row>
    <row r="2213" spans="1:3">
      <c r="A2213">
        <v>1</v>
      </c>
      <c r="B2213">
        <v>443.19999999999987</v>
      </c>
      <c r="C2213">
        <v>2.9690915485290188</v>
      </c>
    </row>
    <row r="2214" spans="1:3">
      <c r="A2214">
        <v>1</v>
      </c>
      <c r="B2214">
        <v>443.39999999999992</v>
      </c>
      <c r="C2214">
        <v>2.970872647205149</v>
      </c>
    </row>
    <row r="2215" spans="1:3">
      <c r="A2215">
        <v>1</v>
      </c>
      <c r="B2215">
        <v>443.59999999999991</v>
      </c>
      <c r="C2215">
        <v>2.9726618402961891</v>
      </c>
    </row>
    <row r="2216" spans="1:3">
      <c r="A2216">
        <v>1</v>
      </c>
      <c r="B2216">
        <v>443.7999999999999</v>
      </c>
      <c r="C2216">
        <v>2.9744591825143551</v>
      </c>
    </row>
    <row r="2217" spans="1:3">
      <c r="A2217">
        <v>1</v>
      </c>
      <c r="B2217">
        <v>443.99999999999989</v>
      </c>
      <c r="C2217">
        <v>2.9762647290661062</v>
      </c>
    </row>
    <row r="2218" spans="1:3">
      <c r="A2218">
        <v>1</v>
      </c>
      <c r="B2218">
        <v>444.19999999999987</v>
      </c>
      <c r="C2218">
        <v>2.9780785356577302</v>
      </c>
    </row>
    <row r="2219" spans="1:3">
      <c r="A2219">
        <v>1</v>
      </c>
      <c r="B2219">
        <v>444.39999999999992</v>
      </c>
      <c r="C2219">
        <v>2.979900658501013</v>
      </c>
    </row>
    <row r="2220" spans="1:3">
      <c r="A2220">
        <v>1</v>
      </c>
      <c r="B2220">
        <v>444.59999999999991</v>
      </c>
      <c r="C2220">
        <v>2.9817311543189788</v>
      </c>
    </row>
    <row r="2221" spans="1:3">
      <c r="A2221">
        <v>1</v>
      </c>
      <c r="B2221">
        <v>444.7999999999999</v>
      </c>
      <c r="C2221">
        <v>2.983570080351706</v>
      </c>
    </row>
    <row r="2222" spans="1:3">
      <c r="A2222">
        <v>1</v>
      </c>
      <c r="B2222">
        <v>444.99999999999989</v>
      </c>
      <c r="C2222">
        <v>2.9854174943622369</v>
      </c>
    </row>
    <row r="2223" spans="1:3">
      <c r="A2223">
        <v>1</v>
      </c>
      <c r="B2223">
        <v>445.19999999999987</v>
      </c>
      <c r="C2223">
        <v>2.9872734546425428</v>
      </c>
    </row>
    <row r="2224" spans="1:3">
      <c r="A2224">
        <v>1</v>
      </c>
      <c r="B2224">
        <v>445.39999999999992</v>
      </c>
      <c r="C2224">
        <v>2.9891380200196029</v>
      </c>
    </row>
    <row r="2225" spans="1:3">
      <c r="A2225">
        <v>1</v>
      </c>
      <c r="B2225">
        <v>445.59999999999991</v>
      </c>
      <c r="C2225">
        <v>2.9910112498615402</v>
      </c>
    </row>
    <row r="2226" spans="1:3">
      <c r="A2226">
        <v>1</v>
      </c>
      <c r="B2226">
        <v>445.7999999999999</v>
      </c>
      <c r="C2226">
        <v>2.9928932040838538</v>
      </c>
    </row>
    <row r="2227" spans="1:3">
      <c r="A2227">
        <v>1</v>
      </c>
      <c r="B2227">
        <v>445.99999999999989</v>
      </c>
      <c r="C2227">
        <v>2.9947839431557388</v>
      </c>
    </row>
    <row r="2228" spans="1:3">
      <c r="A2228">
        <v>1</v>
      </c>
      <c r="B2228">
        <v>446.19999999999987</v>
      </c>
      <c r="C2228">
        <v>2.9966835281064932</v>
      </c>
    </row>
    <row r="2229" spans="1:3">
      <c r="A2229">
        <v>1</v>
      </c>
      <c r="B2229">
        <v>446.39999999999992</v>
      </c>
      <c r="C2229">
        <v>2.998592020532004</v>
      </c>
    </row>
    <row r="2230" spans="1:3">
      <c r="A2230">
        <v>1</v>
      </c>
      <c r="B2230">
        <v>446.59999999999991</v>
      </c>
      <c r="C2230">
        <v>3.0005094826013359</v>
      </c>
    </row>
    <row r="2231" spans="1:3">
      <c r="A2231">
        <v>1</v>
      </c>
      <c r="B2231">
        <v>446.7999999999999</v>
      </c>
      <c r="C2231">
        <v>3.0024359770634121</v>
      </c>
    </row>
    <row r="2232" spans="1:3">
      <c r="A2232">
        <v>1</v>
      </c>
      <c r="B2232">
        <v>446.99999999999989</v>
      </c>
      <c r="C2232">
        <v>3.0043715672537772</v>
      </c>
    </row>
    <row r="2233" spans="1:3">
      <c r="A2233">
        <v>1</v>
      </c>
      <c r="B2233">
        <v>447.19999999999987</v>
      </c>
      <c r="C2233">
        <v>3.0063163171014642</v>
      </c>
    </row>
    <row r="2234" spans="1:3">
      <c r="A2234">
        <v>1</v>
      </c>
      <c r="B2234">
        <v>447.39999999999992</v>
      </c>
      <c r="C2234">
        <v>3.008270291135958</v>
      </c>
    </row>
    <row r="2235" spans="1:3">
      <c r="A2235">
        <v>1</v>
      </c>
      <c r="B2235">
        <v>447.59999999999991</v>
      </c>
      <c r="C2235">
        <v>3.0102335544942509</v>
      </c>
    </row>
    <row r="2236" spans="1:3">
      <c r="A2236">
        <v>1</v>
      </c>
      <c r="B2236">
        <v>447.7999999999999</v>
      </c>
      <c r="C2236">
        <v>3.012206172928007</v>
      </c>
    </row>
    <row r="2237" spans="1:3">
      <c r="A2237">
        <v>1</v>
      </c>
      <c r="B2237">
        <v>447.99999999999989</v>
      </c>
      <c r="C2237">
        <v>3.0141882128108168</v>
      </c>
    </row>
    <row r="2238" spans="1:3">
      <c r="A2238">
        <v>1</v>
      </c>
      <c r="B2238">
        <v>448.19999999999987</v>
      </c>
      <c r="C2238">
        <v>3.016179741145566</v>
      </c>
    </row>
    <row r="2239" spans="1:3">
      <c r="A2239">
        <v>1</v>
      </c>
      <c r="B2239">
        <v>448.39999999999992</v>
      </c>
      <c r="C2239">
        <v>3.018180825571902</v>
      </c>
    </row>
    <row r="2240" spans="1:3">
      <c r="A2240">
        <v>1</v>
      </c>
      <c r="B2240">
        <v>448.59999999999991</v>
      </c>
      <c r="C2240">
        <v>3.0201915343738008</v>
      </c>
    </row>
    <row r="2241" spans="1:3">
      <c r="A2241">
        <v>1</v>
      </c>
      <c r="B2241">
        <v>448.7999999999999</v>
      </c>
      <c r="C2241">
        <v>3.0222119364872699</v>
      </c>
    </row>
    <row r="2242" spans="1:3">
      <c r="A2242">
        <v>1</v>
      </c>
      <c r="B2242">
        <v>448.99999999999989</v>
      </c>
      <c r="C2242">
        <v>3.0242421015081229</v>
      </c>
    </row>
    <row r="2243" spans="1:3">
      <c r="A2243">
        <v>1</v>
      </c>
      <c r="B2243">
        <v>449.19999999999987</v>
      </c>
      <c r="C2243">
        <v>3.0262820996998889</v>
      </c>
    </row>
    <row r="2244" spans="1:3">
      <c r="A2244">
        <v>1</v>
      </c>
      <c r="B2244">
        <v>449.39999999999992</v>
      </c>
      <c r="C2244">
        <v>3.028332002001842</v>
      </c>
    </row>
    <row r="2245" spans="1:3">
      <c r="A2245">
        <v>1</v>
      </c>
      <c r="B2245">
        <v>449.59999999999991</v>
      </c>
      <c r="C2245">
        <v>3.0303918800371208</v>
      </c>
    </row>
    <row r="2246" spans="1:3">
      <c r="A2246">
        <v>1</v>
      </c>
      <c r="B2246">
        <v>449.7999999999999</v>
      </c>
      <c r="C2246">
        <v>3.0324618061209918</v>
      </c>
    </row>
    <row r="2247" spans="1:3">
      <c r="A2247">
        <v>1</v>
      </c>
      <c r="B2247">
        <v>449.99999999999989</v>
      </c>
      <c r="C2247">
        <v>3.034541853269217</v>
      </c>
    </row>
    <row r="2248" spans="1:3">
      <c r="A2248">
        <v>1</v>
      </c>
      <c r="B2248">
        <v>450.19999999999987</v>
      </c>
      <c r="C2248">
        <v>3.0366320952065502</v>
      </c>
    </row>
    <row r="2249" spans="1:3">
      <c r="A2249">
        <v>1</v>
      </c>
      <c r="B2249">
        <v>450.39999999999992</v>
      </c>
      <c r="C2249">
        <v>3.0387326063753521</v>
      </c>
    </row>
    <row r="2250" spans="1:3">
      <c r="A2250">
        <v>1</v>
      </c>
      <c r="B2250">
        <v>450.59999999999991</v>
      </c>
      <c r="C2250">
        <v>3.040843461944335</v>
      </c>
    </row>
    <row r="2251" spans="1:3">
      <c r="A2251">
        <v>1</v>
      </c>
      <c r="B2251">
        <v>450.7999999999999</v>
      </c>
      <c r="C2251">
        <v>3.042964737817436</v>
      </c>
    </row>
    <row r="2252" spans="1:3">
      <c r="A2252">
        <v>1</v>
      </c>
      <c r="B2252">
        <v>450.99999999999989</v>
      </c>
      <c r="C2252">
        <v>3.0450965106428129</v>
      </c>
    </row>
    <row r="2253" spans="1:3">
      <c r="A2253">
        <v>1</v>
      </c>
      <c r="B2253">
        <v>451.19999999999987</v>
      </c>
      <c r="C2253">
        <v>3.0472388578219891</v>
      </c>
    </row>
    <row r="2254" spans="1:3">
      <c r="A2254">
        <v>1</v>
      </c>
      <c r="B2254">
        <v>451.39999999999992</v>
      </c>
      <c r="C2254">
        <v>3.0493918575191099</v>
      </c>
    </row>
    <row r="2255" spans="1:3">
      <c r="A2255">
        <v>1</v>
      </c>
      <c r="B2255">
        <v>451.59999999999991</v>
      </c>
      <c r="C2255">
        <v>3.0515555886703618</v>
      </c>
    </row>
    <row r="2256" spans="1:3">
      <c r="A2256">
        <v>1</v>
      </c>
      <c r="B2256">
        <v>451.7999999999999</v>
      </c>
      <c r="C2256">
        <v>3.0537301309935039</v>
      </c>
    </row>
    <row r="2257" spans="1:3">
      <c r="A2257">
        <v>1</v>
      </c>
      <c r="B2257">
        <v>451.99999999999989</v>
      </c>
      <c r="C2257">
        <v>3.0559155649975671</v>
      </c>
    </row>
    <row r="2258" spans="1:3">
      <c r="A2258">
        <v>1</v>
      </c>
      <c r="B2258">
        <v>452.19999999999987</v>
      </c>
      <c r="C2258">
        <v>3.0581119719926781</v>
      </c>
    </row>
    <row r="2259" spans="1:3">
      <c r="A2259">
        <v>1</v>
      </c>
      <c r="B2259">
        <v>452.39999999999992</v>
      </c>
      <c r="C2259">
        <v>3.0603194341000419</v>
      </c>
    </row>
    <row r="2260" spans="1:3">
      <c r="A2260">
        <v>1</v>
      </c>
      <c r="B2260">
        <v>452.59999999999991</v>
      </c>
      <c r="C2260">
        <v>3.0625380342620661</v>
      </c>
    </row>
    <row r="2261" spans="1:3">
      <c r="A2261">
        <v>1</v>
      </c>
      <c r="B2261">
        <v>452.7999999999999</v>
      </c>
      <c r="C2261">
        <v>3.064767856252645</v>
      </c>
    </row>
    <row r="2262" spans="1:3">
      <c r="A2262">
        <v>1</v>
      </c>
      <c r="B2262">
        <v>452.99999999999989</v>
      </c>
      <c r="C2262">
        <v>3.067008984687591</v>
      </c>
    </row>
    <row r="2263" spans="1:3">
      <c r="A2263">
        <v>1</v>
      </c>
      <c r="B2263">
        <v>453.19999999999987</v>
      </c>
      <c r="C2263">
        <v>3.0692615050352261</v>
      </c>
    </row>
    <row r="2264" spans="1:3">
      <c r="A2264">
        <v>1</v>
      </c>
      <c r="B2264">
        <v>453.39999999999992</v>
      </c>
      <c r="C2264">
        <v>3.0715255036271341</v>
      </c>
    </row>
    <row r="2265" spans="1:3">
      <c r="A2265">
        <v>1</v>
      </c>
      <c r="B2265">
        <v>453.59999999999991</v>
      </c>
      <c r="C2265">
        <v>3.0738010676690788</v>
      </c>
    </row>
    <row r="2266" spans="1:3">
      <c r="A2266">
        <v>1</v>
      </c>
      <c r="B2266">
        <v>453.7999999999999</v>
      </c>
      <c r="C2266">
        <v>3.076088285252077</v>
      </c>
    </row>
    <row r="2267" spans="1:3">
      <c r="A2267">
        <v>1</v>
      </c>
      <c r="B2267">
        <v>453.99999999999989</v>
      </c>
      <c r="C2267">
        <v>3.078387245363658</v>
      </c>
    </row>
    <row r="2268" spans="1:3">
      <c r="A2268">
        <v>1</v>
      </c>
      <c r="B2268">
        <v>454.19999999999987</v>
      </c>
      <c r="C2268">
        <v>3.0806980378992752</v>
      </c>
    </row>
    <row r="2269" spans="1:3">
      <c r="A2269">
        <v>1</v>
      </c>
      <c r="B2269">
        <v>454.39999999999992</v>
      </c>
      <c r="C2269">
        <v>3.0830207536739098</v>
      </c>
    </row>
    <row r="2270" spans="1:3">
      <c r="A2270">
        <v>1</v>
      </c>
      <c r="B2270">
        <v>454.59999999999991</v>
      </c>
      <c r="C2270">
        <v>3.0853554844338378</v>
      </c>
    </row>
    <row r="2271" spans="1:3">
      <c r="A2271">
        <v>1</v>
      </c>
      <c r="B2271">
        <v>454.7999999999999</v>
      </c>
      <c r="C2271">
        <v>3.0877023228685929</v>
      </c>
    </row>
    <row r="2272" spans="1:3">
      <c r="A2272">
        <v>1</v>
      </c>
      <c r="B2272">
        <v>454.99999999999989</v>
      </c>
      <c r="C2272">
        <v>3.0900613626231022</v>
      </c>
    </row>
    <row r="2273" spans="1:3">
      <c r="A2273">
        <v>1</v>
      </c>
      <c r="B2273">
        <v>455.19999999999987</v>
      </c>
      <c r="C2273">
        <v>3.0924326983100099</v>
      </c>
    </row>
    <row r="2274" spans="1:3">
      <c r="A2274">
        <v>1</v>
      </c>
      <c r="B2274">
        <v>455.39999999999992</v>
      </c>
      <c r="C2274">
        <v>3.094816425522207</v>
      </c>
    </row>
    <row r="2275" spans="1:3">
      <c r="A2275">
        <v>1</v>
      </c>
      <c r="B2275">
        <v>455.59999999999991</v>
      </c>
      <c r="C2275">
        <v>3.0972126408455321</v>
      </c>
    </row>
    <row r="2276" spans="1:3">
      <c r="A2276">
        <v>1</v>
      </c>
      <c r="B2276">
        <v>455.7999999999999</v>
      </c>
      <c r="C2276">
        <v>3.0996214418716939</v>
      </c>
    </row>
    <row r="2277" spans="1:3">
      <c r="A2277">
        <v>1</v>
      </c>
      <c r="B2277">
        <v>455.99999999999989</v>
      </c>
      <c r="C2277">
        <v>3.1020429272113721</v>
      </c>
    </row>
    <row r="2278" spans="1:3">
      <c r="A2278">
        <v>1</v>
      </c>
      <c r="B2278">
        <v>456.19999999999987</v>
      </c>
      <c r="C2278">
        <v>3.1044771965075459</v>
      </c>
    </row>
    <row r="2279" spans="1:3">
      <c r="A2279">
        <v>1</v>
      </c>
      <c r="B2279">
        <v>456.39999999999992</v>
      </c>
      <c r="C2279">
        <v>3.1069243504490252</v>
      </c>
    </row>
    <row r="2280" spans="1:3">
      <c r="A2280">
        <v>1</v>
      </c>
      <c r="B2280">
        <v>456.59999999999991</v>
      </c>
      <c r="C2280">
        <v>3.109384490784175</v>
      </c>
    </row>
    <row r="2281" spans="1:3">
      <c r="A2281">
        <v>1</v>
      </c>
      <c r="B2281">
        <v>456.7999999999999</v>
      </c>
      <c r="C2281">
        <v>3.1118577203348869</v>
      </c>
    </row>
    <row r="2282" spans="1:3">
      <c r="A2282">
        <v>1</v>
      </c>
      <c r="B2282">
        <v>456.99999999999989</v>
      </c>
      <c r="C2282">
        <v>3.1143441430107601</v>
      </c>
    </row>
    <row r="2283" spans="1:3">
      <c r="A2283">
        <v>1</v>
      </c>
      <c r="B2283">
        <v>457.19999999999987</v>
      </c>
      <c r="C2283">
        <v>3.1168438638234961</v>
      </c>
    </row>
    <row r="2284" spans="1:3">
      <c r="A2284">
        <v>1</v>
      </c>
      <c r="B2284">
        <v>457.39999999999992</v>
      </c>
      <c r="C2284">
        <v>3.1193569889015338</v>
      </c>
    </row>
    <row r="2285" spans="1:3">
      <c r="A2285">
        <v>1</v>
      </c>
      <c r="B2285">
        <v>457.59999999999991</v>
      </c>
      <c r="C2285">
        <v>3.1218836255049198</v>
      </c>
    </row>
    <row r="2286" spans="1:3">
      <c r="A2286">
        <v>1</v>
      </c>
      <c r="B2286">
        <v>457.7999999999999</v>
      </c>
      <c r="C2286">
        <v>3.1244238820404142</v>
      </c>
    </row>
    <row r="2287" spans="1:3">
      <c r="A2287">
        <v>1</v>
      </c>
      <c r="B2287">
        <v>457.99999999999989</v>
      </c>
      <c r="C2287">
        <v>3.1269778680768292</v>
      </c>
    </row>
    <row r="2288" spans="1:3">
      <c r="A2288">
        <v>1</v>
      </c>
      <c r="B2288">
        <v>458.19999999999987</v>
      </c>
      <c r="C2288">
        <v>3.129545694360631</v>
      </c>
    </row>
    <row r="2289" spans="1:3">
      <c r="A2289">
        <v>1</v>
      </c>
      <c r="B2289">
        <v>458.39999999999992</v>
      </c>
      <c r="C2289">
        <v>3.1321274728317841</v>
      </c>
    </row>
    <row r="2290" spans="1:3">
      <c r="A2290">
        <v>1</v>
      </c>
      <c r="B2290">
        <v>458.59999999999991</v>
      </c>
      <c r="C2290">
        <v>3.1347233166398438</v>
      </c>
    </row>
    <row r="2291" spans="1:3">
      <c r="A2291">
        <v>1</v>
      </c>
      <c r="B2291">
        <v>458.7999999999999</v>
      </c>
      <c r="C2291">
        <v>3.1373333401603332</v>
      </c>
    </row>
    <row r="2292" spans="1:3">
      <c r="A2292">
        <v>1</v>
      </c>
      <c r="B2292">
        <v>458.99999999999989</v>
      </c>
      <c r="C2292">
        <v>3.139957659011356</v>
      </c>
    </row>
    <row r="2293" spans="1:3">
      <c r="A2293">
        <v>1</v>
      </c>
      <c r="B2293">
        <v>459.19999999999987</v>
      </c>
      <c r="C2293">
        <v>3.1425963900705129</v>
      </c>
    </row>
    <row r="2294" spans="1:3">
      <c r="A2294">
        <v>1</v>
      </c>
      <c r="B2294">
        <v>459.39999999999992</v>
      </c>
      <c r="C2294">
        <v>3.14524965149206</v>
      </c>
    </row>
    <row r="2295" spans="1:3">
      <c r="A2295">
        <v>1</v>
      </c>
      <c r="B2295">
        <v>459.59999999999991</v>
      </c>
      <c r="C2295">
        <v>3.1479175627243778</v>
      </c>
    </row>
    <row r="2296" spans="1:3">
      <c r="A2296">
        <v>1</v>
      </c>
      <c r="B2296">
        <v>459.7999999999999</v>
      </c>
      <c r="C2296">
        <v>3.1506002445277108</v>
      </c>
    </row>
    <row r="2297" spans="1:3">
      <c r="A2297">
        <v>1</v>
      </c>
      <c r="B2297">
        <v>459.99999999999989</v>
      </c>
      <c r="C2297">
        <v>3.1532978189922058</v>
      </c>
    </row>
    <row r="2298" spans="1:3">
      <c r="A2298">
        <v>1</v>
      </c>
      <c r="B2298">
        <v>460.19999999999987</v>
      </c>
      <c r="C2298">
        <v>3.1560104095562451</v>
      </c>
    </row>
    <row r="2299" spans="1:3">
      <c r="A2299">
        <v>1</v>
      </c>
      <c r="B2299">
        <v>460.39999999999992</v>
      </c>
      <c r="C2299">
        <v>3.1587381410250841</v>
      </c>
    </row>
    <row r="2300" spans="1:3">
      <c r="A2300">
        <v>1</v>
      </c>
      <c r="B2300">
        <v>460.59999999999991</v>
      </c>
      <c r="C2300">
        <v>3.1614811395897982</v>
      </c>
    </row>
    <row r="2301" spans="1:3">
      <c r="A2301">
        <v>1</v>
      </c>
      <c r="B2301">
        <v>460.7999999999999</v>
      </c>
      <c r="C2301">
        <v>3.1642395328465529</v>
      </c>
    </row>
    <row r="2302" spans="1:3">
      <c r="A2302">
        <v>1</v>
      </c>
      <c r="B2302">
        <v>460.99999999999989</v>
      </c>
      <c r="C2302">
        <v>3.167013449816181</v>
      </c>
    </row>
    <row r="2303" spans="1:3">
      <c r="A2303">
        <v>1</v>
      </c>
      <c r="B2303">
        <v>461.19999999999987</v>
      </c>
      <c r="C2303">
        <v>3.1698030209641019</v>
      </c>
    </row>
    <row r="2304" spans="1:3">
      <c r="A2304">
        <v>1</v>
      </c>
      <c r="B2304">
        <v>461.39999999999992</v>
      </c>
      <c r="C2304">
        <v>3.1726083782205672</v>
      </c>
    </row>
    <row r="2305" spans="1:3">
      <c r="A2305">
        <v>1</v>
      </c>
      <c r="B2305">
        <v>461.59999999999991</v>
      </c>
      <c r="C2305">
        <v>3.1754296550012442</v>
      </c>
    </row>
    <row r="2306" spans="1:3">
      <c r="A2306">
        <v>1</v>
      </c>
      <c r="B2306">
        <v>461.7999999999999</v>
      </c>
      <c r="C2306">
        <v>3.1782669862281692</v>
      </c>
    </row>
    <row r="2307" spans="1:3">
      <c r="A2307">
        <v>1</v>
      </c>
      <c r="B2307">
        <v>461.99999999999989</v>
      </c>
      <c r="C2307">
        <v>3.181120508351019</v>
      </c>
    </row>
    <row r="2308" spans="1:3">
      <c r="A2308">
        <v>1</v>
      </c>
      <c r="B2308">
        <v>462.19999999999987</v>
      </c>
      <c r="C2308">
        <v>3.1839903593687739</v>
      </c>
    </row>
    <row r="2309" spans="1:3">
      <c r="A2309">
        <v>1</v>
      </c>
      <c r="B2309">
        <v>462.39999999999992</v>
      </c>
      <c r="C2309">
        <v>3.186876678851748</v>
      </c>
    </row>
    <row r="2310" spans="1:3">
      <c r="A2310">
        <v>1</v>
      </c>
      <c r="B2310">
        <v>462.59999999999991</v>
      </c>
      <c r="C2310">
        <v>3.189779607963966</v>
      </c>
    </row>
    <row r="2311" spans="1:3">
      <c r="A2311">
        <v>1</v>
      </c>
      <c r="B2311">
        <v>462.7999999999999</v>
      </c>
      <c r="C2311">
        <v>3.192699289485966</v>
      </c>
    </row>
    <row r="2312" spans="1:3">
      <c r="A2312">
        <v>1</v>
      </c>
      <c r="B2312">
        <v>462.99999999999989</v>
      </c>
      <c r="C2312">
        <v>3.1956358678379631</v>
      </c>
    </row>
    <row r="2313" spans="1:3">
      <c r="A2313">
        <v>1</v>
      </c>
      <c r="B2313">
        <v>463.19999999999987</v>
      </c>
      <c r="C2313">
        <v>3.198589489103421</v>
      </c>
    </row>
    <row r="2314" spans="1:3">
      <c r="A2314">
        <v>1</v>
      </c>
      <c r="B2314">
        <v>463.39999999999992</v>
      </c>
      <c r="C2314">
        <v>3.2015603010530391</v>
      </c>
    </row>
    <row r="2315" spans="1:3">
      <c r="A2315">
        <v>1</v>
      </c>
      <c r="B2315">
        <v>463.59999999999991</v>
      </c>
      <c r="C2315">
        <v>3.2045484531691368</v>
      </c>
    </row>
    <row r="2316" spans="1:3">
      <c r="A2316">
        <v>1</v>
      </c>
      <c r="B2316">
        <v>463.7999999999999</v>
      </c>
      <c r="C2316">
        <v>3.2075540966704801</v>
      </c>
    </row>
    <row r="2317" spans="1:3">
      <c r="A2317">
        <v>1</v>
      </c>
      <c r="B2317">
        <v>463.99999999999989</v>
      </c>
      <c r="C2317">
        <v>3.210577384537538</v>
      </c>
    </row>
    <row r="2318" spans="1:3">
      <c r="A2318">
        <v>1</v>
      </c>
      <c r="B2318">
        <v>464.19999999999987</v>
      </c>
      <c r="C2318">
        <v>3.2136184715381599</v>
      </c>
    </row>
    <row r="2319" spans="1:3">
      <c r="A2319">
        <v>1</v>
      </c>
      <c r="B2319">
        <v>464.39999999999992</v>
      </c>
      <c r="C2319">
        <v>3.2166775142537412</v>
      </c>
    </row>
    <row r="2320" spans="1:3">
      <c r="A2320">
        <v>1</v>
      </c>
      <c r="B2320">
        <v>464.59999999999991</v>
      </c>
      <c r="C2320">
        <v>3.2197546711057972</v>
      </c>
    </row>
    <row r="2321" spans="1:3">
      <c r="A2321">
        <v>1</v>
      </c>
      <c r="B2321">
        <v>464.7999999999999</v>
      </c>
      <c r="C2321">
        <v>3.2228501023830649</v>
      </c>
    </row>
    <row r="2322" spans="1:3">
      <c r="A2322">
        <v>1</v>
      </c>
      <c r="B2322">
        <v>464.99999999999989</v>
      </c>
      <c r="C2322">
        <v>3.2259639702690368</v>
      </c>
    </row>
    <row r="2323" spans="1:3">
      <c r="A2323">
        <v>1</v>
      </c>
      <c r="B2323">
        <v>465.19999999999987</v>
      </c>
      <c r="C2323">
        <v>3.2290964388700032</v>
      </c>
    </row>
    <row r="2324" spans="1:3">
      <c r="A2324">
        <v>1</v>
      </c>
      <c r="B2324">
        <v>465.39999999999992</v>
      </c>
      <c r="C2324">
        <v>3.2322476742435859</v>
      </c>
    </row>
    <row r="2325" spans="1:3">
      <c r="A2325">
        <v>1</v>
      </c>
      <c r="B2325">
        <v>465.59999999999991</v>
      </c>
      <c r="C2325">
        <v>3.2354178444277961</v>
      </c>
    </row>
    <row r="2326" spans="1:3">
      <c r="A2326">
        <v>1</v>
      </c>
      <c r="B2326">
        <v>465.7999999999999</v>
      </c>
      <c r="C2326">
        <v>3.238607119470589</v>
      </c>
    </row>
    <row r="2327" spans="1:3">
      <c r="A2327">
        <v>1</v>
      </c>
      <c r="B2327">
        <v>465.99999999999989</v>
      </c>
      <c r="C2327">
        <v>3.241815671459968</v>
      </c>
    </row>
    <row r="2328" spans="1:3">
      <c r="A2328">
        <v>1</v>
      </c>
      <c r="B2328">
        <v>466.19999999999987</v>
      </c>
      <c r="C2328">
        <v>3.2450436745546241</v>
      </c>
    </row>
    <row r="2329" spans="1:3">
      <c r="A2329">
        <v>1</v>
      </c>
      <c r="B2329">
        <v>466.39999999999992</v>
      </c>
      <c r="C2329">
        <v>3.2482913050151181</v>
      </c>
    </row>
    <row r="2330" spans="1:3">
      <c r="A2330">
        <v>1</v>
      </c>
      <c r="B2330">
        <v>466.59999999999991</v>
      </c>
      <c r="C2330">
        <v>3.251558741235645</v>
      </c>
    </row>
    <row r="2331" spans="1:3">
      <c r="A2331">
        <v>1</v>
      </c>
      <c r="B2331">
        <v>466.7999999999999</v>
      </c>
      <c r="C2331">
        <v>3.2548461637763682</v>
      </c>
    </row>
    <row r="2332" spans="1:3">
      <c r="A2332">
        <v>1</v>
      </c>
      <c r="B2332">
        <v>466.99999999999989</v>
      </c>
      <c r="C2332">
        <v>3.2581537553963331</v>
      </c>
    </row>
    <row r="2333" spans="1:3">
      <c r="A2333">
        <v>1</v>
      </c>
      <c r="B2333">
        <v>467.19999999999987</v>
      </c>
      <c r="C2333">
        <v>3.261481701086999</v>
      </c>
    </row>
    <row r="2334" spans="1:3">
      <c r="A2334">
        <v>1</v>
      </c>
      <c r="B2334">
        <v>467.39999999999992</v>
      </c>
      <c r="C2334">
        <v>3.2648301881063682</v>
      </c>
    </row>
    <row r="2335" spans="1:3">
      <c r="A2335">
        <v>1</v>
      </c>
      <c r="B2335">
        <v>467.59999999999991</v>
      </c>
      <c r="C2335">
        <v>3.26819940601376</v>
      </c>
    </row>
    <row r="2336" spans="1:3">
      <c r="A2336">
        <v>1</v>
      </c>
      <c r="B2336">
        <v>467.7999999999999</v>
      </c>
      <c r="C2336">
        <v>3.2715895467052052</v>
      </c>
    </row>
    <row r="2337" spans="1:3">
      <c r="A2337">
        <v>1</v>
      </c>
      <c r="B2337">
        <v>467.99999999999989</v>
      </c>
      <c r="C2337">
        <v>3.2750008044495118</v>
      </c>
    </row>
    <row r="2338" spans="1:3">
      <c r="A2338">
        <v>1</v>
      </c>
      <c r="B2338">
        <v>468.19999999999987</v>
      </c>
      <c r="C2338">
        <v>3.278433375924998</v>
      </c>
    </row>
    <row r="2339" spans="1:3">
      <c r="A2339">
        <v>1</v>
      </c>
      <c r="B2339">
        <v>468.39999999999992</v>
      </c>
      <c r="C2339">
        <v>3.281887460256895</v>
      </c>
    </row>
    <row r="2340" spans="1:3">
      <c r="A2340">
        <v>1</v>
      </c>
      <c r="B2340">
        <v>468.59999999999991</v>
      </c>
      <c r="C2340">
        <v>3.285363259055464</v>
      </c>
    </row>
    <row r="2341" spans="1:3">
      <c r="A2341">
        <v>1</v>
      </c>
      <c r="B2341">
        <v>468.7999999999999</v>
      </c>
      <c r="C2341">
        <v>3.2888609764548158</v>
      </c>
    </row>
    <row r="2342" spans="1:3">
      <c r="A2342">
        <v>1</v>
      </c>
      <c r="B2342">
        <v>468.99999999999989</v>
      </c>
      <c r="C2342">
        <v>3.2923808191524659</v>
      </c>
    </row>
    <row r="2343" spans="1:3">
      <c r="A2343">
        <v>1</v>
      </c>
      <c r="B2343">
        <v>469.19999999999987</v>
      </c>
      <c r="C2343">
        <v>3.2959229964496299</v>
      </c>
    </row>
    <row r="2344" spans="1:3">
      <c r="A2344">
        <v>1</v>
      </c>
      <c r="B2344">
        <v>469.39999999999992</v>
      </c>
      <c r="C2344">
        <v>3.299487720292285</v>
      </c>
    </row>
    <row r="2345" spans="1:3">
      <c r="A2345">
        <v>1</v>
      </c>
      <c r="B2345">
        <v>469.59999999999991</v>
      </c>
      <c r="C2345">
        <v>3.303075205313001</v>
      </c>
    </row>
    <row r="2346" spans="1:3">
      <c r="A2346">
        <v>1</v>
      </c>
      <c r="B2346">
        <v>469.7999999999999</v>
      </c>
      <c r="C2346">
        <v>3.3066856688735791</v>
      </c>
    </row>
    <row r="2347" spans="1:3">
      <c r="A2347">
        <v>1</v>
      </c>
      <c r="B2347">
        <v>469.99999999999989</v>
      </c>
      <c r="C2347">
        <v>3.3103193311084889</v>
      </c>
    </row>
    <row r="2348" spans="1:3">
      <c r="A2348">
        <v>1</v>
      </c>
      <c r="B2348">
        <v>470.19999999999987</v>
      </c>
      <c r="C2348">
        <v>3.3139764149691531</v>
      </c>
    </row>
    <row r="2349" spans="1:3">
      <c r="A2349">
        <v>1</v>
      </c>
      <c r="B2349">
        <v>470.39999999999992</v>
      </c>
      <c r="C2349">
        <v>3.3176571462690698</v>
      </c>
    </row>
    <row r="2350" spans="1:3">
      <c r="A2350">
        <v>1</v>
      </c>
      <c r="B2350">
        <v>470.59999999999991</v>
      </c>
      <c r="C2350">
        <v>3.3213617537298039</v>
      </c>
    </row>
    <row r="2351" spans="1:3">
      <c r="A2351">
        <v>1</v>
      </c>
      <c r="B2351">
        <v>470.7999999999999</v>
      </c>
      <c r="C2351">
        <v>3.325090469027872</v>
      </c>
    </row>
    <row r="2352" spans="1:3">
      <c r="A2352">
        <v>1</v>
      </c>
      <c r="B2352">
        <v>470.99999999999989</v>
      </c>
      <c r="C2352">
        <v>3.328843526842538</v>
      </c>
    </row>
    <row r="2353" spans="1:3">
      <c r="A2353">
        <v>1</v>
      </c>
      <c r="B2353">
        <v>471.19999999999987</v>
      </c>
      <c r="C2353">
        <v>3.3326211649045252</v>
      </c>
    </row>
    <row r="2354" spans="1:3">
      <c r="A2354">
        <v>1</v>
      </c>
      <c r="B2354">
        <v>471.39999999999992</v>
      </c>
      <c r="C2354">
        <v>3.336423624045691</v>
      </c>
    </row>
    <row r="2355" spans="1:3">
      <c r="A2355">
        <v>1</v>
      </c>
      <c r="B2355">
        <v>471.59999999999991</v>
      </c>
      <c r="C2355">
        <v>3.340251148249672</v>
      </c>
    </row>
    <row r="2356" spans="1:3">
      <c r="A2356">
        <v>1</v>
      </c>
      <c r="B2356">
        <v>471.7999999999999</v>
      </c>
      <c r="C2356">
        <v>3.3441039847035099</v>
      </c>
    </row>
    <row r="2357" spans="1:3">
      <c r="A2357">
        <v>1</v>
      </c>
      <c r="B2357">
        <v>471.99999999999989</v>
      </c>
      <c r="C2357">
        <v>3.3479823838503102</v>
      </c>
    </row>
    <row r="2358" spans="1:3">
      <c r="A2358">
        <v>1</v>
      </c>
      <c r="B2358">
        <v>472.19999999999987</v>
      </c>
      <c r="C2358">
        <v>3.351886599442933</v>
      </c>
    </row>
    <row r="2359" spans="1:3">
      <c r="A2359">
        <v>1</v>
      </c>
      <c r="B2359">
        <v>472.39999999999992</v>
      </c>
      <c r="C2359">
        <v>3.355816888598754</v>
      </c>
    </row>
    <row r="2360" spans="1:3">
      <c r="A2360">
        <v>1</v>
      </c>
      <c r="B2360">
        <v>472.59999999999991</v>
      </c>
      <c r="C2360">
        <v>3.359773511855491</v>
      </c>
    </row>
    <row r="2361" spans="1:3">
      <c r="A2361">
        <v>1</v>
      </c>
      <c r="B2361">
        <v>472.7999999999999</v>
      </c>
      <c r="C2361">
        <v>3.3637567332281879</v>
      </c>
    </row>
    <row r="2362" spans="1:3">
      <c r="A2362">
        <v>1</v>
      </c>
      <c r="B2362">
        <v>472.99999999999989</v>
      </c>
      <c r="C2362">
        <v>3.367766820267295</v>
      </c>
    </row>
    <row r="2363" spans="1:3">
      <c r="A2363">
        <v>1</v>
      </c>
      <c r="B2363">
        <v>473.19999999999987</v>
      </c>
      <c r="C2363">
        <v>3.3718040441179409</v>
      </c>
    </row>
    <row r="2364" spans="1:3">
      <c r="A2364">
        <v>1</v>
      </c>
      <c r="B2364">
        <v>473.39999999999992</v>
      </c>
      <c r="C2364">
        <v>3.3758686795803898</v>
      </c>
    </row>
    <row r="2365" spans="1:3">
      <c r="A2365">
        <v>1</v>
      </c>
      <c r="B2365">
        <v>473.59999999999991</v>
      </c>
      <c r="C2365">
        <v>3.3799610051717188</v>
      </c>
    </row>
    <row r="2366" spans="1:3">
      <c r="A2366">
        <v>1</v>
      </c>
      <c r="B2366">
        <v>473.7999999999999</v>
      </c>
      <c r="C2366">
        <v>3.384081303188756</v>
      </c>
    </row>
    <row r="2367" spans="1:3">
      <c r="A2367">
        <v>1</v>
      </c>
      <c r="B2367">
        <v>473.99999999999989</v>
      </c>
      <c r="C2367">
        <v>3.388229859772292</v>
      </c>
    </row>
    <row r="2368" spans="1:3">
      <c r="A2368">
        <v>1</v>
      </c>
      <c r="B2368">
        <v>474.19999999999987</v>
      </c>
      <c r="C2368">
        <v>3.3924069649725941</v>
      </c>
    </row>
    <row r="2369" spans="1:3">
      <c r="A2369">
        <v>1</v>
      </c>
      <c r="B2369">
        <v>474.39999999999992</v>
      </c>
      <c r="C2369">
        <v>3.3966129128162832</v>
      </c>
    </row>
    <row r="2370" spans="1:3">
      <c r="A2370">
        <v>1</v>
      </c>
      <c r="B2370">
        <v>474.59999999999991</v>
      </c>
      <c r="C2370">
        <v>3.4008480013745608</v>
      </c>
    </row>
    <row r="2371" spans="1:3">
      <c r="A2371">
        <v>1</v>
      </c>
      <c r="B2371">
        <v>474.7999999999999</v>
      </c>
      <c r="C2371">
        <v>3.4051125328328689</v>
      </c>
    </row>
    <row r="2372" spans="1:3">
      <c r="A2372">
        <v>1</v>
      </c>
      <c r="B2372">
        <v>474.99999999999989</v>
      </c>
      <c r="C2372">
        <v>3.40940681356197</v>
      </c>
    </row>
    <row r="2373" spans="1:3">
      <c r="A2373">
        <v>1</v>
      </c>
      <c r="B2373">
        <v>475.19999999999987</v>
      </c>
      <c r="C2373">
        <v>3.4137311541905029</v>
      </c>
    </row>
    <row r="2374" spans="1:3">
      <c r="A2374">
        <v>1</v>
      </c>
      <c r="B2374">
        <v>475.39999999999992</v>
      </c>
      <c r="C2374">
        <v>3.4180858696790861</v>
      </c>
    </row>
    <row r="2375" spans="1:3">
      <c r="A2375">
        <v>1</v>
      </c>
      <c r="B2375">
        <v>475.59999999999991</v>
      </c>
      <c r="C2375">
        <v>3.4224712793959049</v>
      </c>
    </row>
    <row r="2376" spans="1:3">
      <c r="A2376">
        <v>1</v>
      </c>
      <c r="B2376">
        <v>475.7999999999999</v>
      </c>
      <c r="C2376">
        <v>3.4268877071939539</v>
      </c>
    </row>
    <row r="2377" spans="1:3">
      <c r="A2377">
        <v>1</v>
      </c>
      <c r="B2377">
        <v>475.99999999999989</v>
      </c>
      <c r="C2377">
        <v>3.4313354814898518</v>
      </c>
    </row>
    <row r="2378" spans="1:3">
      <c r="A2378">
        <v>1</v>
      </c>
      <c r="B2378">
        <v>476.19999999999987</v>
      </c>
      <c r="C2378">
        <v>3.4358149353443568</v>
      </c>
    </row>
    <row r="2379" spans="1:3">
      <c r="A2379">
        <v>1</v>
      </c>
      <c r="B2379">
        <v>476.39999999999992</v>
      </c>
      <c r="C2379">
        <v>3.440326406544568</v>
      </c>
    </row>
    <row r="2380" spans="1:3">
      <c r="A2380">
        <v>1</v>
      </c>
      <c r="B2380">
        <v>476.59999999999991</v>
      </c>
      <c r="C2380">
        <v>3.4448702376878741</v>
      </c>
    </row>
    <row r="2381" spans="1:3">
      <c r="A2381">
        <v>1</v>
      </c>
      <c r="B2381">
        <v>476.7999999999999</v>
      </c>
      <c r="C2381">
        <v>3.4494467762677199</v>
      </c>
    </row>
    <row r="2382" spans="1:3">
      <c r="A2382">
        <v>1</v>
      </c>
      <c r="B2382">
        <v>476.99999999999989</v>
      </c>
      <c r="C2382">
        <v>3.454056374761179</v>
      </c>
    </row>
    <row r="2383" spans="1:3">
      <c r="A2383">
        <v>1</v>
      </c>
      <c r="B2383">
        <v>477.19999999999987</v>
      </c>
      <c r="C2383">
        <v>3.458699390718424</v>
      </c>
    </row>
    <row r="2384" spans="1:3">
      <c r="A2384">
        <v>1</v>
      </c>
      <c r="B2384">
        <v>477.39999999999992</v>
      </c>
      <c r="C2384">
        <v>3.4633761868541271</v>
      </c>
    </row>
    <row r="2385" spans="1:3">
      <c r="A2385">
        <v>1</v>
      </c>
      <c r="B2385">
        <v>477.59999999999991</v>
      </c>
      <c r="C2385">
        <v>3.4680871311408268</v>
      </c>
    </row>
    <row r="2386" spans="1:3">
      <c r="A2386">
        <v>1</v>
      </c>
      <c r="B2386">
        <v>477.7999999999999</v>
      </c>
      <c r="C2386">
        <v>3.4728325969043552</v>
      </c>
    </row>
    <row r="2387" spans="1:3">
      <c r="A2387">
        <v>1</v>
      </c>
      <c r="B2387">
        <v>477.99999999999989</v>
      </c>
      <c r="C2387">
        <v>3.4776129629212962</v>
      </c>
    </row>
    <row r="2388" spans="1:3">
      <c r="A2388">
        <v>1</v>
      </c>
      <c r="B2388">
        <v>478.19999999999987</v>
      </c>
      <c r="C2388">
        <v>3.4824286135186271</v>
      </c>
    </row>
    <row r="2389" spans="1:3">
      <c r="A2389">
        <v>1</v>
      </c>
      <c r="B2389">
        <v>478.39999999999992</v>
      </c>
      <c r="C2389">
        <v>3.4872799386755098</v>
      </c>
    </row>
    <row r="2390" spans="1:3">
      <c r="A2390">
        <v>1</v>
      </c>
      <c r="B2390">
        <v>478.59999999999991</v>
      </c>
      <c r="C2390">
        <v>3.4921673341273469</v>
      </c>
    </row>
    <row r="2391" spans="1:3">
      <c r="A2391">
        <v>1</v>
      </c>
      <c r="B2391">
        <v>478.7999999999999</v>
      </c>
      <c r="C2391">
        <v>3.4970912014721378</v>
      </c>
    </row>
    <row r="2392" spans="1:3">
      <c r="A2392">
        <v>1</v>
      </c>
      <c r="B2392">
        <v>478.99999999999989</v>
      </c>
      <c r="C2392">
        <v>3.5020519482791821</v>
      </c>
    </row>
    <row r="2393" spans="1:3">
      <c r="A2393">
        <v>1</v>
      </c>
      <c r="B2393">
        <v>479.19999999999987</v>
      </c>
      <c r="C2393">
        <v>3.5070499882002228</v>
      </c>
    </row>
    <row r="2394" spans="1:3">
      <c r="A2394">
        <v>1</v>
      </c>
      <c r="B2394">
        <v>479.39999999999992</v>
      </c>
      <c r="C2394">
        <v>3.5120857410830628</v>
      </c>
    </row>
    <row r="2395" spans="1:3">
      <c r="A2395">
        <v>1</v>
      </c>
      <c r="B2395">
        <v>479.59999999999991</v>
      </c>
      <c r="C2395">
        <v>3.517159633087735</v>
      </c>
    </row>
    <row r="2396" spans="1:3">
      <c r="A2396">
        <v>1</v>
      </c>
      <c r="B2396">
        <v>479.7999999999999</v>
      </c>
      <c r="C2396">
        <v>3.5222720968052941</v>
      </c>
    </row>
    <row r="2397" spans="1:3">
      <c r="A2397">
        <v>1</v>
      </c>
      <c r="B2397">
        <v>479.99999999999989</v>
      </c>
      <c r="C2397">
        <v>3.5274235713792819</v>
      </c>
    </row>
    <row r="2398" spans="1:3">
      <c r="A2398">
        <v>1</v>
      </c>
      <c r="B2398">
        <v>480.19999999999987</v>
      </c>
      <c r="C2398">
        <v>3.5326145026299698</v>
      </c>
    </row>
    <row r="2399" spans="1:3">
      <c r="A2399">
        <v>1</v>
      </c>
      <c r="B2399">
        <v>480.39999999999992</v>
      </c>
      <c r="C2399">
        <v>3.5378453431814121</v>
      </c>
    </row>
    <row r="2400" spans="1:3">
      <c r="A2400">
        <v>1</v>
      </c>
      <c r="B2400">
        <v>480.59999999999991</v>
      </c>
      <c r="C2400">
        <v>3.543116552591405</v>
      </c>
    </row>
    <row r="2401" spans="1:3">
      <c r="A2401">
        <v>1</v>
      </c>
      <c r="B2401">
        <v>480.7999999999999</v>
      </c>
      <c r="C2401">
        <v>3.5484285974844552</v>
      </c>
    </row>
    <row r="2402" spans="1:3">
      <c r="A2402">
        <v>1</v>
      </c>
      <c r="B2402">
        <v>480.99999999999989</v>
      </c>
      <c r="C2402">
        <v>3.5537819516877711</v>
      </c>
    </row>
    <row r="2403" spans="1:3">
      <c r="A2403">
        <v>1</v>
      </c>
      <c r="B2403">
        <v>481.19999999999987</v>
      </c>
      <c r="C2403">
        <v>3.5591770963704339</v>
      </c>
    </row>
    <row r="2404" spans="1:3">
      <c r="A2404">
        <v>1</v>
      </c>
      <c r="B2404">
        <v>481.39999999999992</v>
      </c>
      <c r="C2404">
        <v>3.5646145201857729</v>
      </c>
    </row>
    <row r="2405" spans="1:3">
      <c r="A2405">
        <v>1</v>
      </c>
      <c r="B2405">
        <v>481.59999999999991</v>
      </c>
      <c r="C2405">
        <v>3.5700947194170789</v>
      </c>
    </row>
    <row r="2406" spans="1:3">
      <c r="A2406">
        <v>1</v>
      </c>
      <c r="B2406">
        <v>481.7999999999999</v>
      </c>
      <c r="C2406">
        <v>3.5756181981267199</v>
      </c>
    </row>
    <row r="2407" spans="1:3">
      <c r="A2407">
        <v>1</v>
      </c>
      <c r="B2407">
        <v>481.99999999999989</v>
      </c>
      <c r="C2407">
        <v>3.5811854683087412</v>
      </c>
    </row>
    <row r="2408" spans="1:3">
      <c r="A2408">
        <v>1</v>
      </c>
      <c r="B2408">
        <v>482.19999999999987</v>
      </c>
      <c r="C2408">
        <v>3.5867970500450932</v>
      </c>
    </row>
    <row r="2409" spans="1:3">
      <c r="A2409">
        <v>1</v>
      </c>
      <c r="B2409">
        <v>482.39999999999992</v>
      </c>
      <c r="C2409">
        <v>3.5924534716655319</v>
      </c>
    </row>
    <row r="2410" spans="1:3">
      <c r="A2410">
        <v>1</v>
      </c>
      <c r="B2410">
        <v>482.59999999999991</v>
      </c>
      <c r="C2410">
        <v>3.598155269911318</v>
      </c>
    </row>
    <row r="2411" spans="1:3">
      <c r="A2411">
        <v>1</v>
      </c>
      <c r="B2411">
        <v>482.7999999999999</v>
      </c>
      <c r="C2411">
        <v>3.603902990102835</v>
      </c>
    </row>
    <row r="2412" spans="1:3">
      <c r="A2412">
        <v>1</v>
      </c>
      <c r="B2412">
        <v>482.99999999999989</v>
      </c>
      <c r="C2412">
        <v>3.6096971863112168</v>
      </c>
    </row>
    <row r="2413" spans="1:3">
      <c r="A2413">
        <v>1</v>
      </c>
      <c r="B2413">
        <v>483.19999999999987</v>
      </c>
      <c r="C2413">
        <v>3.6155384215340778</v>
      </c>
    </row>
    <row r="2414" spans="1:3">
      <c r="A2414">
        <v>1</v>
      </c>
      <c r="B2414">
        <v>483.39999999999992</v>
      </c>
      <c r="C2414">
        <v>3.621427267875525</v>
      </c>
    </row>
    <row r="2415" spans="1:3">
      <c r="A2415">
        <v>1</v>
      </c>
      <c r="B2415">
        <v>483.59999999999991</v>
      </c>
      <c r="C2415">
        <v>3.6273643067304699</v>
      </c>
    </row>
    <row r="2416" spans="1:3">
      <c r="A2416">
        <v>1</v>
      </c>
      <c r="B2416">
        <v>483.7999999999999</v>
      </c>
      <c r="C2416">
        <v>3.6333501289734942</v>
      </c>
    </row>
    <row r="2417" spans="1:3">
      <c r="A2417">
        <v>1</v>
      </c>
      <c r="B2417">
        <v>483.99999999999989</v>
      </c>
      <c r="C2417">
        <v>3.63938533515228</v>
      </c>
    </row>
    <row r="2418" spans="1:3">
      <c r="A2418">
        <v>1</v>
      </c>
      <c r="B2418">
        <v>484.19999999999987</v>
      </c>
      <c r="C2418">
        <v>3.6454705356857802</v>
      </c>
    </row>
    <row r="2419" spans="1:3">
      <c r="A2419">
        <v>1</v>
      </c>
      <c r="B2419">
        <v>484.39999999999992</v>
      </c>
      <c r="C2419">
        <v>3.6516063510672909</v>
      </c>
    </row>
    <row r="2420" spans="1:3">
      <c r="A2420">
        <v>1</v>
      </c>
      <c r="B2420">
        <v>484.59999999999991</v>
      </c>
      <c r="C2420">
        <v>3.6577934120725302</v>
      </c>
    </row>
    <row r="2421" spans="1:3">
      <c r="A2421">
        <v>1</v>
      </c>
      <c r="B2421">
        <v>484.7999999999999</v>
      </c>
      <c r="C2421">
        <v>3.6640323599728788</v>
      </c>
    </row>
    <row r="2422" spans="1:3">
      <c r="A2422">
        <v>1</v>
      </c>
      <c r="B2422">
        <v>484.99999999999989</v>
      </c>
      <c r="C2422">
        <v>3.670323846753933</v>
      </c>
    </row>
    <row r="2423" spans="1:3">
      <c r="A2423">
        <v>1</v>
      </c>
      <c r="B2423">
        <v>485.19999999999987</v>
      </c>
      <c r="C2423">
        <v>3.6766685353395339</v>
      </c>
    </row>
    <row r="2424" spans="1:3">
      <c r="A2424">
        <v>1</v>
      </c>
      <c r="B2424">
        <v>485.39999999999992</v>
      </c>
      <c r="C2424">
        <v>3.6830670998214008</v>
      </c>
    </row>
    <row r="2425" spans="1:3">
      <c r="A2425">
        <v>1</v>
      </c>
      <c r="B2425">
        <v>485.59999999999991</v>
      </c>
      <c r="C2425">
        <v>3.6895202256945798</v>
      </c>
    </row>
    <row r="2426" spans="1:3">
      <c r="A2426">
        <v>1</v>
      </c>
      <c r="B2426">
        <v>485.7999999999999</v>
      </c>
      <c r="C2426">
        <v>3.6960286100988502</v>
      </c>
    </row>
    <row r="2427" spans="1:3">
      <c r="A2427">
        <v>1</v>
      </c>
      <c r="B2427">
        <v>485.99999999999989</v>
      </c>
      <c r="C2427">
        <v>3.7025929620662561</v>
      </c>
    </row>
    <row r="2428" spans="1:3">
      <c r="A2428">
        <v>1</v>
      </c>
      <c r="B2428">
        <v>486.19999999999987</v>
      </c>
      <c r="C2428">
        <v>3.709214002774968</v>
      </c>
    </row>
    <row r="2429" spans="1:3">
      <c r="A2429">
        <v>1</v>
      </c>
      <c r="B2429">
        <v>486.39999999999992</v>
      </c>
      <c r="C2429">
        <v>3.7158924658096719</v>
      </c>
    </row>
    <row r="2430" spans="1:3">
      <c r="A2430">
        <v>1</v>
      </c>
      <c r="B2430">
        <v>486.59999999999991</v>
      </c>
      <c r="C2430">
        <v>3.7226290974286109</v>
      </c>
    </row>
    <row r="2431" spans="1:3">
      <c r="A2431">
        <v>1</v>
      </c>
      <c r="B2431">
        <v>486.7999999999999</v>
      </c>
      <c r="C2431">
        <v>3.7294246568375931</v>
      </c>
    </row>
    <row r="2432" spans="1:3">
      <c r="A2432">
        <v>1</v>
      </c>
      <c r="B2432">
        <v>486.99999999999989</v>
      </c>
      <c r="C2432">
        <v>3.7362799164710738</v>
      </c>
    </row>
    <row r="2433" spans="1:3">
      <c r="A2433">
        <v>1</v>
      </c>
      <c r="B2433">
        <v>487.19999999999987</v>
      </c>
      <c r="C2433">
        <v>3.7431956622805851</v>
      </c>
    </row>
    <row r="2434" spans="1:3">
      <c r="A2434">
        <v>1</v>
      </c>
      <c r="B2434">
        <v>487.39999999999992</v>
      </c>
      <c r="C2434">
        <v>3.7501726940307152</v>
      </c>
    </row>
    <row r="2435" spans="1:3">
      <c r="A2435">
        <v>1</v>
      </c>
      <c r="B2435">
        <v>487.59999999999991</v>
      </c>
      <c r="C2435">
        <v>3.757211825602857</v>
      </c>
    </row>
    <row r="2436" spans="1:3">
      <c r="A2436">
        <v>1</v>
      </c>
      <c r="B2436">
        <v>487.7999999999999</v>
      </c>
      <c r="C2436">
        <v>3.7643138853070082</v>
      </c>
    </row>
    <row r="2437" spans="1:3">
      <c r="A2437">
        <v>1</v>
      </c>
      <c r="B2437">
        <v>487.99999999999989</v>
      </c>
      <c r="C2437">
        <v>3.7714797162018141</v>
      </c>
    </row>
    <row r="2438" spans="1:3">
      <c r="A2438">
        <v>1</v>
      </c>
      <c r="B2438">
        <v>488.19999999999987</v>
      </c>
      <c r="C2438">
        <v>3.778710176423159</v>
      </c>
    </row>
    <row r="2439" spans="1:3">
      <c r="A2439">
        <v>1</v>
      </c>
      <c r="B2439">
        <v>488.39999999999992</v>
      </c>
      <c r="C2439">
        <v>3.7860061395215339</v>
      </c>
    </row>
    <row r="2440" spans="1:3">
      <c r="A2440">
        <v>1</v>
      </c>
      <c r="B2440">
        <v>488.59999999999991</v>
      </c>
      <c r="C2440">
        <v>3.7933684948084818</v>
      </c>
    </row>
    <row r="2441" spans="1:3">
      <c r="A2441">
        <v>1</v>
      </c>
      <c r="B2441">
        <v>488.7999999999999</v>
      </c>
      <c r="C2441">
        <v>3.80079814771236</v>
      </c>
    </row>
    <row r="2442" spans="1:3">
      <c r="A2442">
        <v>1</v>
      </c>
      <c r="B2442">
        <v>488.99999999999989</v>
      </c>
      <c r="C2442">
        <v>3.8082960201438159</v>
      </c>
    </row>
    <row r="2443" spans="1:3">
      <c r="A2443">
        <v>1</v>
      </c>
      <c r="B2443">
        <v>489.19999999999987</v>
      </c>
      <c r="C2443">
        <v>3.815863050871148</v>
      </c>
    </row>
    <row r="2444" spans="1:3">
      <c r="A2444">
        <v>1</v>
      </c>
      <c r="B2444">
        <v>489.39999999999992</v>
      </c>
      <c r="C2444">
        <v>3.8235001959059591</v>
      </c>
    </row>
    <row r="2445" spans="1:3">
      <c r="A2445">
        <v>1</v>
      </c>
      <c r="B2445">
        <v>489.59999999999991</v>
      </c>
      <c r="C2445">
        <v>3.8312084288994108</v>
      </c>
    </row>
    <row r="2446" spans="1:3">
      <c r="A2446">
        <v>1</v>
      </c>
      <c r="B2446">
        <v>489.7999999999999</v>
      </c>
      <c r="C2446">
        <v>3.8389887415493922</v>
      </c>
    </row>
    <row r="2447" spans="1:3">
      <c r="A2447">
        <v>1</v>
      </c>
      <c r="B2447">
        <v>489.99999999999989</v>
      </c>
      <c r="C2447">
        <v>3.8468421440190008</v>
      </c>
    </row>
    <row r="2448" spans="1:3">
      <c r="A2448">
        <v>1</v>
      </c>
      <c r="B2448">
        <v>490.19999999999987</v>
      </c>
      <c r="C2448">
        <v>3.8547696653666561</v>
      </c>
    </row>
    <row r="2449" spans="1:3">
      <c r="A2449">
        <v>1</v>
      </c>
      <c r="B2449">
        <v>490.39999999999992</v>
      </c>
      <c r="C2449">
        <v>3.862772353988245</v>
      </c>
    </row>
    <row r="2450" spans="1:3">
      <c r="A2450">
        <v>1</v>
      </c>
      <c r="B2450">
        <v>490.59999999999991</v>
      </c>
      <c r="C2450">
        <v>3.870851278071695</v>
      </c>
    </row>
    <row r="2451" spans="1:3">
      <c r="A2451">
        <v>1</v>
      </c>
      <c r="B2451">
        <v>490.7999999999999</v>
      </c>
      <c r="C2451">
        <v>3.879007526064381</v>
      </c>
    </row>
    <row r="2452" spans="1:3">
      <c r="A2452">
        <v>1</v>
      </c>
      <c r="B2452">
        <v>490.99999999999989</v>
      </c>
      <c r="C2452">
        <v>3.8872422071537742</v>
      </c>
    </row>
    <row r="2453" spans="1:3">
      <c r="A2453">
        <v>1</v>
      </c>
      <c r="B2453">
        <v>491.19999999999987</v>
      </c>
      <c r="C2453">
        <v>3.895556451761788</v>
      </c>
    </row>
    <row r="2454" spans="1:3">
      <c r="A2454">
        <v>1</v>
      </c>
      <c r="B2454">
        <v>491.39999999999992</v>
      </c>
      <c r="C2454">
        <v>3.9039514120532801</v>
      </c>
    </row>
    <row r="2455" spans="1:3">
      <c r="A2455">
        <v>1</v>
      </c>
      <c r="B2455">
        <v>491.59999999999991</v>
      </c>
      <c r="C2455">
        <v>3.912428262459156</v>
      </c>
    </row>
    <row r="2456" spans="1:3">
      <c r="A2456">
        <v>1</v>
      </c>
      <c r="B2456">
        <v>491.7999999999999</v>
      </c>
      <c r="C2456">
        <v>3.9209882002145831</v>
      </c>
    </row>
    <row r="2457" spans="1:3">
      <c r="A2457">
        <v>1</v>
      </c>
      <c r="B2457">
        <v>491.99999999999989</v>
      </c>
      <c r="C2457">
        <v>3.9296324459128442</v>
      </c>
    </row>
    <row r="2458" spans="1:3">
      <c r="A2458">
        <v>1</v>
      </c>
      <c r="B2458">
        <v>492.19999999999987</v>
      </c>
      <c r="C2458">
        <v>3.9383622440753259</v>
      </c>
    </row>
    <row r="2459" spans="1:3">
      <c r="A2459">
        <v>1</v>
      </c>
      <c r="B2459">
        <v>492.39999999999992</v>
      </c>
      <c r="C2459">
        <v>3.9471788637381859</v>
      </c>
    </row>
    <row r="2460" spans="1:3">
      <c r="A2460">
        <v>1</v>
      </c>
      <c r="B2460">
        <v>492.59999999999991</v>
      </c>
      <c r="C2460">
        <v>3.9560835990563188</v>
      </c>
    </row>
    <row r="2461" spans="1:3">
      <c r="A2461">
        <v>1</v>
      </c>
      <c r="B2461">
        <v>492.7999999999999</v>
      </c>
      <c r="C2461">
        <v>3.9650777699251631</v>
      </c>
    </row>
    <row r="2462" spans="1:3">
      <c r="A2462">
        <v>1</v>
      </c>
      <c r="B2462">
        <v>492.99999999999989</v>
      </c>
      <c r="C2462">
        <v>3.974162722620985</v>
      </c>
    </row>
    <row r="2463" spans="1:3">
      <c r="A2463">
        <v>1</v>
      </c>
      <c r="B2463">
        <v>493.19999999999987</v>
      </c>
      <c r="C2463">
        <v>3.9833398304602938</v>
      </c>
    </row>
    <row r="2464" spans="1:3">
      <c r="A2464">
        <v>1</v>
      </c>
      <c r="B2464">
        <v>493.39999999999992</v>
      </c>
      <c r="C2464">
        <v>3.9926104944790151</v>
      </c>
    </row>
    <row r="2465" spans="1:3">
      <c r="A2465">
        <v>1</v>
      </c>
      <c r="B2465">
        <v>493.59999999999991</v>
      </c>
      <c r="C2465">
        <v>4.0019761441321773</v>
      </c>
    </row>
    <row r="2466" spans="1:3">
      <c r="A2466">
        <v>1</v>
      </c>
      <c r="B2466">
        <v>493.7999999999999</v>
      </c>
      <c r="C2466">
        <v>4.0114382380147324</v>
      </c>
    </row>
    <row r="2467" spans="1:3">
      <c r="A2467">
        <v>1</v>
      </c>
      <c r="B2467">
        <v>493.99999999999989</v>
      </c>
      <c r="C2467">
        <v>4.0209982646043958</v>
      </c>
    </row>
    <row r="2468" spans="1:3">
      <c r="A2468">
        <v>1</v>
      </c>
      <c r="B2468">
        <v>494.19999999999987</v>
      </c>
      <c r="C2468">
        <v>4.0306577430271577</v>
      </c>
    </row>
    <row r="2469" spans="1:3">
      <c r="A2469">
        <v>1</v>
      </c>
      <c r="B2469">
        <v>494.39999999999992</v>
      </c>
      <c r="C2469">
        <v>4.0404182238463449</v>
      </c>
    </row>
    <row r="2470" spans="1:3">
      <c r="A2470">
        <v>1</v>
      </c>
      <c r="B2470">
        <v>494.59999999999991</v>
      </c>
      <c r="C2470">
        <v>4.0502812898760494</v>
      </c>
    </row>
    <row r="2471" spans="1:3">
      <c r="A2471">
        <v>1</v>
      </c>
      <c r="B2471">
        <v>494.7999999999999</v>
      </c>
      <c r="C2471">
        <v>4.0602485570198379</v>
      </c>
    </row>
    <row r="2472" spans="1:3">
      <c r="A2472">
        <v>1</v>
      </c>
      <c r="B2472">
        <v>494.99999999999989</v>
      </c>
      <c r="C2472">
        <v>4.0703216751356006</v>
      </c>
    </row>
    <row r="2473" spans="1:3">
      <c r="A2473">
        <v>1</v>
      </c>
      <c r="B2473">
        <v>495.19999999999987</v>
      </c>
      <c r="C2473">
        <v>4.0805023289275564</v>
      </c>
    </row>
    <row r="2474" spans="1:3">
      <c r="A2474">
        <v>1</v>
      </c>
      <c r="B2474">
        <v>495.39999999999992</v>
      </c>
      <c r="C2474">
        <v>4.0907922388663494</v>
      </c>
    </row>
    <row r="2475" spans="1:3">
      <c r="A2475">
        <v>1</v>
      </c>
      <c r="B2475">
        <v>495.59999999999991</v>
      </c>
      <c r="C2475">
        <v>4.1011931621382924</v>
      </c>
    </row>
    <row r="2476" spans="1:3">
      <c r="A2476">
        <v>1</v>
      </c>
      <c r="B2476">
        <v>495.7999999999999</v>
      </c>
      <c r="C2476">
        <v>4.111706893624838</v>
      </c>
    </row>
    <row r="2477" spans="1:3">
      <c r="A2477">
        <v>1</v>
      </c>
      <c r="B2477">
        <v>495.99999999999989</v>
      </c>
      <c r="C2477">
        <v>4.1223352669134368</v>
      </c>
    </row>
    <row r="2478" spans="1:3">
      <c r="A2478">
        <v>1</v>
      </c>
      <c r="B2478">
        <v>496.19999999999987</v>
      </c>
      <c r="C2478">
        <v>4.1330801553408278</v>
      </c>
    </row>
    <row r="2479" spans="1:3">
      <c r="A2479">
        <v>1</v>
      </c>
      <c r="B2479">
        <v>496.39999999999992</v>
      </c>
      <c r="C2479">
        <v>4.1439434730701556</v>
      </c>
    </row>
    <row r="2480" spans="1:3">
      <c r="A2480">
        <v>1</v>
      </c>
      <c r="B2480">
        <v>496.59999999999991</v>
      </c>
      <c r="C2480">
        <v>4.1549271762030218</v>
      </c>
    </row>
    <row r="2481" spans="1:3">
      <c r="A2481">
        <v>1</v>
      </c>
      <c r="B2481">
        <v>496.7999999999999</v>
      </c>
      <c r="C2481">
        <v>4.1660332639279201</v>
      </c>
    </row>
    <row r="2482" spans="1:3">
      <c r="A2482">
        <v>1</v>
      </c>
      <c r="B2482">
        <v>496.99999999999989</v>
      </c>
      <c r="C2482">
        <v>4.1772637797063528</v>
      </c>
    </row>
    <row r="2483" spans="1:3">
      <c r="A2483">
        <v>1</v>
      </c>
      <c r="B2483">
        <v>497.19999999999987</v>
      </c>
      <c r="C2483">
        <v>4.1886208124981419</v>
      </c>
    </row>
    <row r="2484" spans="1:3">
      <c r="A2484">
        <v>1</v>
      </c>
      <c r="B2484">
        <v>497.39999999999992</v>
      </c>
      <c r="C2484">
        <v>4.2001064980273757</v>
      </c>
    </row>
    <row r="2485" spans="1:3">
      <c r="A2485">
        <v>1</v>
      </c>
      <c r="B2485">
        <v>497.59999999999991</v>
      </c>
      <c r="C2485">
        <v>4.2117230200906217</v>
      </c>
    </row>
    <row r="2486" spans="1:3">
      <c r="A2486">
        <v>1</v>
      </c>
      <c r="B2486">
        <v>497.7999999999999</v>
      </c>
      <c r="C2486">
        <v>4.2234726119089903</v>
      </c>
    </row>
    <row r="2487" spans="1:3">
      <c r="A2487">
        <v>1</v>
      </c>
      <c r="B2487">
        <v>497.99999999999989</v>
      </c>
      <c r="C2487">
        <v>4.2353575575258446</v>
      </c>
    </row>
    <row r="2488" spans="1:3">
      <c r="A2488">
        <v>1</v>
      </c>
      <c r="B2488">
        <v>498.19999999999987</v>
      </c>
      <c r="C2488">
        <v>4.2473801932518587</v>
      </c>
    </row>
    <row r="2489" spans="1:3">
      <c r="A2489">
        <v>1</v>
      </c>
      <c r="B2489">
        <v>498.39999999999992</v>
      </c>
      <c r="C2489">
        <v>4.2595429091593324</v>
      </c>
    </row>
    <row r="2490" spans="1:3">
      <c r="A2490">
        <v>1</v>
      </c>
      <c r="B2490">
        <v>498.59999999999991</v>
      </c>
      <c r="C2490">
        <v>4.2718481506277719</v>
      </c>
    </row>
    <row r="2491" spans="1:3">
      <c r="A2491">
        <v>1</v>
      </c>
      <c r="B2491">
        <v>498.7999999999999</v>
      </c>
      <c r="C2491">
        <v>4.2842984199426848</v>
      </c>
    </row>
    <row r="2492" spans="1:3">
      <c r="A2492">
        <v>1</v>
      </c>
      <c r="B2492">
        <v>498.99999999999989</v>
      </c>
      <c r="C2492">
        <v>4.2968962779497897</v>
      </c>
    </row>
    <row r="2493" spans="1:3">
      <c r="A2493">
        <v>1</v>
      </c>
      <c r="B2493">
        <v>499.19999999999987</v>
      </c>
      <c r="C2493">
        <v>4.3096443457668698</v>
      </c>
    </row>
    <row r="2494" spans="1:3">
      <c r="A2494">
        <v>1</v>
      </c>
      <c r="B2494">
        <v>499.39999999999992</v>
      </c>
      <c r="C2494">
        <v>4.3225453065555826</v>
      </c>
    </row>
    <row r="2495" spans="1:3">
      <c r="A2495">
        <v>1</v>
      </c>
      <c r="B2495">
        <v>499.59999999999991</v>
      </c>
      <c r="C2495">
        <v>4.3356019073557217</v>
      </c>
    </row>
    <row r="2496" spans="1:3">
      <c r="A2496">
        <v>1</v>
      </c>
      <c r="B2496">
        <v>499.7999999999999</v>
      </c>
      <c r="C2496">
        <v>4.3488169609844087</v>
      </c>
    </row>
    <row r="2497" spans="1:3">
      <c r="A2497">
        <v>1</v>
      </c>
      <c r="B2497">
        <v>499.99999999999989</v>
      </c>
      <c r="C2497">
        <v>4.3621933480030002</v>
      </c>
    </row>
    <row r="2498" spans="1:3">
      <c r="A2498">
        <v>1</v>
      </c>
      <c r="B2498">
        <v>500.19999999999987</v>
      </c>
      <c r="C2498">
        <v>4.3757340187544322</v>
      </c>
    </row>
    <row r="2499" spans="1:3">
      <c r="A2499">
        <v>1</v>
      </c>
      <c r="B2499">
        <v>500.39999999999992</v>
      </c>
      <c r="C2499">
        <v>4.3894419954739643</v>
      </c>
    </row>
    <row r="2500" spans="1:3">
      <c r="A2500">
        <v>1</v>
      </c>
      <c r="B2500">
        <v>500.59999999999991</v>
      </c>
      <c r="C2500">
        <v>4.4033203744764169</v>
      </c>
    </row>
    <row r="2501" spans="1:3">
      <c r="A2501">
        <v>1</v>
      </c>
      <c r="B2501">
        <v>500.7999999999999</v>
      </c>
      <c r="C2501">
        <v>4.417372328423129</v>
      </c>
    </row>
    <row r="2502" spans="1:3">
      <c r="A2502">
        <v>1</v>
      </c>
      <c r="B2502">
        <v>500.99999999999989</v>
      </c>
      <c r="C2502">
        <v>4.4316011086719707</v>
      </c>
    </row>
    <row r="2503" spans="1:3">
      <c r="A2503">
        <v>1</v>
      </c>
      <c r="B2503">
        <v>501.19999999999987</v>
      </c>
      <c r="C2503">
        <v>4.4460100477140214</v>
      </c>
    </row>
    <row r="2504" spans="1:3">
      <c r="A2504">
        <v>1</v>
      </c>
      <c r="B2504">
        <v>501.39999999999992</v>
      </c>
      <c r="C2504">
        <v>4.4606025617005773</v>
      </c>
    </row>
    <row r="2505" spans="1:3">
      <c r="A2505">
        <v>1</v>
      </c>
      <c r="B2505">
        <v>501.59999999999991</v>
      </c>
      <c r="C2505">
        <v>4.4753821530643947</v>
      </c>
    </row>
    <row r="2506" spans="1:3">
      <c r="A2506">
        <v>1</v>
      </c>
      <c r="B2506">
        <v>501.7999999999999</v>
      </c>
      <c r="C2506">
        <v>4.4903524132392496</v>
      </c>
    </row>
    <row r="2507" spans="1:3">
      <c r="A2507">
        <v>1</v>
      </c>
      <c r="B2507">
        <v>501.99999999999989</v>
      </c>
      <c r="C2507">
        <v>4.5055170254821899</v>
      </c>
    </row>
    <row r="2508" spans="1:3">
      <c r="A2508">
        <v>1</v>
      </c>
      <c r="B2508">
        <v>502.19999999999987</v>
      </c>
      <c r="C2508">
        <v>4.5208797678027999</v>
      </c>
    </row>
    <row r="2509" spans="1:3">
      <c r="A2509">
        <v>1</v>
      </c>
      <c r="B2509">
        <v>502.39999999999992</v>
      </c>
      <c r="C2509">
        <v>4.5364445160043996</v>
      </c>
    </row>
    <row r="2510" spans="1:3">
      <c r="A2510">
        <v>1</v>
      </c>
      <c r="B2510">
        <v>502.59999999999991</v>
      </c>
      <c r="C2510">
        <v>4.5522152468420032</v>
      </c>
    </row>
    <row r="2511" spans="1:3">
      <c r="A2511">
        <v>1</v>
      </c>
      <c r="B2511">
        <v>502.7999999999999</v>
      </c>
      <c r="C2511">
        <v>4.5681960413023326</v>
      </c>
    </row>
    <row r="2512" spans="1:3">
      <c r="A2512">
        <v>1</v>
      </c>
      <c r="B2512">
        <v>502.99999999999989</v>
      </c>
      <c r="C2512">
        <v>4.5843910880113272</v>
      </c>
    </row>
    <row r="2513" spans="1:3">
      <c r="A2513">
        <v>1</v>
      </c>
      <c r="B2513">
        <v>503.19999999999987</v>
      </c>
      <c r="C2513">
        <v>4.6008046867748984</v>
      </c>
    </row>
    <row r="2514" spans="1:3">
      <c r="A2514">
        <v>1</v>
      </c>
      <c r="B2514">
        <v>503.39999999999992</v>
      </c>
      <c r="C2514">
        <v>4.6174412522590309</v>
      </c>
    </row>
    <row r="2515" spans="1:3">
      <c r="A2515">
        <v>1</v>
      </c>
      <c r="B2515">
        <v>503.59999999999991</v>
      </c>
      <c r="C2515">
        <v>4.6343053178155689</v>
      </c>
    </row>
    <row r="2516" spans="1:3">
      <c r="A2516">
        <v>1</v>
      </c>
      <c r="B2516">
        <v>503.7999999999999</v>
      </c>
      <c r="C2516">
        <v>4.651401539460311</v>
      </c>
    </row>
    <row r="2517" spans="1:3">
      <c r="A2517">
        <v>1</v>
      </c>
      <c r="B2517">
        <v>503.99999999999989</v>
      </c>
      <c r="C2517">
        <v>4.6687347000106669</v>
      </c>
    </row>
    <row r="2518" spans="1:3">
      <c r="A2518">
        <v>1</v>
      </c>
      <c r="B2518">
        <v>504.19999999999987</v>
      </c>
      <c r="C2518">
        <v>4.6863097133900258</v>
      </c>
    </row>
    <row r="2519" spans="1:3">
      <c r="A2519">
        <v>1</v>
      </c>
      <c r="B2519">
        <v>504.39999999999992</v>
      </c>
      <c r="C2519">
        <v>4.7041316291068433</v>
      </c>
    </row>
    <row r="2520" spans="1:3">
      <c r="A2520">
        <v>1</v>
      </c>
      <c r="B2520">
        <v>504.59999999999991</v>
      </c>
      <c r="C2520">
        <v>4.7222056369165966</v>
      </c>
    </row>
    <row r="2521" spans="1:3">
      <c r="A2521">
        <v>1</v>
      </c>
      <c r="B2521">
        <v>504.7999999999999</v>
      </c>
      <c r="C2521">
        <v>4.7405370716752584</v>
      </c>
    </row>
    <row r="2522" spans="1:3">
      <c r="A2522">
        <v>1</v>
      </c>
      <c r="B2522">
        <v>504.99999999999989</v>
      </c>
      <c r="C2522">
        <v>4.7591314183934301</v>
      </c>
    </row>
    <row r="2523" spans="1:3">
      <c r="A2523">
        <v>1</v>
      </c>
      <c r="B2523">
        <v>505.19999999999987</v>
      </c>
      <c r="C2523">
        <v>4.7779943175007968</v>
      </c>
    </row>
    <row r="2524" spans="1:3">
      <c r="A2524">
        <v>1</v>
      </c>
      <c r="B2524">
        <v>505.39999999999992</v>
      </c>
      <c r="C2524">
        <v>4.7971315703309472</v>
      </c>
    </row>
    <row r="2525" spans="1:3">
      <c r="A2525">
        <v>1</v>
      </c>
      <c r="B2525">
        <v>505.59999999999991</v>
      </c>
      <c r="C2525">
        <v>4.8165491448373619</v>
      </c>
    </row>
    <row r="2526" spans="1:3">
      <c r="A2526">
        <v>1</v>
      </c>
      <c r="B2526">
        <v>505.7999999999999</v>
      </c>
      <c r="C2526">
        <v>4.8362531815517507</v>
      </c>
    </row>
    <row r="2527" spans="1:3">
      <c r="A2527">
        <v>1</v>
      </c>
      <c r="B2527">
        <v>505.99999999999989</v>
      </c>
      <c r="C2527">
        <v>4.8562499997967823</v>
      </c>
    </row>
    <row r="2528" spans="1:3">
      <c r="A2528">
        <v>1</v>
      </c>
      <c r="B2528">
        <v>506.19999999999987</v>
      </c>
      <c r="C2528">
        <v>4.8765461041656302</v>
      </c>
    </row>
    <row r="2529" spans="1:3">
      <c r="A2529">
        <v>1</v>
      </c>
      <c r="B2529">
        <v>506.39999999999992</v>
      </c>
      <c r="C2529">
        <v>4.8971481912816834</v>
      </c>
    </row>
    <row r="2530" spans="1:3">
      <c r="A2530">
        <v>1</v>
      </c>
      <c r="B2530">
        <v>506.59999999999991</v>
      </c>
      <c r="C2530">
        <v>4.9180631568524449</v>
      </c>
    </row>
    <row r="2531" spans="1:3">
      <c r="A2531">
        <v>1</v>
      </c>
      <c r="B2531">
        <v>506.7999999999999</v>
      </c>
      <c r="C2531">
        <v>4.9392981030324137</v>
      </c>
    </row>
    <row r="2532" spans="1:3">
      <c r="A2532">
        <v>1</v>
      </c>
      <c r="B2532">
        <v>506.99999999999989</v>
      </c>
      <c r="C2532">
        <v>4.9608603461105947</v>
      </c>
    </row>
    <row r="2533" spans="1:3">
      <c r="A2533">
        <v>1</v>
      </c>
      <c r="B2533">
        <v>507.19999999999987</v>
      </c>
      <c r="C2533">
        <v>4.9827574245391784</v>
      </c>
    </row>
    <row r="2534" spans="1:3">
      <c r="A2534">
        <v>1</v>
      </c>
      <c r="B2534">
        <v>507.39999999999992</v>
      </c>
      <c r="C2534">
        <v>5.0049971073209836</v>
      </c>
    </row>
    <row r="2535" spans="1:3">
      <c r="A2535">
        <v>1</v>
      </c>
      <c r="B2535">
        <v>507.59999999999991</v>
      </c>
      <c r="C2535">
        <v>5.027587402773996</v>
      </c>
    </row>
    <row r="2536" spans="1:3">
      <c r="A2536">
        <v>1</v>
      </c>
      <c r="B2536">
        <v>507.7999999999999</v>
      </c>
      <c r="C2536">
        <v>5.0505365676927614</v>
      </c>
    </row>
    <row r="2537" spans="1:3">
      <c r="A2537">
        <v>1</v>
      </c>
      <c r="B2537">
        <v>507.99999999999989</v>
      </c>
      <c r="C2537">
        <v>5.0738531169273653</v>
      </c>
    </row>
    <row r="2538" spans="1:3">
      <c r="A2538">
        <v>1</v>
      </c>
      <c r="B2538">
        <v>508.19999999999987</v>
      </c>
      <c r="C2538">
        <v>5.0975458334017612</v>
      </c>
    </row>
    <row r="2539" spans="1:3">
      <c r="A2539">
        <v>1</v>
      </c>
      <c r="B2539">
        <v>508.39999999999992</v>
      </c>
      <c r="C2539">
        <v>5.1216237785949996</v>
      </c>
    </row>
    <row r="2540" spans="1:3">
      <c r="A2540">
        <v>1</v>
      </c>
      <c r="B2540">
        <v>508.59999999999991</v>
      </c>
      <c r="C2540">
        <v>5.1460963035097356</v>
      </c>
    </row>
    <row r="2541" spans="1:3">
      <c r="A2541">
        <v>1</v>
      </c>
      <c r="B2541">
        <v>508.7999999999999</v>
      </c>
      <c r="C2541">
        <v>5.1709730601542887</v>
      </c>
    </row>
    <row r="2542" spans="1:3">
      <c r="A2542">
        <v>1</v>
      </c>
      <c r="B2542">
        <v>508.99999999999989</v>
      </c>
      <c r="C2542">
        <v>5.1962640135659166</v>
      </c>
    </row>
    <row r="2543" spans="1:3">
      <c r="A2543">
        <v>1</v>
      </c>
      <c r="B2543">
        <v>509.19999999999987</v>
      </c>
      <c r="C2543">
        <v>5.2219794544045879</v>
      </c>
    </row>
    <row r="2544" spans="1:3">
      <c r="A2544">
        <v>1</v>
      </c>
      <c r="B2544">
        <v>509.39999999999992</v>
      </c>
      <c r="C2544">
        <v>5.2481300121485486</v>
      </c>
    </row>
    <row r="2545" spans="1:3">
      <c r="A2545">
        <v>1</v>
      </c>
      <c r="B2545">
        <v>509.59999999999991</v>
      </c>
      <c r="C2545">
        <v>5.2747266689245311</v>
      </c>
    </row>
    <row r="2546" spans="1:3">
      <c r="A2546">
        <v>1</v>
      </c>
      <c r="B2546">
        <v>509.7999999999999</v>
      </c>
      <c r="C2546">
        <v>5.3017807740078897</v>
      </c>
    </row>
    <row r="2547" spans="1:3">
      <c r="A2547">
        <v>1</v>
      </c>
      <c r="B2547">
        <v>509.99999999999989</v>
      </c>
      <c r="C2547">
        <v>5.3293040590298464</v>
      </c>
    </row>
    <row r="2548" spans="1:3">
      <c r="A2548">
        <v>1</v>
      </c>
      <c r="B2548">
        <v>510.19999999999987</v>
      </c>
      <c r="C2548">
        <v>5.3573086539313337</v>
      </c>
    </row>
    <row r="2549" spans="1:3">
      <c r="A2549">
        <v>1</v>
      </c>
      <c r="B2549">
        <v>510.39999999999992</v>
      </c>
      <c r="C2549">
        <v>5.3858071037055701</v>
      </c>
    </row>
    <row r="2550" spans="1:3">
      <c r="A2550">
        <v>1</v>
      </c>
      <c r="B2550">
        <v>510.59999999999991</v>
      </c>
      <c r="C2550">
        <v>5.4148123859740327</v>
      </c>
    </row>
    <row r="2551" spans="1:3">
      <c r="A2551">
        <v>1</v>
      </c>
      <c r="B2551">
        <v>510.7999999999999</v>
      </c>
      <c r="C2551">
        <v>5.4443379294432503</v>
      </c>
    </row>
    <row r="2552" spans="1:3">
      <c r="A2552">
        <v>1</v>
      </c>
      <c r="B2552">
        <v>510.99999999999989</v>
      </c>
      <c r="C2552">
        <v>5.4743976332929671</v>
      </c>
    </row>
    <row r="2553" spans="1:3">
      <c r="A2553">
        <v>1</v>
      </c>
      <c r="B2553">
        <v>511.19999999999987</v>
      </c>
      <c r="C2553">
        <v>5.505005887549399</v>
      </c>
    </row>
    <row r="2554" spans="1:3">
      <c r="A2554">
        <v>1</v>
      </c>
      <c r="B2554">
        <v>511.39999999999992</v>
      </c>
      <c r="C2554">
        <v>5.5361775945006571</v>
      </c>
    </row>
    <row r="2555" spans="1:3">
      <c r="A2555">
        <v>1</v>
      </c>
      <c r="B2555">
        <v>511.59999999999991</v>
      </c>
      <c r="C2555">
        <v>5.567928191215235</v>
      </c>
    </row>
    <row r="2556" spans="1:3">
      <c r="A2556">
        <v>1</v>
      </c>
      <c r="B2556">
        <v>511.7999999999999</v>
      </c>
      <c r="C2556">
        <v>5.6002736732281138</v>
      </c>
    </row>
    <row r="2557" spans="1:3">
      <c r="A2557">
        <v>1</v>
      </c>
      <c r="B2557">
        <v>511.99999999999989</v>
      </c>
      <c r="C2557">
        <v>5.6332306194637258</v>
      </c>
    </row>
    <row r="2558" spans="1:3">
      <c r="A2558">
        <v>1</v>
      </c>
      <c r="B2558">
        <v>512.19999999999982</v>
      </c>
      <c r="C2558">
        <v>5.6668162184687123</v>
      </c>
    </row>
    <row r="2559" spans="1:3">
      <c r="A2559">
        <v>1</v>
      </c>
      <c r="B2559">
        <v>512.39999999999986</v>
      </c>
      <c r="C2559">
        <v>5.7010482960330791</v>
      </c>
    </row>
    <row r="2560" spans="1:3">
      <c r="A2560">
        <v>1</v>
      </c>
      <c r="B2560">
        <v>512.59999999999991</v>
      </c>
      <c r="C2560">
        <v>5.7359453442825208</v>
      </c>
    </row>
    <row r="2561" spans="1:3">
      <c r="A2561">
        <v>1</v>
      </c>
      <c r="B2561">
        <v>512.79999999999995</v>
      </c>
      <c r="C2561">
        <v>5.7715265523313111</v>
      </c>
    </row>
    <row r="2562" spans="1:3">
      <c r="A2562">
        <v>1</v>
      </c>
      <c r="B2562">
        <v>512.99999999999989</v>
      </c>
      <c r="C2562">
        <v>5.8078118385895081</v>
      </c>
    </row>
    <row r="2563" spans="1:3">
      <c r="A2563">
        <v>1</v>
      </c>
      <c r="B2563">
        <v>513.19999999999993</v>
      </c>
      <c r="C2563">
        <v>5.8448218848260858</v>
      </c>
    </row>
    <row r="2564" spans="1:3">
      <c r="A2564">
        <v>1</v>
      </c>
      <c r="B2564">
        <v>513.39999999999986</v>
      </c>
      <c r="C2564">
        <v>5.8825781720943846</v>
      </c>
    </row>
    <row r="2565" spans="1:3">
      <c r="A2565">
        <v>1</v>
      </c>
      <c r="B2565">
        <v>513.59999999999991</v>
      </c>
      <c r="C2565">
        <v>5.9211030186356366</v>
      </c>
    </row>
    <row r="2566" spans="1:3">
      <c r="A2566">
        <v>1</v>
      </c>
      <c r="B2566">
        <v>513.79999999999984</v>
      </c>
      <c r="C2566">
        <v>5.9604196198812662</v>
      </c>
    </row>
    <row r="2567" spans="1:3">
      <c r="A2567">
        <v>1</v>
      </c>
      <c r="B2567">
        <v>513.99999999999989</v>
      </c>
      <c r="C2567">
        <v>6.0005520906853196</v>
      </c>
    </row>
    <row r="2568" spans="1:3">
      <c r="A2568">
        <v>1</v>
      </c>
      <c r="B2568">
        <v>514.19999999999993</v>
      </c>
      <c r="C2568">
        <v>6.0415255099246412</v>
      </c>
    </row>
    <row r="2569" spans="1:3">
      <c r="A2569">
        <v>1</v>
      </c>
      <c r="B2569">
        <v>514.39999999999986</v>
      </c>
      <c r="C2569">
        <v>6.083365967615542</v>
      </c>
    </row>
    <row r="2570" spans="1:3">
      <c r="A2570">
        <v>1</v>
      </c>
      <c r="B2570">
        <v>514.59999999999991</v>
      </c>
      <c r="C2570">
        <v>6.1261006147037778</v>
      </c>
    </row>
    <row r="2571" spans="1:3">
      <c r="A2571">
        <v>1</v>
      </c>
      <c r="B2571">
        <v>514.79999999999984</v>
      </c>
      <c r="C2571">
        <v>6.1697577156960977</v>
      </c>
    </row>
    <row r="2572" spans="1:3">
      <c r="A2572">
        <v>1</v>
      </c>
      <c r="B2572">
        <v>514.99999999999989</v>
      </c>
      <c r="C2572">
        <v>6.2143667043121349</v>
      </c>
    </row>
    <row r="2573" spans="1:3">
      <c r="A2573">
        <v>1</v>
      </c>
      <c r="B2573">
        <v>515.19999999999993</v>
      </c>
      <c r="C2573">
        <v>6.2599582423467703</v>
      </c>
    </row>
    <row r="2574" spans="1:3">
      <c r="A2574">
        <v>1</v>
      </c>
      <c r="B2574">
        <v>515.39999999999986</v>
      </c>
      <c r="C2574">
        <v>6.3065642819458514</v>
      </c>
    </row>
    <row r="2575" spans="1:3">
      <c r="A2575">
        <v>1</v>
      </c>
      <c r="B2575">
        <v>515.59999999999991</v>
      </c>
      <c r="C2575">
        <v>6.3542181315109092</v>
      </c>
    </row>
    <row r="2576" spans="1:3">
      <c r="A2576">
        <v>1</v>
      </c>
      <c r="B2576">
        <v>515.79999999999984</v>
      </c>
      <c r="C2576">
        <v>6.402954525461344</v>
      </c>
    </row>
    <row r="2577" spans="1:3">
      <c r="A2577">
        <v>1</v>
      </c>
      <c r="B2577">
        <v>515.99999999999989</v>
      </c>
      <c r="C2577">
        <v>6.4528096980985374</v>
      </c>
    </row>
    <row r="2578" spans="1:3">
      <c r="A2578">
        <v>1</v>
      </c>
      <c r="B2578">
        <v>516.19999999999993</v>
      </c>
      <c r="C2578">
        <v>6.5038214618288466</v>
      </c>
    </row>
    <row r="2579" spans="1:3">
      <c r="A2579">
        <v>1</v>
      </c>
      <c r="B2579">
        <v>516.39999999999986</v>
      </c>
      <c r="C2579">
        <v>6.5560292900203496</v>
      </c>
    </row>
    <row r="2580" spans="1:3">
      <c r="A2580">
        <v>1</v>
      </c>
      <c r="B2580">
        <v>516.59999999999991</v>
      </c>
      <c r="C2580">
        <v>6.6094744047821692</v>
      </c>
    </row>
    <row r="2581" spans="1:3">
      <c r="A2581">
        <v>1</v>
      </c>
      <c r="B2581">
        <v>516.79999999999984</v>
      </c>
      <c r="C2581">
        <v>6.6641998699727738</v>
      </c>
    </row>
    <row r="2582" spans="1:3">
      <c r="A2582">
        <v>1</v>
      </c>
      <c r="B2582">
        <v>516.99999999999989</v>
      </c>
      <c r="C2582">
        <v>6.7202506897602072</v>
      </c>
    </row>
    <row r="2583" spans="1:3">
      <c r="A2583">
        <v>1</v>
      </c>
      <c r="B2583">
        <v>517.19999999999993</v>
      </c>
      <c r="C2583">
        <v>6.7776739130733761</v>
      </c>
    </row>
    <row r="2584" spans="1:3">
      <c r="A2584">
        <v>1</v>
      </c>
      <c r="B2584">
        <v>517.39999999999986</v>
      </c>
      <c r="C2584">
        <v>6.8365187443010962</v>
      </c>
    </row>
    <row r="2585" spans="1:3">
      <c r="A2585">
        <v>1</v>
      </c>
      <c r="B2585">
        <v>517.59999999999991</v>
      </c>
      <c r="C2585">
        <v>6.896836660611557</v>
      </c>
    </row>
    <row r="2586" spans="1:3">
      <c r="A2586">
        <v>1</v>
      </c>
      <c r="B2586">
        <v>517.79999999999984</v>
      </c>
      <c r="C2586">
        <v>6.9586815362793617</v>
      </c>
    </row>
    <row r="2587" spans="1:3">
      <c r="A2587">
        <v>1</v>
      </c>
      <c r="B2587">
        <v>517.99999999999989</v>
      </c>
      <c r="C2587">
        <v>7.022109774423912</v>
      </c>
    </row>
    <row r="2588" spans="1:3">
      <c r="A2588">
        <v>1</v>
      </c>
      <c r="B2588">
        <v>518.19999999999993</v>
      </c>
      <c r="C2588">
        <v>7.0871804465713923</v>
      </c>
    </row>
    <row r="2589" spans="1:3">
      <c r="A2589">
        <v>1</v>
      </c>
      <c r="B2589">
        <v>518.39999999999986</v>
      </c>
      <c r="C2589">
        <v>7.1539554404658592</v>
      </c>
    </row>
    <row r="2590" spans="1:3">
      <c r="A2590">
        <v>1</v>
      </c>
      <c r="B2590">
        <v>518.59999999999991</v>
      </c>
      <c r="C2590">
        <v>7.2224996165575153</v>
      </c>
    </row>
    <row r="2591" spans="1:3">
      <c r="A2591">
        <v>1</v>
      </c>
      <c r="B2591">
        <v>518.79999999999984</v>
      </c>
      <c r="C2591">
        <v>7.2928809735980309</v>
      </c>
    </row>
    <row r="2592" spans="1:3">
      <c r="A2592">
        <v>1</v>
      </c>
      <c r="B2592">
        <v>518.99999999999989</v>
      </c>
      <c r="C2592">
        <v>7.3651708237665439</v>
      </c>
    </row>
    <row r="2593" spans="1:3">
      <c r="A2593">
        <v>1</v>
      </c>
      <c r="B2593">
        <v>519.19999999999993</v>
      </c>
      <c r="C2593">
        <v>7.4394439777340597</v>
      </c>
    </row>
    <row r="2594" spans="1:3">
      <c r="A2594">
        <v>1</v>
      </c>
      <c r="B2594">
        <v>519.39999999999986</v>
      </c>
      <c r="C2594">
        <v>7.5157789400486879</v>
      </c>
    </row>
    <row r="2595" spans="1:3">
      <c r="A2595">
        <v>1</v>
      </c>
      <c r="B2595">
        <v>519.59999999999991</v>
      </c>
      <c r="C2595">
        <v>7.5942581151832202</v>
      </c>
    </row>
    <row r="2596" spans="1:3">
      <c r="A2596">
        <v>1</v>
      </c>
      <c r="B2596">
        <v>519.79999999999984</v>
      </c>
      <c r="C2596">
        <v>7.6749680245260752</v>
      </c>
    </row>
    <row r="2597" spans="1:3">
      <c r="A2597">
        <v>1</v>
      </c>
      <c r="B2597">
        <v>519.99999999999989</v>
      </c>
      <c r="C2597">
        <v>7.7579995345178476</v>
      </c>
    </row>
    <row r="2598" spans="1:3">
      <c r="A2598">
        <v>1</v>
      </c>
      <c r="B2598">
        <v>520.19999999999993</v>
      </c>
      <c r="C2598">
        <v>7.8434480960201229</v>
      </c>
    </row>
    <row r="2599" spans="1:3">
      <c r="A2599">
        <v>1</v>
      </c>
      <c r="B2599">
        <v>520.39999999999986</v>
      </c>
      <c r="C2599">
        <v>7.9314139948590077</v>
      </c>
    </row>
    <row r="2600" spans="1:3">
      <c r="A2600">
        <v>1</v>
      </c>
      <c r="B2600">
        <v>520.59999999999991</v>
      </c>
      <c r="C2600">
        <v>8.022002613289013</v>
      </c>
    </row>
    <row r="2601" spans="1:3">
      <c r="A2601">
        <v>1</v>
      </c>
      <c r="B2601">
        <v>520.79999999999984</v>
      </c>
      <c r="C2601">
        <v>8.1153247018724706</v>
      </c>
    </row>
    <row r="2602" spans="1:3">
      <c r="A2602">
        <v>1</v>
      </c>
      <c r="B2602">
        <v>520.99999999999989</v>
      </c>
      <c r="C2602">
        <v>8.2114966609456523</v>
      </c>
    </row>
    <row r="2603" spans="1:3">
      <c r="A2603">
        <v>1</v>
      </c>
      <c r="B2603">
        <v>521.19999999999993</v>
      </c>
      <c r="C2603">
        <v>8.3106408304274204</v>
      </c>
    </row>
    <row r="2604" spans="1:3">
      <c r="A2604">
        <v>1</v>
      </c>
      <c r="B2604">
        <v>521.39999999999986</v>
      </c>
      <c r="C2604">
        <v>8.4128857862005901</v>
      </c>
    </row>
    <row r="2605" spans="1:3">
      <c r="A2605">
        <v>1</v>
      </c>
      <c r="B2605">
        <v>521.59999999999991</v>
      </c>
      <c r="C2605">
        <v>8.5183666406282263</v>
      </c>
    </row>
    <row r="2606" spans="1:3">
      <c r="A2606">
        <v>1</v>
      </c>
      <c r="B2606">
        <v>521.79999999999984</v>
      </c>
      <c r="C2606">
        <v>8.6272253439211575</v>
      </c>
    </row>
    <row r="2607" spans="1:3">
      <c r="A2607">
        <v>1</v>
      </c>
      <c r="B2607">
        <v>521.99999999999989</v>
      </c>
      <c r="C2607">
        <v>8.7396109820132999</v>
      </c>
    </row>
    <row r="2608" spans="1:3">
      <c r="A2608">
        <v>1</v>
      </c>
      <c r="B2608">
        <v>522.19999999999993</v>
      </c>
      <c r="C2608">
        <v>8.8556800652580172</v>
      </c>
    </row>
    <row r="2609" spans="1:3">
      <c r="A2609">
        <v>1</v>
      </c>
      <c r="B2609">
        <v>522.39999999999986</v>
      </c>
      <c r="C2609">
        <v>8.9755968005806857</v>
      </c>
    </row>
    <row r="2610" spans="1:3">
      <c r="A2610">
        <v>1</v>
      </c>
      <c r="B2610">
        <v>522.59999999999991</v>
      </c>
      <c r="C2610">
        <v>9.0995333376076601</v>
      </c>
    </row>
    <row r="2611" spans="1:3">
      <c r="A2611">
        <v>1</v>
      </c>
      <c r="B2611">
        <v>522.79999999999984</v>
      </c>
      <c r="C2611">
        <v>9.2276699766383636</v>
      </c>
    </row>
    <row r="2612" spans="1:3">
      <c r="A2612">
        <v>1</v>
      </c>
      <c r="B2612">
        <v>522.99999999999989</v>
      </c>
      <c r="C2612">
        <v>9.3601953230036798</v>
      </c>
    </row>
    <row r="2613" spans="1:3">
      <c r="A2613">
        <v>1</v>
      </c>
      <c r="B2613">
        <v>523.19999999999993</v>
      </c>
      <c r="C2613">
        <v>9.4973063681719658</v>
      </c>
    </row>
    <row r="2614" spans="1:3">
      <c r="A2614">
        <v>1</v>
      </c>
      <c r="B2614">
        <v>523.39999999999986</v>
      </c>
      <c r="C2614">
        <v>9.6392084727231122</v>
      </c>
    </row>
    <row r="2615" spans="1:3">
      <c r="A2615">
        <v>1</v>
      </c>
      <c r="B2615">
        <v>523.59999999999991</v>
      </c>
      <c r="C2615">
        <v>9.7861152197265344</v>
      </c>
    </row>
    <row r="2616" spans="1:3">
      <c r="A2616">
        <v>1</v>
      </c>
      <c r="B2616">
        <v>523.79999999999984</v>
      </c>
      <c r="C2616">
        <v>9.9382480987795248</v>
      </c>
    </row>
    <row r="2617" spans="1:3">
      <c r="A2617">
        <v>1</v>
      </c>
      <c r="B2617">
        <v>523.99999999999989</v>
      </c>
      <c r="C2617">
        <v>10.095835970563799</v>
      </c>
    </row>
    <row r="2618" spans="1:3">
      <c r="A2618">
        <v>1</v>
      </c>
      <c r="B2618">
        <v>524.19999999999993</v>
      </c>
      <c r="C2618">
        <v>10.259114248672381</v>
      </c>
    </row>
    <row r="2619" spans="1:3">
      <c r="A2619">
        <v>1</v>
      </c>
      <c r="B2619">
        <v>524.39999999999986</v>
      </c>
      <c r="C2619">
        <v>10.42832371897741</v>
      </c>
    </row>
    <row r="2620" spans="1:3">
      <c r="A2620">
        <v>1</v>
      </c>
      <c r="B2620">
        <v>524.59999999999991</v>
      </c>
      <c r="C2620">
        <v>10.603708896011581</v>
      </c>
    </row>
    <row r="2621" spans="1:3">
      <c r="A2621">
        <v>1</v>
      </c>
      <c r="B2621">
        <v>524.79999999999984</v>
      </c>
      <c r="C2621">
        <v>10.78551578961566</v>
      </c>
    </row>
    <row r="2622" spans="1:3">
      <c r="A2622">
        <v>1</v>
      </c>
      <c r="B2622">
        <v>524.99999999999989</v>
      </c>
      <c r="C2622">
        <v>10.97398892200156</v>
      </c>
    </row>
    <row r="2623" spans="1:3">
      <c r="A2623">
        <v>1</v>
      </c>
      <c r="B2623">
        <v>525.19999999999993</v>
      </c>
      <c r="C2623">
        <v>11.169367393569409</v>
      </c>
    </row>
    <row r="2624" spans="1:3">
      <c r="A2624">
        <v>1</v>
      </c>
      <c r="B2624">
        <v>525.39999999999986</v>
      </c>
      <c r="C2624">
        <v>11.371879742990689</v>
      </c>
    </row>
    <row r="2625" spans="1:3">
      <c r="A2625">
        <v>1</v>
      </c>
      <c r="B2625">
        <v>525.59999999999991</v>
      </c>
      <c r="C2625">
        <v>11.5817372803259</v>
      </c>
    </row>
    <row r="2626" spans="1:3">
      <c r="A2626">
        <v>1</v>
      </c>
      <c r="B2626">
        <v>525.79999999999984</v>
      </c>
      <c r="C2626">
        <v>11.799125487629009</v>
      </c>
    </row>
    <row r="2627" spans="1:3">
      <c r="A2627">
        <v>1</v>
      </c>
      <c r="B2627">
        <v>525.99999999999989</v>
      </c>
      <c r="C2627">
        <v>12.02419297509916</v>
      </c>
    </row>
    <row r="2628" spans="1:3">
      <c r="A2628">
        <v>1</v>
      </c>
      <c r="B2628">
        <v>526.19999999999993</v>
      </c>
      <c r="C2628">
        <v>12.257037346752259</v>
      </c>
    </row>
    <row r="2629" spans="1:3">
      <c r="A2629">
        <v>1</v>
      </c>
      <c r="B2629">
        <v>526.39999999999986</v>
      </c>
      <c r="C2629">
        <v>12.497687161073211</v>
      </c>
    </row>
    <row r="2630" spans="1:3">
      <c r="A2630">
        <v>1</v>
      </c>
      <c r="B2630">
        <v>526.59999999999991</v>
      </c>
      <c r="C2630">
        <v>12.74607896105806</v>
      </c>
    </row>
    <row r="2631" spans="1:3">
      <c r="A2631">
        <v>1</v>
      </c>
      <c r="B2631">
        <v>526.79999999999984</v>
      </c>
      <c r="C2631">
        <v>13.002028085197489</v>
      </c>
    </row>
    <row r="2632" spans="1:3">
      <c r="A2632">
        <v>1</v>
      </c>
      <c r="B2632">
        <v>526.99999999999989</v>
      </c>
      <c r="C2632">
        <v>13.265191646067921</v>
      </c>
    </row>
    <row r="2633" spans="1:3">
      <c r="A2633">
        <v>1</v>
      </c>
      <c r="B2633">
        <v>527.19999999999993</v>
      </c>
      <c r="C2633">
        <v>13.535021666006701</v>
      </c>
    </row>
    <row r="2634" spans="1:3">
      <c r="A2634">
        <v>1</v>
      </c>
      <c r="B2634">
        <v>527.39999999999986</v>
      </c>
      <c r="C2634">
        <v>13.810705881362241</v>
      </c>
    </row>
    <row r="2635" spans="1:3">
      <c r="A2635">
        <v>1</v>
      </c>
      <c r="B2635">
        <v>527.59999999999991</v>
      </c>
      <c r="C2635">
        <v>14.09109316462199</v>
      </c>
    </row>
    <row r="2636" spans="1:3">
      <c r="A2636">
        <v>1</v>
      </c>
      <c r="B2636">
        <v>527.79999999999984</v>
      </c>
      <c r="C2636">
        <v>14.374599875189199</v>
      </c>
    </row>
    <row r="2637" spans="1:3">
      <c r="A2637">
        <v>1</v>
      </c>
      <c r="B2637">
        <v>527.99999999999989</v>
      </c>
      <c r="C2637">
        <v>14.659092764210371</v>
      </c>
    </row>
    <row r="2638" spans="1:3">
      <c r="A2638">
        <v>1</v>
      </c>
      <c r="B2638">
        <v>528.19999999999993</v>
      </c>
      <c r="C2638">
        <v>14.94174339504033</v>
      </c>
    </row>
    <row r="2639" spans="1:3">
      <c r="A2639">
        <v>1</v>
      </c>
      <c r="B2639">
        <v>528.39999999999986</v>
      </c>
      <c r="C2639">
        <v>15.21884853373699</v>
      </c>
    </row>
    <row r="2640" spans="1:3">
      <c r="A2640">
        <v>1</v>
      </c>
      <c r="B2640">
        <v>528.59999999999991</v>
      </c>
      <c r="C2640">
        <v>15.485610857765151</v>
      </c>
    </row>
    <row r="2641" spans="1:3">
      <c r="A2641">
        <v>1</v>
      </c>
      <c r="B2641">
        <v>528.79999999999984</v>
      </c>
      <c r="C2641">
        <v>15.735875042858639</v>
      </c>
    </row>
    <row r="2642" spans="1:3">
      <c r="A2642">
        <v>1</v>
      </c>
      <c r="B2642">
        <v>528.99999999999989</v>
      </c>
      <c r="C2642">
        <v>15.96181649501893</v>
      </c>
    </row>
    <row r="2643" spans="1:3">
      <c r="A2643">
        <v>1</v>
      </c>
      <c r="B2643">
        <v>529.19999999999993</v>
      </c>
      <c r="C2643">
        <v>16.153584744420161</v>
      </c>
    </row>
    <row r="2644" spans="1:3">
      <c r="A2644">
        <v>1</v>
      </c>
      <c r="B2644">
        <v>529.39999999999986</v>
      </c>
      <c r="C2644">
        <v>16.298912341370421</v>
      </c>
    </row>
    <row r="2645" spans="1:3">
      <c r="A2645">
        <v>1</v>
      </c>
      <c r="B2645">
        <v>529.59999999999991</v>
      </c>
      <c r="C2645">
        <v>16.382715063249389</v>
      </c>
    </row>
    <row r="2646" spans="1:3">
      <c r="A2646">
        <v>1</v>
      </c>
      <c r="B2646">
        <v>529.79999999999984</v>
      </c>
      <c r="C2646">
        <v>16.386732839141249</v>
      </c>
    </row>
    <row r="2647" spans="1:3">
      <c r="A2647">
        <v>1</v>
      </c>
      <c r="B2647">
        <v>529.99999999999989</v>
      </c>
      <c r="C2647">
        <v>16.289295348839339</v>
      </c>
    </row>
    <row r="2648" spans="1:3">
      <c r="A2648">
        <v>1</v>
      </c>
      <c r="B2648">
        <v>530.19999999999993</v>
      </c>
      <c r="C2648">
        <v>16.065342485940139</v>
      </c>
    </row>
    <row r="2649" spans="1:3">
      <c r="A2649">
        <v>1</v>
      </c>
      <c r="B2649">
        <v>530.39999999999986</v>
      </c>
      <c r="C2649">
        <v>15.68688410973766</v>
      </c>
    </row>
    <row r="2650" spans="1:3">
      <c r="A2650">
        <v>1</v>
      </c>
      <c r="B2650">
        <v>530.59999999999991</v>
      </c>
      <c r="C2650">
        <v>15.124133121619479</v>
      </c>
    </row>
    <row r="2651" spans="1:3">
      <c r="A2651">
        <v>1</v>
      </c>
      <c r="B2651">
        <v>530.79999999999984</v>
      </c>
      <c r="C2651">
        <v>14.34756380442801</v>
      </c>
    </row>
    <row r="2652" spans="1:3">
      <c r="A2652">
        <v>1</v>
      </c>
      <c r="B2652">
        <v>530.99999999999989</v>
      </c>
      <c r="C2652">
        <v>13.33108886458589</v>
      </c>
    </row>
    <row r="2653" spans="1:3">
      <c r="A2653">
        <v>1</v>
      </c>
      <c r="B2653">
        <v>531.19999999999993</v>
      </c>
      <c r="C2653">
        <v>12.05635816776247</v>
      </c>
    </row>
    <row r="2654" spans="1:3">
      <c r="A2654">
        <v>1</v>
      </c>
      <c r="B2654">
        <v>531.39999999999986</v>
      </c>
      <c r="C2654">
        <v>10.51782064551108</v>
      </c>
    </row>
    <row r="2655" spans="1:3">
      <c r="A2655">
        <v>1</v>
      </c>
      <c r="B2655">
        <v>531.59999999999991</v>
      </c>
      <c r="C2655">
        <v>8.7276883452494971</v>
      </c>
    </row>
    <row r="2656" spans="1:3">
      <c r="A2656">
        <v>1</v>
      </c>
      <c r="B2656">
        <v>531.79999999999984</v>
      </c>
      <c r="C2656">
        <v>6.7194559647408054</v>
      </c>
    </row>
    <row r="2657" spans="1:3">
      <c r="A2657">
        <v>1</v>
      </c>
      <c r="B2657">
        <v>531.99999999999989</v>
      </c>
      <c r="C2657">
        <v>4.5484511862836019</v>
      </c>
    </row>
    <row r="2658" spans="1:3">
      <c r="A2658">
        <v>1</v>
      </c>
      <c r="B2658">
        <v>532.19999999999993</v>
      </c>
      <c r="C2658">
        <v>2.2883222564266479</v>
      </c>
    </row>
    <row r="2659" spans="1:3">
      <c r="A2659">
        <v>1</v>
      </c>
      <c r="B2659">
        <v>532.39999999999986</v>
      </c>
      <c r="C2659">
        <v>0.02347696591790838</v>
      </c>
    </row>
    <row r="2660" spans="1:3">
      <c r="A2660">
        <v>1</v>
      </c>
      <c r="B2660">
        <v>532.59999999999991</v>
      </c>
      <c r="C2660">
        <v>-2.1610932069466711</v>
      </c>
    </row>
    <row r="2661" spans="1:3">
      <c r="A2661">
        <v>1</v>
      </c>
      <c r="B2661">
        <v>532.79999999999984</v>
      </c>
      <c r="C2661">
        <v>-4.1901354905534536</v>
      </c>
    </row>
    <row r="2662" spans="1:3">
      <c r="A2662">
        <v>1</v>
      </c>
      <c r="B2662">
        <v>532.99999999999989</v>
      </c>
      <c r="C2662">
        <v>-6.0060761609100268</v>
      </c>
    </row>
    <row r="2663" spans="1:3">
      <c r="A2663">
        <v>1</v>
      </c>
      <c r="B2663">
        <v>533.19999999999993</v>
      </c>
      <c r="C2663">
        <v>-7.5730000964565356</v>
      </c>
    </row>
    <row r="2664" spans="1:3">
      <c r="A2664">
        <v>1</v>
      </c>
      <c r="B2664">
        <v>533.39999999999986</v>
      </c>
      <c r="C2664">
        <v>-8.8765049483027987</v>
      </c>
    </row>
    <row r="2665" spans="1:3">
      <c r="A2665">
        <v>1</v>
      </c>
      <c r="B2665">
        <v>533.59999999999991</v>
      </c>
      <c r="C2665">
        <v>-9.9204330079823784</v>
      </c>
    </row>
    <row r="2666" spans="1:3">
      <c r="A2666">
        <v>1</v>
      </c>
      <c r="B2666">
        <v>533.79999999999984</v>
      </c>
      <c r="C2666">
        <v>-10.72199222533806</v>
      </c>
    </row>
    <row r="2667" spans="1:3">
      <c r="A2667">
        <v>1</v>
      </c>
      <c r="B2667">
        <v>533.99999999999989</v>
      </c>
      <c r="C2667">
        <v>-11.306653437608841</v>
      </c>
    </row>
    <row r="2668" spans="1:3">
      <c r="A2668">
        <v>1</v>
      </c>
      <c r="B2668">
        <v>534.19999999999993</v>
      </c>
      <c r="C2668">
        <v>-11.703742872068579</v>
      </c>
    </row>
    <row r="2669" spans="1:3">
      <c r="A2669">
        <v>1</v>
      </c>
      <c r="B2669">
        <v>534.39999999999986</v>
      </c>
      <c r="C2669">
        <v>-11.943137965616129</v>
      </c>
    </row>
    <row r="2670" spans="1:3">
      <c r="A2670">
        <v>1</v>
      </c>
      <c r="B2670">
        <v>534.59999999999991</v>
      </c>
      <c r="C2670">
        <v>-12.05309434249321</v>
      </c>
    </row>
    <row r="2671" spans="1:3">
      <c r="A2671">
        <v>1</v>
      </c>
      <c r="B2671">
        <v>534.79999999999984</v>
      </c>
      <c r="C2671">
        <v>-12.059023878042151</v>
      </c>
    </row>
    <row r="2672" spans="1:3">
      <c r="A2672">
        <v>1</v>
      </c>
      <c r="B2672">
        <v>534.99999999999989</v>
      </c>
      <c r="C2672">
        <v>-11.982973618155791</v>
      </c>
    </row>
    <row r="2673" spans="1:3">
      <c r="A2673">
        <v>1</v>
      </c>
      <c r="B2673">
        <v>535.19999999999993</v>
      </c>
      <c r="C2673">
        <v>-11.8435673739599</v>
      </c>
    </row>
    <row r="2674" spans="1:3">
      <c r="A2674">
        <v>1</v>
      </c>
      <c r="B2674">
        <v>535.39999999999986</v>
      </c>
      <c r="C2674">
        <v>-11.656219588791</v>
      </c>
    </row>
    <row r="2675" spans="1:3">
      <c r="A2675">
        <v>1</v>
      </c>
      <c r="B2675">
        <v>535.59999999999991</v>
      </c>
      <c r="C2675">
        <v>-11.43348563139133</v>
      </c>
    </row>
    <row r="2676" spans="1:3">
      <c r="A2676">
        <v>1</v>
      </c>
      <c r="B2676">
        <v>535.79999999999984</v>
      </c>
      <c r="C2676">
        <v>-11.18546006964811</v>
      </c>
    </row>
    <row r="2677" spans="1:3">
      <c r="A2677">
        <v>1</v>
      </c>
      <c r="B2677">
        <v>535.99999999999989</v>
      </c>
      <c r="C2677">
        <v>-10.920170316885059</v>
      </c>
    </row>
    <row r="2678" spans="1:3">
      <c r="A2678">
        <v>1</v>
      </c>
      <c r="B2678">
        <v>536.19999999999993</v>
      </c>
      <c r="C2678">
        <v>-10.64393773424483</v>
      </c>
    </row>
    <row r="2679" spans="1:3">
      <c r="A2679">
        <v>1</v>
      </c>
      <c r="B2679">
        <v>536.39999999999986</v>
      </c>
      <c r="C2679">
        <v>-10.36169405752041</v>
      </c>
    </row>
    <row r="2680" spans="1:3">
      <c r="A2680">
        <v>1</v>
      </c>
      <c r="B2680">
        <v>536.59999999999991</v>
      </c>
      <c r="C2680">
        <v>-10.077250400064919</v>
      </c>
    </row>
    <row r="2681" spans="1:3">
      <c r="A2681">
        <v>1</v>
      </c>
      <c r="B2681">
        <v>536.79999999999984</v>
      </c>
      <c r="C2681">
        <v>-9.7935211934445796</v>
      </c>
    </row>
    <row r="2682" spans="1:3">
      <c r="A2682">
        <v>1</v>
      </c>
      <c r="B2682">
        <v>536.99999999999989</v>
      </c>
      <c r="C2682">
        <v>-9.5127078531000926</v>
      </c>
    </row>
    <row r="2683" spans="1:3">
      <c r="A2683">
        <v>1</v>
      </c>
      <c r="B2683">
        <v>537.19999999999993</v>
      </c>
      <c r="C2683">
        <v>-9.2364477925597406</v>
      </c>
    </row>
    <row r="2684" spans="1:3">
      <c r="A2684">
        <v>1</v>
      </c>
      <c r="B2684">
        <v>537.39999999999986</v>
      </c>
      <c r="C2684">
        <v>-8.9659343686185586</v>
      </c>
    </row>
    <row r="2685" spans="1:3">
      <c r="A2685">
        <v>1</v>
      </c>
      <c r="B2685">
        <v>537.59999999999991</v>
      </c>
      <c r="C2685">
        <v>-8.702012862081947</v>
      </c>
    </row>
    <row r="2686" spans="1:3">
      <c r="A2686">
        <v>1</v>
      </c>
      <c r="B2686">
        <v>537.79999999999984</v>
      </c>
      <c r="C2686">
        <v>-8.4452569438344014</v>
      </c>
    </row>
    <row r="2687" spans="1:3">
      <c r="A2687">
        <v>1</v>
      </c>
      <c r="B2687">
        <v>537.99999999999989</v>
      </c>
      <c r="C2687">
        <v>-8.1960293887373261</v>
      </c>
    </row>
    <row r="2688" spans="1:3">
      <c r="A2688">
        <v>1</v>
      </c>
      <c r="B2688">
        <v>538.19999999999993</v>
      </c>
      <c r="C2688">
        <v>-7.9545301542652611</v>
      </c>
    </row>
    <row r="2689" spans="1:3">
      <c r="A2689">
        <v>1</v>
      </c>
      <c r="B2689">
        <v>538.39999999999986</v>
      </c>
      <c r="C2689">
        <v>-7.7208343696183093</v>
      </c>
    </row>
    <row r="2690" spans="1:3">
      <c r="A2690">
        <v>1</v>
      </c>
      <c r="B2690">
        <v>538.59999999999991</v>
      </c>
      <c r="C2690">
        <v>-7.4949222939018796</v>
      </c>
    </row>
    <row r="2691" spans="1:3">
      <c r="A2691">
        <v>1</v>
      </c>
      <c r="B2691">
        <v>538.79999999999984</v>
      </c>
      <c r="C2691">
        <v>-7.2767028963341964</v>
      </c>
    </row>
    <row r="2692" spans="1:3">
      <c r="A2692">
        <v>1</v>
      </c>
      <c r="B2692">
        <v>538.99999999999989</v>
      </c>
      <c r="C2692">
        <v>-7.066032379146475</v>
      </c>
    </row>
    <row r="2693" spans="1:3">
      <c r="A2693">
        <v>1</v>
      </c>
      <c r="B2693">
        <v>539.19999999999993</v>
      </c>
      <c r="C2693">
        <v>-6.862728694736818</v>
      </c>
    </row>
    <row r="2694" spans="1:3">
      <c r="A2694">
        <v>1</v>
      </c>
      <c r="B2694">
        <v>539.39999999999986</v>
      </c>
      <c r="C2694">
        <v>-6.6665828924060966</v>
      </c>
    </row>
    <row r="2695" spans="1:3">
      <c r="A2695">
        <v>1</v>
      </c>
      <c r="B2695">
        <v>539.59999999999991</v>
      </c>
      <c r="C2695">
        <v>-6.4773679572691822</v>
      </c>
    </row>
    <row r="2696" spans="1:3">
      <c r="A2696">
        <v>1</v>
      </c>
      <c r="B2696">
        <v>539.79999999999984</v>
      </c>
      <c r="C2696">
        <v>-6.2948456664476176</v>
      </c>
    </row>
    <row r="2697" spans="1:3">
      <c r="A2697">
        <v>1</v>
      </c>
      <c r="B2697">
        <v>539.99999999999989</v>
      </c>
      <c r="C2697">
        <v>-6.1187718785270242</v>
      </c>
    </row>
    <row r="2698" spans="1:3">
      <c r="A2698">
        <v>1</v>
      </c>
      <c r="B2698">
        <v>540.19999999999993</v>
      </c>
      <c r="C2698">
        <v>-5.9489005857785484</v>
      </c>
    </row>
    <row r="2699" spans="1:3">
      <c r="A2699">
        <v>1</v>
      </c>
      <c r="B2699">
        <v>540.39999999999986</v>
      </c>
      <c r="C2699">
        <v>-5.7849869901750353</v>
      </c>
    </row>
    <row r="2700" spans="1:3">
      <c r="A2700">
        <v>1</v>
      </c>
      <c r="B2700">
        <v>540.59999999999991</v>
      </c>
      <c r="C2700">
        <v>-5.6267898100403784</v>
      </c>
    </row>
    <row r="2701" spans="1:3">
      <c r="A2701">
        <v>1</v>
      </c>
      <c r="B2701">
        <v>540.79999999999984</v>
      </c>
      <c r="C2701">
        <v>-5.4740729812845164</v>
      </c>
    </row>
    <row r="2702" spans="1:3">
      <c r="A2702">
        <v>1</v>
      </c>
      <c r="B2702">
        <v>540.99999999999989</v>
      </c>
      <c r="C2702">
        <v>-5.3266068832144864</v>
      </c>
    </row>
    <row r="2703" spans="1:3">
      <c r="A2703">
        <v>1</v>
      </c>
      <c r="B2703">
        <v>541.19999999999993</v>
      </c>
      <c r="C2703">
        <v>-5.1841691920223028</v>
      </c>
    </row>
    <row r="2704" spans="1:3">
      <c r="A2704">
        <v>1</v>
      </c>
      <c r="B2704">
        <v>541.39999999999986</v>
      </c>
      <c r="C2704">
        <v>-5.0465454437202641</v>
      </c>
    </row>
    <row r="2705" spans="1:3">
      <c r="A2705">
        <v>1</v>
      </c>
      <c r="B2705">
        <v>541.59999999999991</v>
      </c>
      <c r="C2705">
        <v>-4.9135293713875328</v>
      </c>
    </row>
    <row r="2706" spans="1:3">
      <c r="A2706">
        <v>1</v>
      </c>
      <c r="B2706">
        <v>541.79999999999984</v>
      </c>
      <c r="C2706">
        <v>-4.7849230681594292</v>
      </c>
    </row>
    <row r="2707" spans="1:3">
      <c r="A2707">
        <v>1</v>
      </c>
      <c r="B2707">
        <v>541.99999999999989</v>
      </c>
      <c r="C2707">
        <v>-4.6605370167227527</v>
      </c>
    </row>
    <row r="2708" spans="1:3">
      <c r="A2708">
        <v>1</v>
      </c>
      <c r="B2708">
        <v>542.19999999999993</v>
      </c>
      <c r="C2708">
        <v>-4.5401900175948819</v>
      </c>
    </row>
    <row r="2709" spans="1:3">
      <c r="A2709">
        <v>1</v>
      </c>
      <c r="B2709">
        <v>542.39999999999986</v>
      </c>
      <c r="C2709">
        <v>-4.4237090417157612</v>
      </c>
    </row>
    <row r="2710" spans="1:3">
      <c r="A2710">
        <v>1</v>
      </c>
      <c r="B2710">
        <v>542.59999999999991</v>
      </c>
      <c r="C2710">
        <v>-4.3109290275017926</v>
      </c>
    </row>
    <row r="2711" spans="1:3">
      <c r="A2711">
        <v>1</v>
      </c>
      <c r="B2711">
        <v>542.79999999999984</v>
      </c>
      <c r="C2711">
        <v>-4.2016926382362367</v>
      </c>
    </row>
    <row r="2712" spans="1:3">
      <c r="A2712">
        <v>1</v>
      </c>
      <c r="B2712">
        <v>542.99999999999989</v>
      </c>
      <c r="C2712">
        <v>-4.0958499922502138</v>
      </c>
    </row>
    <row r="2713" spans="1:3">
      <c r="A2713">
        <v>1</v>
      </c>
      <c r="B2713">
        <v>543.19999999999993</v>
      </c>
      <c r="C2713">
        <v>-3.9932583756387152</v>
      </c>
    </row>
    <row r="2714" spans="1:3">
      <c r="A2714">
        <v>1</v>
      </c>
      <c r="B2714">
        <v>543.39999999999986</v>
      </c>
      <c r="C2714">
        <v>-3.8937819450830888</v>
      </c>
    </row>
    <row r="2715" spans="1:3">
      <c r="A2715">
        <v>1</v>
      </c>
      <c r="B2715">
        <v>543.59999999999991</v>
      </c>
      <c r="C2715">
        <v>-3.7972914266313369</v>
      </c>
    </row>
    <row r="2716" spans="1:3">
      <c r="A2716">
        <v>1</v>
      </c>
      <c r="B2716">
        <v>543.79999999999984</v>
      </c>
      <c r="C2716">
        <v>-3.7036638149129568</v>
      </c>
    </row>
    <row r="2717" spans="1:3">
      <c r="A2717">
        <v>1</v>
      </c>
      <c r="B2717">
        <v>543.99999999999989</v>
      </c>
      <c r="C2717">
        <v>-3.6127820761746632</v>
      </c>
    </row>
    <row r="2718" spans="1:3">
      <c r="A2718">
        <v>1</v>
      </c>
      <c r="B2718">
        <v>544.19999999999993</v>
      </c>
      <c r="C2718">
        <v>-3.5245348576581561</v>
      </c>
    </row>
    <row r="2719" spans="1:3">
      <c r="A2719">
        <v>1</v>
      </c>
      <c r="B2719">
        <v>544.39999999999986</v>
      </c>
      <c r="C2719">
        <v>-3.438816205155975</v>
      </c>
    </row>
    <row r="2720" spans="1:3">
      <c r="A2720">
        <v>1</v>
      </c>
      <c r="B2720">
        <v>544.59999999999991</v>
      </c>
      <c r="C2720">
        <v>-3.3555252900393828</v>
      </c>
    </row>
    <row r="2721" spans="1:3">
      <c r="A2721">
        <v>1</v>
      </c>
      <c r="B2721">
        <v>544.79999999999984</v>
      </c>
      <c r="C2721">
        <v>-3.2745661466296969</v>
      </c>
    </row>
    <row r="2722" spans="1:3">
      <c r="A2722">
        <v>1</v>
      </c>
      <c r="B2722">
        <v>544.99999999999989</v>
      </c>
      <c r="C2722">
        <v>-3.1958474204472451</v>
      </c>
    </row>
    <row r="2723" spans="1:3">
      <c r="A2723">
        <v>1</v>
      </c>
      <c r="B2723">
        <v>545.19999999999993</v>
      </c>
      <c r="C2723">
        <v>-3.1192821276184781</v>
      </c>
    </row>
    <row r="2724" spans="1:3">
      <c r="A2724">
        <v>1</v>
      </c>
      <c r="B2724">
        <v>545.39999999999986</v>
      </c>
      <c r="C2724">
        <v>-3.0447874255167262</v>
      </c>
    </row>
    <row r="2725" spans="1:3">
      <c r="A2725">
        <v>1</v>
      </c>
      <c r="B2725">
        <v>545.59999999999991</v>
      </c>
      <c r="C2725">
        <v>-2.9722843945636761</v>
      </c>
    </row>
    <row r="2726" spans="1:3">
      <c r="A2726">
        <v>1</v>
      </c>
      <c r="B2726">
        <v>545.79999999999984</v>
      </c>
      <c r="C2726">
        <v>-2.9016978310012869</v>
      </c>
    </row>
    <row r="2727" spans="1:3">
      <c r="A2727">
        <v>1</v>
      </c>
      <c r="B2727">
        <v>545.99999999999989</v>
      </c>
      <c r="C2727">
        <v>-2.8329560503596229</v>
      </c>
    </row>
    <row r="2728" spans="1:3">
      <c r="A2728">
        <v>1</v>
      </c>
      <c r="B2728">
        <v>546.19999999999993</v>
      </c>
      <c r="C2728">
        <v>-2.765990701284974</v>
      </c>
    </row>
    <row r="2729" spans="1:3">
      <c r="A2729">
        <v>1</v>
      </c>
      <c r="B2729">
        <v>546.39999999999986</v>
      </c>
      <c r="C2729">
        <v>-2.700736589349825</v>
      </c>
    </row>
    <row r="2730" spans="1:3">
      <c r="A2730">
        <v>1</v>
      </c>
      <c r="B2730">
        <v>546.59999999999991</v>
      </c>
      <c r="C2730">
        <v>-2.6371315104384609</v>
      </c>
    </row>
    <row r="2731" spans="1:3">
      <c r="A2731">
        <v>1</v>
      </c>
      <c r="B2731">
        <v>546.79999999999984</v>
      </c>
      <c r="C2731">
        <v>-2.5751160932868369</v>
      </c>
    </row>
    <row r="2732" spans="1:3">
      <c r="A2732">
        <v>1</v>
      </c>
      <c r="B2732">
        <v>546.99999999999989</v>
      </c>
      <c r="C2732">
        <v>-2.5146336507460711</v>
      </c>
    </row>
    <row r="2733" spans="1:3">
      <c r="A2733">
        <v>1</v>
      </c>
      <c r="B2733">
        <v>547.19999999999993</v>
      </c>
      <c r="C2733">
        <v>-2.4556300393417132</v>
      </c>
    </row>
    <row r="2734" spans="1:3">
      <c r="A2734">
        <v>1</v>
      </c>
      <c r="B2734">
        <v>547.39999999999986</v>
      </c>
      <c r="C2734">
        <v>-2.398053526702749</v>
      </c>
    </row>
    <row r="2735" spans="1:3">
      <c r="A2735">
        <v>1</v>
      </c>
      <c r="B2735">
        <v>547.59999999999991</v>
      </c>
      <c r="C2735">
        <v>-2.3418546664460882</v>
      </c>
    </row>
    <row r="2736" spans="1:3">
      <c r="A2736">
        <v>1</v>
      </c>
      <c r="B2736">
        <v>547.79999999999984</v>
      </c>
      <c r="C2736">
        <v>-2.286986180112176</v>
      </c>
    </row>
    <row r="2737" spans="1:3">
      <c r="A2737">
        <v>1</v>
      </c>
      <c r="B2737">
        <v>547.99999999999989</v>
      </c>
      <c r="C2737">
        <v>-2.2334028457626061</v>
      </c>
    </row>
    <row r="2738" spans="1:3">
      <c r="A2738">
        <v>1</v>
      </c>
      <c r="B2738">
        <v>548.19999999999993</v>
      </c>
      <c r="C2738">
        <v>-2.1810613928649509</v>
      </c>
    </row>
    <row r="2739" spans="1:3">
      <c r="A2739">
        <v>1</v>
      </c>
      <c r="B2739">
        <v>548.39999999999986</v>
      </c>
      <c r="C2739">
        <v>-2.1299204031072581</v>
      </c>
    </row>
    <row r="2740" spans="1:3">
      <c r="A2740">
        <v>1</v>
      </c>
      <c r="B2740">
        <v>548.59999999999991</v>
      </c>
      <c r="C2740">
        <v>-2.0799402168001042</v>
      </c>
    </row>
    <row r="2741" spans="1:3">
      <c r="A2741">
        <v>1</v>
      </c>
      <c r="B2741">
        <v>548.79999999999984</v>
      </c>
      <c r="C2741">
        <v>-2.0310828445425408</v>
      </c>
    </row>
    <row r="2742" spans="1:3">
      <c r="A2742">
        <v>1</v>
      </c>
      <c r="B2742">
        <v>548.99999999999989</v>
      </c>
      <c r="C2742">
        <v>-1.9833118838427819</v>
      </c>
    </row>
    <row r="2743" spans="1:3">
      <c r="A2743">
        <v>1</v>
      </c>
      <c r="B2743">
        <v>549.19999999999993</v>
      </c>
      <c r="C2743">
        <v>-1.936592440403611</v>
      </c>
    </row>
    <row r="2744" spans="1:3">
      <c r="A2744">
        <v>1</v>
      </c>
      <c r="B2744">
        <v>549.39999999999986</v>
      </c>
      <c r="C2744">
        <v>-1.8908910537958801</v>
      </c>
    </row>
    <row r="2745" spans="1:3">
      <c r="A2745">
        <v>1</v>
      </c>
      <c r="B2745">
        <v>549.59999999999991</v>
      </c>
      <c r="C2745">
        <v>-1.846175627261003</v>
      </c>
    </row>
    <row r="2746" spans="1:3">
      <c r="A2746">
        <v>1</v>
      </c>
      <c r="B2746">
        <v>549.79999999999984</v>
      </c>
      <c r="C2746">
        <v>-1.802415361397113</v>
      </c>
    </row>
    <row r="2747" spans="1:3">
      <c r="A2747">
        <v>1</v>
      </c>
      <c r="B2747">
        <v>549.99999999999989</v>
      </c>
      <c r="C2747">
        <v>-1.7595806914983549</v>
      </c>
    </row>
    <row r="2748" spans="1:3">
      <c r="A2748">
        <v>1</v>
      </c>
      <c r="B2748">
        <v>550.19999999999993</v>
      </c>
      <c r="C2748">
        <v>-1.717643228330358</v>
      </c>
    </row>
    <row r="2749" spans="1:3">
      <c r="A2749">
        <v>1</v>
      </c>
      <c r="B2749">
        <v>550.39999999999986</v>
      </c>
      <c r="C2749">
        <v>-1.6765757021378529</v>
      </c>
    </row>
    <row r="2750" spans="1:3">
      <c r="A2750">
        <v>1</v>
      </c>
      <c r="B2750">
        <v>550.59999999999991</v>
      </c>
      <c r="C2750">
        <v>-1.636351909692519</v>
      </c>
    </row>
    <row r="2751" spans="1:3">
      <c r="A2751">
        <v>1</v>
      </c>
      <c r="B2751">
        <v>550.79999999999984</v>
      </c>
      <c r="C2751">
        <v>-1.5969466642017169</v>
      </c>
    </row>
    <row r="2752" spans="1:3">
      <c r="A2752">
        <v>1</v>
      </c>
      <c r="B2752">
        <v>550.99999999999989</v>
      </c>
      <c r="C2752">
        <v>-1.558335747907952</v>
      </c>
    </row>
    <row r="2753" spans="1:3">
      <c r="A2753">
        <v>1</v>
      </c>
      <c r="B2753">
        <v>551.19999999999993</v>
      </c>
      <c r="C2753">
        <v>-1.52049586722185</v>
      </c>
    </row>
    <row r="2754" spans="1:3">
      <c r="A2754">
        <v>1</v>
      </c>
      <c r="B2754">
        <v>551.39999999999986</v>
      </c>
      <c r="C2754">
        <v>-1.4834046102383871</v>
      </c>
    </row>
    <row r="2755" spans="1:3">
      <c r="A2755">
        <v>1</v>
      </c>
      <c r="B2755">
        <v>551.59999999999991</v>
      </c>
      <c r="C2755">
        <v>-1.4470404064977631</v>
      </c>
    </row>
    <row r="2756" spans="1:3">
      <c r="A2756">
        <v>1</v>
      </c>
      <c r="B2756">
        <v>551.79999999999984</v>
      </c>
      <c r="C2756">
        <v>-1.411382488859378</v>
      </c>
    </row>
    <row r="2757" spans="1:3">
      <c r="A2757">
        <v>1</v>
      </c>
      <c r="B2757">
        <v>551.99999999999989</v>
      </c>
      <c r="C2757">
        <v>-1.3764108573661169</v>
      </c>
    </row>
    <row r="2758" spans="1:3">
      <c r="A2758">
        <v>1</v>
      </c>
      <c r="B2758">
        <v>552.19999999999993</v>
      </c>
      <c r="C2758">
        <v>-1.3421062449836501</v>
      </c>
    </row>
    <row r="2759" spans="1:3">
      <c r="A2759">
        <v>1</v>
      </c>
      <c r="B2759">
        <v>552.39999999999986</v>
      </c>
      <c r="C2759">
        <v>-1.3084500851067531</v>
      </c>
    </row>
    <row r="2760" spans="1:3">
      <c r="A2760">
        <v>1</v>
      </c>
      <c r="B2760">
        <v>552.59999999999991</v>
      </c>
      <c r="C2760">
        <v>-1.275424480730704</v>
      </c>
    </row>
    <row r="2761" spans="1:3">
      <c r="A2761">
        <v>1</v>
      </c>
      <c r="B2761">
        <v>552.79999999999984</v>
      </c>
      <c r="C2761">
        <v>-1.243012175193291</v>
      </c>
    </row>
    <row r="2762" spans="1:3">
      <c r="A2762">
        <v>1</v>
      </c>
      <c r="B2762">
        <v>552.99999999999989</v>
      </c>
      <c r="C2762">
        <v>-1.211196524397276</v>
      </c>
    </row>
    <row r="2763" spans="1:3">
      <c r="A2763">
        <v>1</v>
      </c>
      <c r="B2763">
        <v>553.19999999999993</v>
      </c>
      <c r="C2763">
        <v>-1.179961470430215</v>
      </c>
    </row>
    <row r="2764" spans="1:3">
      <c r="A2764">
        <v>1</v>
      </c>
      <c r="B2764">
        <v>553.39999999999986</v>
      </c>
      <c r="C2764">
        <v>-1.149291516502299</v>
      </c>
    </row>
    <row r="2765" spans="1:3">
      <c r="A2765">
        <v>1</v>
      </c>
      <c r="B2765">
        <v>553.59999999999991</v>
      </c>
      <c r="C2765">
        <v>-1.1191717031288231</v>
      </c>
    </row>
    <row r="2766" spans="1:3">
      <c r="A2766">
        <v>1</v>
      </c>
      <c r="B2766">
        <v>553.79999999999984</v>
      </c>
      <c r="C2766">
        <v>-1.0895875854875829</v>
      </c>
    </row>
    <row r="2767" spans="1:3">
      <c r="A2767">
        <v>1</v>
      </c>
      <c r="B2767">
        <v>553.99999999999989</v>
      </c>
      <c r="C2767">
        <v>-1.0605252118862269</v>
      </c>
    </row>
    <row r="2768" spans="1:3">
      <c r="A2768">
        <v>1</v>
      </c>
      <c r="B2768">
        <v>554.19999999999993</v>
      </c>
      <c r="C2768">
        <v>-1.0319711032781751</v>
      </c>
    </row>
    <row r="2769" spans="1:3">
      <c r="A2769">
        <v>1</v>
      </c>
      <c r="B2769">
        <v>554.39999999999986</v>
      </c>
      <c r="C2769">
        <v>-1.0039122337697819</v>
      </c>
    </row>
    <row r="2770" spans="1:3">
      <c r="A2770">
        <v>1</v>
      </c>
      <c r="B2770">
        <v>554.59999999999991</v>
      </c>
      <c r="C2770">
        <v>-0.9763360120643565</v>
      </c>
    </row>
    <row r="2771" spans="1:3">
      <c r="A2771">
        <v>1</v>
      </c>
      <c r="B2771">
        <v>554.79999999999984</v>
      </c>
      <c r="C2771">
        <v>-0.94923026379269704</v>
      </c>
    </row>
    <row r="2772" spans="1:3">
      <c r="A2772">
        <v>1</v>
      </c>
      <c r="B2772">
        <v>554.99999999999989</v>
      </c>
      <c r="C2772">
        <v>-0.9225832146816666</v>
      </c>
    </row>
    <row r="2773" spans="1:3">
      <c r="A2773">
        <v>1</v>
      </c>
      <c r="B2773">
        <v>555.19999999999993</v>
      </c>
      <c r="C2773">
        <v>-0.89638347451661682</v>
      </c>
    </row>
    <row r="2774" spans="1:3">
      <c r="A2774">
        <v>1</v>
      </c>
      <c r="B2774">
        <v>555.39999999999986</v>
      </c>
      <c r="C2774">
        <v>-0.87062002185456233</v>
      </c>
    </row>
    <row r="2775" spans="1:3">
      <c r="A2775">
        <v>1</v>
      </c>
      <c r="B2775">
        <v>555.59999999999991</v>
      </c>
      <c r="C2775">
        <v>-0.84528218944890687</v>
      </c>
    </row>
    <row r="2776" spans="1:3">
      <c r="A2776">
        <v>1</v>
      </c>
      <c r="B2776">
        <v>555.79999999999984</v>
      </c>
      <c r="C2776">
        <v>-0.82035965034782032</v>
      </c>
    </row>
    <row r="2777" spans="1:3">
      <c r="A2777">
        <v>1</v>
      </c>
      <c r="B2777">
        <v>555.99999999999989</v>
      </c>
      <c r="C2777">
        <v>-0.79584240463120715</v>
      </c>
    </row>
    <row r="2778" spans="1:3">
      <c r="A2778">
        <v>1</v>
      </c>
      <c r="B2778">
        <v>556.19999999999993</v>
      </c>
      <c r="C2778">
        <v>-0.77172076675280055</v>
      </c>
    </row>
    <row r="2779" spans="1:3">
      <c r="A2779">
        <v>1</v>
      </c>
      <c r="B2779">
        <v>556.39999999999986</v>
      </c>
      <c r="C2779">
        <v>-0.74798535345619888</v>
      </c>
    </row>
    <row r="2780" spans="1:3">
      <c r="A2780">
        <v>1</v>
      </c>
      <c r="B2780">
        <v>556.59999999999991</v>
      </c>
      <c r="C2780">
        <v>-0.72462707223508049</v>
      </c>
    </row>
    <row r="2781" spans="1:3">
      <c r="A2781">
        <v>1</v>
      </c>
      <c r="B2781">
        <v>556.79999999999984</v>
      </c>
      <c r="C2781">
        <v>-0.701637110310112</v>
      </c>
    </row>
    <row r="2782" spans="1:3">
      <c r="A2782">
        <v>1</v>
      </c>
      <c r="B2782">
        <v>556.99999999999989</v>
      </c>
      <c r="C2782">
        <v>-0.67900692409568908</v>
      </c>
    </row>
    <row r="2783" spans="1:3">
      <c r="A2783">
        <v>1</v>
      </c>
      <c r="B2783">
        <v>557.19999999999993</v>
      </c>
      <c r="C2783">
        <v>-0.65672822913239326</v>
      </c>
    </row>
    <row r="2784" spans="1:3">
      <c r="A2784">
        <v>1</v>
      </c>
      <c r="B2784">
        <v>557.39999999999986</v>
      </c>
      <c r="C2784">
        <v>-0.63479299046113047</v>
      </c>
    </row>
    <row r="2785" spans="1:3">
      <c r="A2785">
        <v>1</v>
      </c>
      <c r="B2785">
        <v>557.59999999999991</v>
      </c>
      <c r="C2785">
        <v>-0.61319341341726963</v>
      </c>
    </row>
    <row r="2786" spans="1:3">
      <c r="A2786">
        <v>1</v>
      </c>
      <c r="B2786">
        <v>557.79999999999984</v>
      </c>
      <c r="C2786">
        <v>-0.59192193482376698</v>
      </c>
    </row>
    <row r="2787" spans="1:3">
      <c r="A2787">
        <v>1</v>
      </c>
      <c r="B2787">
        <v>557.99999999999989</v>
      </c>
      <c r="C2787">
        <v>-0.5709712145635768</v>
      </c>
    </row>
    <row r="2788" spans="1:3">
      <c r="A2788">
        <v>1</v>
      </c>
      <c r="B2788">
        <v>558.19999999999993</v>
      </c>
      <c r="C2788">
        <v>-0.55033412751267141</v>
      </c>
    </row>
    <row r="2789" spans="1:3">
      <c r="A2789">
        <v>1</v>
      </c>
      <c r="B2789">
        <v>558.39999999999986</v>
      </c>
      <c r="C2789">
        <v>-0.53000375581620185</v>
      </c>
    </row>
    <row r="2790" spans="1:3">
      <c r="A2790">
        <v>1</v>
      </c>
      <c r="B2790">
        <v>558.59999999999991</v>
      </c>
      <c r="C2790">
        <v>-0.50997338149091842</v>
      </c>
    </row>
    <row r="2791" spans="1:3">
      <c r="A2791">
        <v>1</v>
      </c>
      <c r="B2791">
        <v>558.79999999999984</v>
      </c>
      <c r="C2791">
        <v>-0.49023647933842968</v>
      </c>
    </row>
    <row r="2792" spans="1:3">
      <c r="A2792">
        <v>1</v>
      </c>
      <c r="B2792">
        <v>558.99999999999989</v>
      </c>
      <c r="C2792">
        <v>-0.47078671015397111</v>
      </c>
    </row>
    <row r="2793" spans="1:3">
      <c r="A2793">
        <v>1</v>
      </c>
      <c r="B2793">
        <v>559.19999999999993</v>
      </c>
      <c r="C2793">
        <v>-0.45161791421710168</v>
      </c>
    </row>
    <row r="2794" spans="1:3">
      <c r="A2794">
        <v>1</v>
      </c>
      <c r="B2794">
        <v>559.39999999999986</v>
      </c>
      <c r="C2794">
        <v>-0.43272410505040998</v>
      </c>
    </row>
    <row r="2795" spans="1:3">
      <c r="A2795">
        <v>1</v>
      </c>
      <c r="B2795">
        <v>559.59999999999991</v>
      </c>
      <c r="C2795">
        <v>-0.41409946343407622</v>
      </c>
    </row>
    <row r="2796" spans="1:3">
      <c r="A2796">
        <v>1</v>
      </c>
      <c r="B2796">
        <v>559.79999999999984</v>
      </c>
      <c r="C2796">
        <v>-0.39573833166401862</v>
      </c>
    </row>
    <row r="2797" spans="1:3">
      <c r="A2797">
        <v>1</v>
      </c>
      <c r="B2797">
        <v>559.99999999999989</v>
      </c>
      <c r="C2797">
        <v>-0.37763520804235151</v>
      </c>
    </row>
    <row r="2798" spans="1:3">
      <c r="A2798">
        <v>1</v>
      </c>
      <c r="B2798">
        <v>560.19999999999993</v>
      </c>
      <c r="C2798">
        <v>-0.35978474158946172</v>
      </c>
    </row>
    <row r="2799" spans="1:3">
      <c r="A2799">
        <v>1</v>
      </c>
      <c r="B2799">
        <v>560.39999999999986</v>
      </c>
      <c r="C2799">
        <v>-0.34218172696741922</v>
      </c>
    </row>
    <row r="2800" spans="1:3">
      <c r="A2800">
        <v>1</v>
      </c>
      <c r="B2800">
        <v>560.59999999999991</v>
      </c>
      <c r="C2800">
        <v>-0.32482109960497763</v>
      </c>
    </row>
    <row r="2801" spans="1:3">
      <c r="A2801">
        <v>1</v>
      </c>
      <c r="B2801">
        <v>560.79999999999984</v>
      </c>
      <c r="C2801">
        <v>-0.30769793101533199</v>
      </c>
    </row>
    <row r="2802" spans="1:3">
      <c r="A2802">
        <v>1</v>
      </c>
      <c r="B2802">
        <v>560.99999999999989</v>
      </c>
      <c r="C2802">
        <v>-0.29080742429732892</v>
      </c>
    </row>
    <row r="2803" spans="1:3">
      <c r="A2803">
        <v>1</v>
      </c>
      <c r="B2803">
        <v>561.19999999999993</v>
      </c>
      <c r="C2803">
        <v>-0.27414490981255829</v>
      </c>
    </row>
    <row r="2804" spans="1:3">
      <c r="A2804">
        <v>1</v>
      </c>
      <c r="B2804">
        <v>561.39999999999986</v>
      </c>
      <c r="C2804">
        <v>-0.25770584102983207</v>
      </c>
    </row>
    <row r="2805" spans="1:3">
      <c r="A2805">
        <v>1</v>
      </c>
      <c r="B2805">
        <v>561.59999999999991</v>
      </c>
      <c r="C2805">
        <v>-0.24148579053003341</v>
      </c>
    </row>
    <row r="2806" spans="1:3">
      <c r="A2806">
        <v>1</v>
      </c>
      <c r="B2806">
        <v>561.79999999999984</v>
      </c>
      <c r="C2806">
        <v>-0.22548044616408891</v>
      </c>
    </row>
    <row r="2807" spans="1:3">
      <c r="A2807">
        <v>1</v>
      </c>
      <c r="B2807">
        <v>561.99999999999989</v>
      </c>
      <c r="C2807">
        <v>-0.20968560735726841</v>
      </c>
    </row>
    <row r="2808" spans="1:3">
      <c r="A2808">
        <v>1</v>
      </c>
      <c r="B2808">
        <v>562.19999999999993</v>
      </c>
      <c r="C2808">
        <v>-0.19409718155354261</v>
      </c>
    </row>
    <row r="2809" spans="1:3">
      <c r="A2809">
        <v>1</v>
      </c>
      <c r="B2809">
        <v>562.39999999999986</v>
      </c>
      <c r="C2809">
        <v>-0.17871118079386111</v>
      </c>
    </row>
    <row r="2810" spans="1:3">
      <c r="A2810">
        <v>1</v>
      </c>
      <c r="B2810">
        <v>562.59999999999991</v>
      </c>
      <c r="C2810">
        <v>-0.16352371842242519</v>
      </c>
    </row>
    <row r="2811" spans="1:3">
      <c r="A2811">
        <v>1</v>
      </c>
      <c r="B2811">
        <v>562.79999999999984</v>
      </c>
      <c r="C2811">
        <v>-0.1485310059157974</v>
      </c>
    </row>
    <row r="2812" spans="1:3">
      <c r="A2812">
        <v>1</v>
      </c>
      <c r="B2812">
        <v>562.99999999999989</v>
      </c>
      <c r="C2812">
        <v>-0.1337293498291037</v>
      </c>
    </row>
    <row r="2813" spans="1:3">
      <c r="A2813">
        <v>1</v>
      </c>
      <c r="B2813">
        <v>563.19999999999993</v>
      </c>
      <c r="C2813">
        <v>-0.11911514885486831</v>
      </c>
    </row>
    <row r="2814" spans="1:3">
      <c r="A2814">
        <v>1</v>
      </c>
      <c r="B2814">
        <v>563.39999999999986</v>
      </c>
      <c r="C2814">
        <v>-0.1046848909892968</v>
      </c>
    </row>
    <row r="2815" spans="1:3">
      <c r="A2815">
        <v>1</v>
      </c>
      <c r="B2815">
        <v>563.59999999999991</v>
      </c>
      <c r="C2815">
        <v>-0.090435150801730924</v>
      </c>
    </row>
    <row r="2816" spans="1:3">
      <c r="A2816">
        <v>1</v>
      </c>
      <c r="B2816">
        <v>563.79999999999984</v>
      </c>
      <c r="C2816">
        <v>-0.07636258680287078</v>
      </c>
    </row>
    <row r="2817" spans="1:3">
      <c r="A2817">
        <v>1</v>
      </c>
      <c r="B2817">
        <v>563.99999999999989</v>
      </c>
      <c r="C2817">
        <v>-0.062463938907718397</v>
      </c>
    </row>
    <row r="2818" spans="1:3">
      <c r="A2818">
        <v>1</v>
      </c>
      <c r="B2818">
        <v>564.19999999999982</v>
      </c>
      <c r="C2818">
        <v>-0.048736025989207121</v>
      </c>
    </row>
    <row r="2819" spans="1:3">
      <c r="A2819">
        <v>1</v>
      </c>
      <c r="B2819">
        <v>564.39999999999986</v>
      </c>
      <c r="C2819">
        <v>-0.035175743518922609</v>
      </c>
    </row>
    <row r="2820" spans="1:3">
      <c r="A2820">
        <v>1</v>
      </c>
      <c r="B2820">
        <v>564.59999999999991</v>
      </c>
      <c r="C2820">
        <v>-0.021780061291239331</v>
      </c>
    </row>
    <row r="2821" spans="1:3">
      <c r="A2821">
        <v>1</v>
      </c>
      <c r="B2821">
        <v>564.79999999999984</v>
      </c>
      <c r="C2821">
        <v>-0.0085460212276209369</v>
      </c>
    </row>
    <row r="2822" spans="1:3">
      <c r="A2822">
        <v>1</v>
      </c>
      <c r="B2822">
        <v>564.99999999999989</v>
      </c>
      <c r="C2822">
        <v>0.0045292647424262089</v>
      </c>
    </row>
    <row r="2823" spans="1:3">
      <c r="A2823">
        <v>1</v>
      </c>
      <c r="B2823">
        <v>565.19999999999982</v>
      </c>
      <c r="C2823">
        <v>0.01744861672646203</v>
      </c>
    </row>
    <row r="2824" spans="1:3">
      <c r="A2824">
        <v>1</v>
      </c>
      <c r="B2824">
        <v>565.39999999999986</v>
      </c>
      <c r="C2824">
        <v>0.030214788843612169</v>
      </c>
    </row>
    <row r="2825" spans="1:3">
      <c r="A2825">
        <v>1</v>
      </c>
      <c r="B2825">
        <v>565.59999999999991</v>
      </c>
      <c r="C2825">
        <v>0.042830471130968828</v>
      </c>
    </row>
    <row r="2826" spans="1:3">
      <c r="A2826">
        <v>1</v>
      </c>
      <c r="B2826">
        <v>565.79999999999984</v>
      </c>
      <c r="C2826">
        <v>0.055298291384854537</v>
      </c>
    </row>
    <row r="2827" spans="1:3">
      <c r="A2827">
        <v>1</v>
      </c>
      <c r="B2827">
        <v>565.99999999999989</v>
      </c>
      <c r="C2827">
        <v>0.067620816939284456</v>
      </c>
    </row>
    <row r="2828" spans="1:3">
      <c r="A2828">
        <v>1</v>
      </c>
      <c r="B2828">
        <v>566.19999999999982</v>
      </c>
      <c r="C2828">
        <v>0.079800556384250987</v>
      </c>
    </row>
    <row r="2829" spans="1:3">
      <c r="A2829">
        <v>1</v>
      </c>
      <c r="B2829">
        <v>566.39999999999986</v>
      </c>
      <c r="C2829">
        <v>0.09183996122611604</v>
      </c>
    </row>
    <row r="2830" spans="1:3">
      <c r="A2830">
        <v>1</v>
      </c>
      <c r="B2830">
        <v>566.59999999999991</v>
      </c>
      <c r="C2830">
        <v>0.1037414274923476</v>
      </c>
    </row>
    <row r="2831" spans="1:3">
      <c r="A2831">
        <v>1</v>
      </c>
      <c r="B2831">
        <v>566.79999999999984</v>
      </c>
      <c r="C2831">
        <v>0.1155072972827635</v>
      </c>
    </row>
    <row r="2832" spans="1:3">
      <c r="A2832">
        <v>1</v>
      </c>
      <c r="B2832">
        <v>566.99999999999989</v>
      </c>
      <c r="C2832">
        <v>0.12713986026939761</v>
      </c>
    </row>
    <row r="2833" spans="1:3">
      <c r="A2833">
        <v>1</v>
      </c>
      <c r="B2833">
        <v>567.19999999999982</v>
      </c>
      <c r="C2833">
        <v>0.13864135514678291</v>
      </c>
    </row>
    <row r="2834" spans="1:3">
      <c r="A2834">
        <v>1</v>
      </c>
      <c r="B2834">
        <v>567.39999999999986</v>
      </c>
      <c r="C2834">
        <v>0.150013971034787</v>
      </c>
    </row>
    <row r="2835" spans="1:3">
      <c r="A2835">
        <v>1</v>
      </c>
      <c r="B2835">
        <v>567.59999999999991</v>
      </c>
      <c r="C2835">
        <v>0.16125984883550731</v>
      </c>
    </row>
    <row r="2836" spans="1:3">
      <c r="A2836">
        <v>1</v>
      </c>
      <c r="B2836">
        <v>567.79999999999984</v>
      </c>
      <c r="C2836">
        <v>0.17238108254623569</v>
      </c>
    </row>
    <row r="2837" spans="1:3">
      <c r="A2837">
        <v>1</v>
      </c>
      <c r="B2837">
        <v>567.99999999999989</v>
      </c>
      <c r="C2837">
        <v>0.18337972052991919</v>
      </c>
    </row>
    <row r="2838" spans="1:3">
      <c r="A2838">
        <v>1</v>
      </c>
      <c r="B2838">
        <v>568.19999999999982</v>
      </c>
      <c r="C2838">
        <v>0.1942577667448184</v>
      </c>
    </row>
    <row r="2839" spans="1:3">
      <c r="A2839">
        <v>1</v>
      </c>
      <c r="B2839">
        <v>568.39999999999986</v>
      </c>
      <c r="C2839">
        <v>0.2050171819348352</v>
      </c>
    </row>
    <row r="2840" spans="1:3">
      <c r="A2840">
        <v>1</v>
      </c>
      <c r="B2840">
        <v>568.59999999999991</v>
      </c>
      <c r="C2840">
        <v>0.21565988478199619</v>
      </c>
    </row>
    <row r="2841" spans="1:3">
      <c r="A2841">
        <v>1</v>
      </c>
      <c r="B2841">
        <v>568.79999999999984</v>
      </c>
      <c r="C2841">
        <v>0.22618775302237371</v>
      </c>
    </row>
    <row r="2842" spans="1:3">
      <c r="A2842">
        <v>1</v>
      </c>
      <c r="B2842">
        <v>568.99999999999989</v>
      </c>
      <c r="C2842">
        <v>0.23660262452699771</v>
      </c>
    </row>
    <row r="2843" spans="1:3">
      <c r="A2843">
        <v>1</v>
      </c>
      <c r="B2843">
        <v>569.19999999999982</v>
      </c>
      <c r="C2843">
        <v>0.2469062983487309</v>
      </c>
    </row>
    <row r="2844" spans="1:3">
      <c r="A2844">
        <v>1</v>
      </c>
      <c r="B2844">
        <v>569.39999999999986</v>
      </c>
      <c r="C2844">
        <v>0.25710053573664471</v>
      </c>
    </row>
    <row r="2845" spans="1:3">
      <c r="A2845">
        <v>1</v>
      </c>
      <c r="B2845">
        <v>569.59999999999991</v>
      </c>
      <c r="C2845">
        <v>0.26718706111881502</v>
      </c>
    </row>
    <row r="2846" spans="1:3">
      <c r="A2846">
        <v>1</v>
      </c>
      <c r="B2846">
        <v>569.79999999999984</v>
      </c>
      <c r="C2846">
        <v>0.27716756305481999</v>
      </c>
    </row>
    <row r="2847" spans="1:3">
      <c r="A2847">
        <v>1</v>
      </c>
      <c r="B2847">
        <v>569.99999999999989</v>
      </c>
      <c r="C2847">
        <v>0.28704369515901118</v>
      </c>
    </row>
    <row r="2848" spans="1:3">
      <c r="A2848">
        <v>1</v>
      </c>
      <c r="B2848">
        <v>570.19999999999982</v>
      </c>
      <c r="C2848">
        <v>0.29681707699546339</v>
      </c>
    </row>
    <row r="2849" spans="1:3">
      <c r="A2849">
        <v>1</v>
      </c>
      <c r="B2849">
        <v>570.39999999999986</v>
      </c>
      <c r="C2849">
        <v>0.30648929494578492</v>
      </c>
    </row>
    <row r="2850" spans="1:3">
      <c r="A2850">
        <v>1</v>
      </c>
      <c r="B2850">
        <v>570.59999999999991</v>
      </c>
      <c r="C2850">
        <v>0.31606190305060888</v>
      </c>
    </row>
    <row r="2851" spans="1:3">
      <c r="A2851">
        <v>1</v>
      </c>
      <c r="B2851">
        <v>570.79999999999984</v>
      </c>
      <c r="C2851">
        <v>0.32553642382573028</v>
      </c>
    </row>
    <row r="2852" spans="1:3">
      <c r="A2852">
        <v>1</v>
      </c>
      <c r="B2852">
        <v>570.99999999999989</v>
      </c>
      <c r="C2852">
        <v>0.33491434905382328</v>
      </c>
    </row>
    <row r="2853" spans="1:3">
      <c r="A2853">
        <v>1</v>
      </c>
      <c r="B2853">
        <v>571.19999999999982</v>
      </c>
      <c r="C2853">
        <v>0.34419714055243128</v>
      </c>
    </row>
    <row r="2854" spans="1:3">
      <c r="A2854">
        <v>1</v>
      </c>
      <c r="B2854">
        <v>571.39999999999986</v>
      </c>
      <c r="C2854">
        <v>0.35338623091927612</v>
      </c>
    </row>
    <row r="2855" spans="1:3">
      <c r="A2855">
        <v>1</v>
      </c>
      <c r="B2855">
        <v>571.59999999999991</v>
      </c>
      <c r="C2855">
        <v>0.36248302425541851</v>
      </c>
    </row>
    <row r="2856" spans="1:3">
      <c r="A2856">
        <v>1</v>
      </c>
      <c r="B2856">
        <v>571.79999999999984</v>
      </c>
      <c r="C2856">
        <v>0.37148889686720832</v>
      </c>
    </row>
    <row r="2857" spans="1:3">
      <c r="A2857">
        <v>1</v>
      </c>
      <c r="B2857">
        <v>571.99999999999989</v>
      </c>
      <c r="C2857">
        <v>0.38040519794770972</v>
      </c>
    </row>
    <row r="2858" spans="1:3">
      <c r="A2858">
        <v>1</v>
      </c>
      <c r="B2858">
        <v>572.19999999999982</v>
      </c>
      <c r="C2858">
        <v>0.38923325023817212</v>
      </c>
    </row>
    <row r="2859" spans="1:3">
      <c r="A2859">
        <v>1</v>
      </c>
      <c r="B2859">
        <v>572.39999999999986</v>
      </c>
      <c r="C2859">
        <v>0.39797435067041881</v>
      </c>
    </row>
    <row r="2860" spans="1:3">
      <c r="A2860">
        <v>1</v>
      </c>
      <c r="B2860">
        <v>572.59999999999991</v>
      </c>
      <c r="C2860">
        <v>0.40662977099061859</v>
      </c>
    </row>
    <row r="2861" spans="1:3">
      <c r="A2861">
        <v>1</v>
      </c>
      <c r="B2861">
        <v>572.79999999999984</v>
      </c>
      <c r="C2861">
        <v>0.41520075836514619</v>
      </c>
    </row>
    <row r="2862" spans="1:3">
      <c r="A2862">
        <v>1</v>
      </c>
      <c r="B2862">
        <v>572.99999999999989</v>
      </c>
      <c r="C2862">
        <v>0.42368853596916439</v>
      </c>
    </row>
    <row r="2863" spans="1:3">
      <c r="A2863">
        <v>1</v>
      </c>
      <c r="B2863">
        <v>573.19999999999982</v>
      </c>
      <c r="C2863">
        <v>0.43209430355833872</v>
      </c>
    </row>
    <row r="2864" spans="1:3">
      <c r="A2864">
        <v>1</v>
      </c>
      <c r="B2864">
        <v>573.39999999999986</v>
      </c>
      <c r="C2864">
        <v>0.44041923802448002</v>
      </c>
    </row>
    <row r="2865" spans="1:3">
      <c r="A2865">
        <v>1</v>
      </c>
      <c r="B2865">
        <v>573.59999999999991</v>
      </c>
      <c r="C2865">
        <v>0.44866449393539232</v>
      </c>
    </row>
    <row r="2866" spans="1:3">
      <c r="A2866">
        <v>1</v>
      </c>
      <c r="B2866">
        <v>573.79999999999984</v>
      </c>
      <c r="C2866">
        <v>0.45683120405962191</v>
      </c>
    </row>
    <row r="2867" spans="1:3">
      <c r="A2867">
        <v>1</v>
      </c>
      <c r="B2867">
        <v>573.99999999999989</v>
      </c>
      <c r="C2867">
        <v>0.46492047987655399</v>
      </c>
    </row>
    <row r="2868" spans="1:3">
      <c r="A2868">
        <v>1</v>
      </c>
      <c r="B2868">
        <v>574.19999999999982</v>
      </c>
      <c r="C2868">
        <v>0.47293341207221401</v>
      </c>
    </row>
    <row r="2869" spans="1:3">
      <c r="A2869">
        <v>1</v>
      </c>
      <c r="B2869">
        <v>574.39999999999986</v>
      </c>
      <c r="C2869">
        <v>0.4808710710214632</v>
      </c>
    </row>
    <row r="2870" spans="1:3">
      <c r="A2870">
        <v>1</v>
      </c>
      <c r="B2870">
        <v>574.59999999999991</v>
      </c>
      <c r="C2870">
        <v>0.48873450725677592</v>
      </c>
    </row>
    <row r="2871" spans="1:3">
      <c r="A2871">
        <v>1</v>
      </c>
      <c r="B2871">
        <v>574.79999999999984</v>
      </c>
      <c r="C2871">
        <v>0.49652475192419532</v>
      </c>
    </row>
    <row r="2872" spans="1:3">
      <c r="A2872">
        <v>1</v>
      </c>
      <c r="B2872">
        <v>574.99999999999989</v>
      </c>
      <c r="C2872">
        <v>0.50424281722685937</v>
      </c>
    </row>
    <row r="2873" spans="1:3">
      <c r="A2873">
        <v>1</v>
      </c>
      <c r="B2873">
        <v>575.19999999999982</v>
      </c>
      <c r="C2873">
        <v>0.511889696856348</v>
      </c>
    </row>
    <row r="2874" spans="1:3">
      <c r="A2874">
        <v>1</v>
      </c>
      <c r="B2874">
        <v>575.39999999999986</v>
      </c>
      <c r="C2874">
        <v>0.51946636641247146</v>
      </c>
    </row>
    <row r="2875" spans="1:3">
      <c r="A2875">
        <v>1</v>
      </c>
      <c r="B2875">
        <v>575.59999999999991</v>
      </c>
      <c r="C2875">
        <v>0.52697378381159821</v>
      </c>
    </row>
    <row r="2876" spans="1:3">
      <c r="A2876">
        <v>1</v>
      </c>
      <c r="B2876">
        <v>575.79999999999984</v>
      </c>
      <c r="C2876">
        <v>0.53441288968411782</v>
      </c>
    </row>
    <row r="2877" spans="1:3">
      <c r="A2877">
        <v>1</v>
      </c>
      <c r="B2877">
        <v>575.99999999999989</v>
      </c>
      <c r="C2877">
        <v>0.54178460776123938</v>
      </c>
    </row>
    <row r="2878" spans="1:3">
      <c r="A2878">
        <v>1</v>
      </c>
      <c r="B2878">
        <v>576.19999999999982</v>
      </c>
      <c r="C2878">
        <v>0.54908984525143811</v>
      </c>
    </row>
    <row r="2879" spans="1:3">
      <c r="A2879">
        <v>1</v>
      </c>
      <c r="B2879">
        <v>576.39999999999986</v>
      </c>
      <c r="C2879">
        <v>0.55632949320701219</v>
      </c>
    </row>
    <row r="2880" spans="1:3">
      <c r="A2880">
        <v>1</v>
      </c>
      <c r="B2880">
        <v>576.59999999999991</v>
      </c>
      <c r="C2880">
        <v>0.56350442688086333</v>
      </c>
    </row>
    <row r="2881" spans="1:3">
      <c r="A2881">
        <v>1</v>
      </c>
      <c r="B2881">
        <v>576.79999999999984</v>
      </c>
      <c r="C2881">
        <v>0.57061550607396572</v>
      </c>
    </row>
    <row r="2882" spans="1:3">
      <c r="A2882">
        <v>1</v>
      </c>
      <c r="B2882">
        <v>576.99999999999989</v>
      </c>
      <c r="C2882">
        <v>0.57766357547372427</v>
      </c>
    </row>
    <row r="2883" spans="1:3">
      <c r="A2883">
        <v>1</v>
      </c>
      <c r="B2883">
        <v>577.19999999999982</v>
      </c>
      <c r="C2883">
        <v>0.58464946498346082</v>
      </c>
    </row>
    <row r="2884" spans="1:3">
      <c r="A2884">
        <v>1</v>
      </c>
      <c r="B2884">
        <v>577.39999999999986</v>
      </c>
      <c r="C2884">
        <v>0.59157399004344269</v>
      </c>
    </row>
    <row r="2885" spans="1:3">
      <c r="A2885">
        <v>1</v>
      </c>
      <c r="B2885">
        <v>577.59999999999991</v>
      </c>
      <c r="C2885">
        <v>0.5984379519434988</v>
      </c>
    </row>
    <row r="2886" spans="1:3">
      <c r="A2886">
        <v>1</v>
      </c>
      <c r="B2886">
        <v>577.79999999999984</v>
      </c>
      <c r="C2886">
        <v>0.60524213812767846</v>
      </c>
    </row>
    <row r="2887" spans="1:3">
      <c r="A2887">
        <v>1</v>
      </c>
      <c r="B2887">
        <v>577.99999999999989</v>
      </c>
      <c r="C2887">
        <v>0.61198732249107346</v>
      </c>
    </row>
    <row r="2888" spans="1:3">
      <c r="A2888">
        <v>1</v>
      </c>
      <c r="B2888">
        <v>578.19999999999982</v>
      </c>
      <c r="C2888">
        <v>0.61867426566901762</v>
      </c>
    </row>
    <row r="2889" spans="1:3">
      <c r="A2889">
        <v>1</v>
      </c>
      <c r="B2889">
        <v>578.39999999999986</v>
      </c>
      <c r="C2889">
        <v>0.62530371531901685</v>
      </c>
    </row>
    <row r="2890" spans="1:3">
      <c r="A2890">
        <v>1</v>
      </c>
      <c r="B2890">
        <v>578.59999999999991</v>
      </c>
      <c r="C2890">
        <v>0.63187640639545206</v>
      </c>
    </row>
    <row r="2891" spans="1:3">
      <c r="A2891">
        <v>1</v>
      </c>
      <c r="B2891">
        <v>578.79999999999984</v>
      </c>
      <c r="C2891">
        <v>0.6383930614174238</v>
      </c>
    </row>
    <row r="2892" spans="1:3">
      <c r="A2892">
        <v>1</v>
      </c>
      <c r="B2892">
        <v>578.99999999999989</v>
      </c>
      <c r="C2892">
        <v>0.64485439072983808</v>
      </c>
    </row>
    <row r="2893" spans="1:3">
      <c r="A2893">
        <v>1</v>
      </c>
      <c r="B2893">
        <v>579.19999999999982</v>
      </c>
      <c r="C2893">
        <v>0.65126109275796495</v>
      </c>
    </row>
    <row r="2894" spans="1:3">
      <c r="A2894">
        <v>1</v>
      </c>
      <c r="B2894">
        <v>579.39999999999986</v>
      </c>
      <c r="C2894">
        <v>0.65761385425566377</v>
      </c>
    </row>
    <row r="2895" spans="1:3">
      <c r="A2895">
        <v>1</v>
      </c>
      <c r="B2895">
        <v>579.59999999999991</v>
      </c>
      <c r="C2895">
        <v>0.66391335054743927</v>
      </c>
    </row>
    <row r="2896" spans="1:3">
      <c r="A2896">
        <v>1</v>
      </c>
      <c r="B2896">
        <v>579.79999999999984</v>
      </c>
      <c r="C2896">
        <v>0.67016024576452049</v>
      </c>
    </row>
    <row r="2897" spans="1:3">
      <c r="A2897">
        <v>1</v>
      </c>
      <c r="B2897">
        <v>579.99999999999989</v>
      </c>
      <c r="C2897">
        <v>0.67635519307515946</v>
      </c>
    </row>
    <row r="2898" spans="1:3">
      <c r="A2898">
        <v>1</v>
      </c>
      <c r="B2898">
        <v>580.19999999999982</v>
      </c>
      <c r="C2898">
        <v>0.68249883490921026</v>
      </c>
    </row>
    <row r="2899" spans="1:3">
      <c r="A2899">
        <v>1</v>
      </c>
      <c r="B2899">
        <v>580.39999999999986</v>
      </c>
      <c r="C2899">
        <v>0.68859180317732549</v>
      </c>
    </row>
    <row r="2900" spans="1:3">
      <c r="A2900">
        <v>1</v>
      </c>
      <c r="B2900">
        <v>580.59999999999991</v>
      </c>
      <c r="C2900">
        <v>0.69463471948472133</v>
      </c>
    </row>
    <row r="2901" spans="1:3">
      <c r="A2901">
        <v>1</v>
      </c>
      <c r="B2901">
        <v>580.79999999999984</v>
      </c>
      <c r="C2901">
        <v>0.70062819533984888</v>
      </c>
    </row>
    <row r="2902" spans="1:3">
      <c r="A2902">
        <v>1</v>
      </c>
      <c r="B2902">
        <v>580.99999999999989</v>
      </c>
      <c r="C2902">
        <v>0.70657283235797586</v>
      </c>
    </row>
    <row r="2903" spans="1:3">
      <c r="A2903">
        <v>1</v>
      </c>
      <c r="B2903">
        <v>581.19999999999982</v>
      </c>
      <c r="C2903">
        <v>0.71246922245989985</v>
      </c>
    </row>
    <row r="2904" spans="1:3">
      <c r="A2904">
        <v>1</v>
      </c>
      <c r="B2904">
        <v>581.39999999999986</v>
      </c>
      <c r="C2904">
        <v>0.71831794806590887</v>
      </c>
    </row>
    <row r="2905" spans="1:3">
      <c r="A2905">
        <v>1</v>
      </c>
      <c r="B2905">
        <v>581.59999999999991</v>
      </c>
      <c r="C2905">
        <v>0.72411958228509232</v>
      </c>
    </row>
    <row r="2906" spans="1:3">
      <c r="A2906">
        <v>1</v>
      </c>
      <c r="B2906">
        <v>581.79999999999984</v>
      </c>
      <c r="C2906">
        <v>0.72987468910017361</v>
      </c>
    </row>
    <row r="2907" spans="1:3">
      <c r="A2907">
        <v>1</v>
      </c>
      <c r="B2907">
        <v>581.99999999999989</v>
      </c>
      <c r="C2907">
        <v>0.73558382354799101</v>
      </c>
    </row>
    <row r="2908" spans="1:3">
      <c r="A2908">
        <v>1</v>
      </c>
      <c r="B2908">
        <v>582.19999999999982</v>
      </c>
      <c r="C2908">
        <v>0.74124753189566184</v>
      </c>
    </row>
    <row r="2909" spans="1:3">
      <c r="A2909">
        <v>1</v>
      </c>
      <c r="B2909">
        <v>582.39999999999986</v>
      </c>
      <c r="C2909">
        <v>0.74686635181269367</v>
      </c>
    </row>
    <row r="2910" spans="1:3">
      <c r="A2910">
        <v>1</v>
      </c>
      <c r="B2910">
        <v>582.59999999999991</v>
      </c>
      <c r="C2910">
        <v>0.75244081253897921</v>
      </c>
    </row>
    <row r="2911" spans="1:3">
      <c r="A2911">
        <v>1</v>
      </c>
      <c r="B2911">
        <v>582.79999999999984</v>
      </c>
      <c r="C2911">
        <v>0.75797143504896192</v>
      </c>
    </row>
    <row r="2912" spans="1:3">
      <c r="A2912">
        <v>1</v>
      </c>
      <c r="B2912">
        <v>582.99999999999989</v>
      </c>
      <c r="C2912">
        <v>0.7634587322119325</v>
      </c>
    </row>
    <row r="2913" spans="1:3">
      <c r="A2913">
        <v>1</v>
      </c>
      <c r="B2913">
        <v>583.19999999999982</v>
      </c>
      <c r="C2913">
        <v>0.76890320894864184</v>
      </c>
    </row>
    <row r="2914" spans="1:3">
      <c r="A2914">
        <v>1</v>
      </c>
      <c r="B2914">
        <v>583.39999999999986</v>
      </c>
      <c r="C2914">
        <v>0.77430536238430792</v>
      </c>
    </row>
    <row r="2915" spans="1:3">
      <c r="A2915">
        <v>1</v>
      </c>
      <c r="B2915">
        <v>583.59999999999991</v>
      </c>
      <c r="C2915">
        <v>0.77966568199810071</v>
      </c>
    </row>
    <row r="2916" spans="1:3">
      <c r="A2916">
        <v>1</v>
      </c>
      <c r="B2916">
        <v>583.79999999999984</v>
      </c>
      <c r="C2916">
        <v>0.78498464976920834</v>
      </c>
    </row>
    <row r="2917" spans="1:3">
      <c r="A2917">
        <v>1</v>
      </c>
      <c r="B2917">
        <v>583.99999999999989</v>
      </c>
      <c r="C2917">
        <v>0.79026274031960586</v>
      </c>
    </row>
    <row r="2918" spans="1:3">
      <c r="A2918">
        <v>1</v>
      </c>
      <c r="B2918">
        <v>584.19999999999982</v>
      </c>
      <c r="C2918">
        <v>0.79550042105352259</v>
      </c>
    </row>
    <row r="2919" spans="1:3">
      <c r="A2919">
        <v>1</v>
      </c>
      <c r="B2919">
        <v>584.39999999999986</v>
      </c>
      <c r="C2919">
        <v>0.80069815229383701</v>
      </c>
    </row>
    <row r="2920" spans="1:3">
      <c r="A2920">
        <v>1</v>
      </c>
      <c r="B2920">
        <v>584.59999999999991</v>
      </c>
      <c r="C2920">
        <v>0.80585638741530841</v>
      </c>
    </row>
    <row r="2921" spans="1:3">
      <c r="A2921">
        <v>1</v>
      </c>
      <c r="B2921">
        <v>584.79999999999984</v>
      </c>
      <c r="C2921">
        <v>0.81097557297490352</v>
      </c>
    </row>
    <row r="2922" spans="1:3">
      <c r="A2922">
        <v>1</v>
      </c>
      <c r="B2922">
        <v>584.99999999999989</v>
      </c>
      <c r="C2922">
        <v>0.81605614883914801</v>
      </c>
    </row>
    <row r="2923" spans="1:3">
      <c r="A2923">
        <v>1</v>
      </c>
      <c r="B2923">
        <v>585.19999999999982</v>
      </c>
      <c r="C2923">
        <v>0.8210985483086729</v>
      </c>
    </row>
    <row r="2924" spans="1:3">
      <c r="A2924">
        <v>1</v>
      </c>
      <c r="B2924">
        <v>585.39999999999986</v>
      </c>
      <c r="C2924">
        <v>0.8261031982399758</v>
      </c>
    </row>
    <row r="2925" spans="1:3">
      <c r="A2925">
        <v>1</v>
      </c>
      <c r="B2925">
        <v>585.59999999999991</v>
      </c>
      <c r="C2925">
        <v>0.83107051916450969</v>
      </c>
    </row>
    <row r="2926" spans="1:3">
      <c r="A2926">
        <v>1</v>
      </c>
      <c r="B2926">
        <v>585.79999999999984</v>
      </c>
      <c r="C2926">
        <v>0.83600092540511772</v>
      </c>
    </row>
    <row r="2927" spans="1:3">
      <c r="A2927">
        <v>1</v>
      </c>
      <c r="B2927">
        <v>585.99999999999989</v>
      </c>
      <c r="C2927">
        <v>0.8408948251899595</v>
      </c>
    </row>
    <row r="2928" spans="1:3">
      <c r="A2928">
        <v>1</v>
      </c>
      <c r="B2928">
        <v>586.19999999999982</v>
      </c>
      <c r="C2928">
        <v>0.8457526207638737</v>
      </c>
    </row>
    <row r="2929" spans="1:3">
      <c r="A2929">
        <v>1</v>
      </c>
      <c r="B2929">
        <v>586.39999999999986</v>
      </c>
      <c r="C2929">
        <v>0.85057470849739159</v>
      </c>
    </row>
    <row r="2930" spans="1:3">
      <c r="A2930">
        <v>1</v>
      </c>
      <c r="B2930">
        <v>586.59999999999991</v>
      </c>
      <c r="C2930">
        <v>0.85536147899330806</v>
      </c>
    </row>
    <row r="2931" spans="1:3">
      <c r="A2931">
        <v>1</v>
      </c>
      <c r="B2931">
        <v>586.79999999999984</v>
      </c>
      <c r="C2931">
        <v>0.86011331719100748</v>
      </c>
    </row>
    <row r="2932" spans="1:3">
      <c r="A2932">
        <v>1</v>
      </c>
      <c r="B2932">
        <v>586.99999999999989</v>
      </c>
      <c r="C2932">
        <v>0.86483060246849741</v>
      </c>
    </row>
    <row r="2933" spans="1:3">
      <c r="A2933">
        <v>1</v>
      </c>
      <c r="B2933">
        <v>587.19999999999982</v>
      </c>
      <c r="C2933">
        <v>0.86951370874226841</v>
      </c>
    </row>
    <row r="2934" spans="1:3">
      <c r="A2934">
        <v>1</v>
      </c>
      <c r="B2934">
        <v>587.39999999999986</v>
      </c>
      <c r="C2934">
        <v>0.87416300456500817</v>
      </c>
    </row>
    <row r="2935" spans="1:3">
      <c r="A2935">
        <v>1</v>
      </c>
      <c r="B2935">
        <v>587.59999999999991</v>
      </c>
      <c r="C2935">
        <v>0.87877885322123062</v>
      </c>
    </row>
    <row r="2936" spans="1:3">
      <c r="A2936">
        <v>1</v>
      </c>
      <c r="B2936">
        <v>587.79999999999984</v>
      </c>
      <c r="C2936">
        <v>0.88336161282086467</v>
      </c>
    </row>
    <row r="2937" spans="1:3">
      <c r="A2937">
        <v>1</v>
      </c>
      <c r="B2937">
        <v>587.99999999999989</v>
      </c>
      <c r="C2937">
        <v>0.88791163639088944</v>
      </c>
    </row>
    <row r="2938" spans="1:3">
      <c r="A2938">
        <v>1</v>
      </c>
      <c r="B2938">
        <v>588.19999999999982</v>
      </c>
      <c r="C2938">
        <v>0.89242927196497424</v>
      </c>
    </row>
    <row r="2939" spans="1:3">
      <c r="A2939">
        <v>1</v>
      </c>
      <c r="B2939">
        <v>588.39999999999986</v>
      </c>
      <c r="C2939">
        <v>0.89691486267130394</v>
      </c>
    </row>
    <row r="2940" spans="1:3">
      <c r="A2940">
        <v>1</v>
      </c>
      <c r="B2940">
        <v>588.59999999999991</v>
      </c>
      <c r="C2940">
        <v>0.90136874681849266</v>
      </c>
    </row>
    <row r="2941" spans="1:3">
      <c r="A2941">
        <v>1</v>
      </c>
      <c r="B2941">
        <v>588.79999999999984</v>
      </c>
      <c r="C2941">
        <v>0.90579125797975879</v>
      </c>
    </row>
    <row r="2942" spans="1:3">
      <c r="A2942">
        <v>1</v>
      </c>
      <c r="B2942">
        <v>588.99999999999989</v>
      </c>
      <c r="C2942">
        <v>0.91018272507530595</v>
      </c>
    </row>
    <row r="2943" spans="1:3">
      <c r="A2943">
        <v>1</v>
      </c>
      <c r="B2943">
        <v>589.19999999999982</v>
      </c>
      <c r="C2943">
        <v>0.91454347245301781</v>
      </c>
    </row>
    <row r="2944" spans="1:3">
      <c r="A2944">
        <v>1</v>
      </c>
      <c r="B2944">
        <v>589.39999999999986</v>
      </c>
      <c r="C2944">
        <v>0.9188738199674642</v>
      </c>
    </row>
    <row r="2945" spans="1:3">
      <c r="A2945">
        <v>1</v>
      </c>
      <c r="B2945">
        <v>589.59999999999991</v>
      </c>
      <c r="C2945">
        <v>0.92317408305730142</v>
      </c>
    </row>
    <row r="2946" spans="1:3">
      <c r="A2946">
        <v>1</v>
      </c>
      <c r="B2946">
        <v>589.79999999999984</v>
      </c>
      <c r="C2946">
        <v>0.92744457282104475</v>
      </c>
    </row>
    <row r="2947" spans="1:3">
      <c r="A2947">
        <v>1</v>
      </c>
      <c r="B2947">
        <v>589.99999999999989</v>
      </c>
      <c r="C2947">
        <v>0.93168559609134149</v>
      </c>
    </row>
    <row r="2948" spans="1:3">
      <c r="A2948">
        <v>1</v>
      </c>
      <c r="B2948">
        <v>590.19999999999982</v>
      </c>
      <c r="C2948">
        <v>0.93589745550766601</v>
      </c>
    </row>
    <row r="2949" spans="1:3">
      <c r="A2949">
        <v>1</v>
      </c>
      <c r="B2949">
        <v>590.39999999999986</v>
      </c>
      <c r="C2949">
        <v>0.94008044958759762</v>
      </c>
    </row>
    <row r="2950" spans="1:3">
      <c r="A2950">
        <v>1</v>
      </c>
      <c r="B2950">
        <v>590.59999999999991</v>
      </c>
      <c r="C2950">
        <v>0.94423487279659568</v>
      </c>
    </row>
    <row r="2951" spans="1:3">
      <c r="A2951">
        <v>1</v>
      </c>
      <c r="B2951">
        <v>590.79999999999984</v>
      </c>
      <c r="C2951">
        <v>0.94836101561640673</v>
      </c>
    </row>
    <row r="2952" spans="1:3">
      <c r="A2952">
        <v>1</v>
      </c>
      <c r="B2952">
        <v>590.99999999999989</v>
      </c>
      <c r="C2952">
        <v>0.95245916461207702</v>
      </c>
    </row>
    <row r="2953" spans="1:3">
      <c r="A2953">
        <v>1</v>
      </c>
      <c r="B2953">
        <v>591.19999999999982</v>
      </c>
      <c r="C2953">
        <v>0.95652960249761032</v>
      </c>
    </row>
    <row r="2954" spans="1:3">
      <c r="A2954">
        <v>1</v>
      </c>
      <c r="B2954">
        <v>591.39999999999986</v>
      </c>
      <c r="C2954">
        <v>0.96057260820033363</v>
      </c>
    </row>
    <row r="2955" spans="1:3">
      <c r="A2955">
        <v>1</v>
      </c>
      <c r="B2955">
        <v>591.59999999999991</v>
      </c>
      <c r="C2955">
        <v>0.96458845692396233</v>
      </c>
    </row>
    <row r="2956" spans="1:3">
      <c r="A2956">
        <v>1</v>
      </c>
      <c r="B2956">
        <v>591.79999999999984</v>
      </c>
      <c r="C2956">
        <v>0.96857742021040338</v>
      </c>
    </row>
    <row r="2957" spans="1:3">
      <c r="A2957">
        <v>1</v>
      </c>
      <c r="B2957">
        <v>591.99999999999989</v>
      </c>
      <c r="C2957">
        <v>0.97253976600037628</v>
      </c>
    </row>
    <row r="2958" spans="1:3">
      <c r="A2958">
        <v>1</v>
      </c>
      <c r="B2958">
        <v>592.19999999999982</v>
      </c>
      <c r="C2958">
        <v>0.97647575869276992</v>
      </c>
    </row>
    <row r="2959" spans="1:3">
      <c r="A2959">
        <v>1</v>
      </c>
      <c r="B2959">
        <v>592.39999999999986</v>
      </c>
      <c r="C2959">
        <v>0.98038565920289722</v>
      </c>
    </row>
    <row r="2960" spans="1:3">
      <c r="A2960">
        <v>1</v>
      </c>
      <c r="B2960">
        <v>592.59999999999991</v>
      </c>
      <c r="C2960">
        <v>0.98426972501955778</v>
      </c>
    </row>
    <row r="2961" spans="1:3">
      <c r="A2961">
        <v>1</v>
      </c>
      <c r="B2961">
        <v>592.79999999999984</v>
      </c>
      <c r="C2961">
        <v>0.9881282102610105</v>
      </c>
    </row>
    <row r="2962" spans="1:3">
      <c r="A2962">
        <v>1</v>
      </c>
      <c r="B2962">
        <v>592.99999999999989</v>
      </c>
      <c r="C2962">
        <v>0.99196136572984916</v>
      </c>
    </row>
    <row r="2963" spans="1:3">
      <c r="A2963">
        <v>1</v>
      </c>
      <c r="B2963">
        <v>593.19999999999982</v>
      </c>
      <c r="C2963">
        <v>0.99576943896680048</v>
      </c>
    </row>
    <row r="2964" spans="1:3">
      <c r="A2964">
        <v>1</v>
      </c>
      <c r="B2964">
        <v>593.39999999999986</v>
      </c>
      <c r="C2964">
        <v>0.99955267430349903</v>
      </c>
    </row>
    <row r="2965" spans="1:3">
      <c r="A2965">
        <v>1</v>
      </c>
      <c r="B2965">
        <v>593.59999999999991</v>
      </c>
      <c r="C2965">
        <v>1.003311312914225</v>
      </c>
    </row>
    <row r="2966" spans="1:3">
      <c r="A2966">
        <v>1</v>
      </c>
      <c r="B2966">
        <v>593.79999999999984</v>
      </c>
      <c r="C2966">
        <v>1.007045592866652</v>
      </c>
    </row>
    <row r="2967" spans="1:3">
      <c r="A2967">
        <v>1</v>
      </c>
      <c r="B2967">
        <v>593.99999999999989</v>
      </c>
      <c r="C2967">
        <v>1.0107557491716319</v>
      </c>
    </row>
    <row r="2968" spans="1:3">
      <c r="A2968">
        <v>1</v>
      </c>
      <c r="B2968">
        <v>594.19999999999982</v>
      </c>
      <c r="C2968">
        <v>1.0144420138320021</v>
      </c>
    </row>
    <row r="2969" spans="1:3">
      <c r="A2969">
        <v>1</v>
      </c>
      <c r="B2969">
        <v>594.39999999999986</v>
      </c>
      <c r="C2969">
        <v>1.0181046158904981</v>
      </c>
    </row>
    <row r="2970" spans="1:3">
      <c r="A2970">
        <v>1</v>
      </c>
      <c r="B2970">
        <v>594.59999999999991</v>
      </c>
      <c r="C2970">
        <v>1.0217437814767061</v>
      </c>
    </row>
    <row r="2971" spans="1:3">
      <c r="A2971">
        <v>1</v>
      </c>
      <c r="B2971">
        <v>594.79999999999984</v>
      </c>
      <c r="C2971">
        <v>1.0253597338531819</v>
      </c>
    </row>
    <row r="2972" spans="1:3">
      <c r="A2972">
        <v>1</v>
      </c>
      <c r="B2972">
        <v>594.99999999999989</v>
      </c>
      <c r="C2972">
        <v>1.028952693460651</v>
      </c>
    </row>
    <row r="2973" spans="1:3">
      <c r="A2973">
        <v>1</v>
      </c>
      <c r="B2973">
        <v>595.19999999999982</v>
      </c>
      <c r="C2973">
        <v>1.032522877962383</v>
      </c>
    </row>
    <row r="2974" spans="1:3">
      <c r="A2974">
        <v>1</v>
      </c>
      <c r="B2974">
        <v>595.39999999999986</v>
      </c>
      <c r="C2974">
        <v>1.0360705022877299</v>
      </c>
    </row>
    <row r="2975" spans="1:3">
      <c r="A2975">
        <v>1</v>
      </c>
      <c r="B2975">
        <v>595.59999999999991</v>
      </c>
      <c r="C2975">
        <v>1.039595778674844</v>
      </c>
    </row>
    <row r="2976" spans="1:3">
      <c r="A2976">
        <v>1</v>
      </c>
      <c r="B2976">
        <v>595.79999999999984</v>
      </c>
      <c r="C2976">
        <v>1.0430989167125899</v>
      </c>
    </row>
    <row r="2977" spans="1:3">
      <c r="A2977">
        <v>1</v>
      </c>
      <c r="B2977">
        <v>595.99999999999989</v>
      </c>
      <c r="C2977">
        <v>1.0465801233817069</v>
      </c>
    </row>
    <row r="2978" spans="1:3">
      <c r="A2978">
        <v>1</v>
      </c>
      <c r="B2978">
        <v>596.19999999999982</v>
      </c>
      <c r="C2978">
        <v>1.050039603095166</v>
      </c>
    </row>
    <row r="2979" spans="1:3">
      <c r="A2979">
        <v>1</v>
      </c>
      <c r="B2979">
        <v>596.39999999999986</v>
      </c>
      <c r="C2979">
        <v>1.0534775577378299</v>
      </c>
    </row>
    <row r="2980" spans="1:3">
      <c r="A2980">
        <v>1</v>
      </c>
      <c r="B2980">
        <v>596.59999999999991</v>
      </c>
      <c r="C2980">
        <v>1.056894186705323</v>
      </c>
    </row>
    <row r="2981" spans="1:3">
      <c r="A2981">
        <v>1</v>
      </c>
      <c r="B2981">
        <v>596.79999999999984</v>
      </c>
      <c r="C2981">
        <v>1.060289686942244</v>
      </c>
    </row>
    <row r="2982" spans="1:3">
      <c r="A2982">
        <v>1</v>
      </c>
      <c r="B2982">
        <v>596.99999999999989</v>
      </c>
      <c r="C2982">
        <v>1.0636642529796461</v>
      </c>
    </row>
    <row r="2983" spans="1:3">
      <c r="A2983">
        <v>1</v>
      </c>
      <c r="B2983">
        <v>597.19999999999982</v>
      </c>
      <c r="C2983">
        <v>1.0670180769718309</v>
      </c>
    </row>
    <row r="2984" spans="1:3">
      <c r="A2984">
        <v>1</v>
      </c>
      <c r="B2984">
        <v>597.39999999999986</v>
      </c>
      <c r="C2984">
        <v>1.070351348732494</v>
      </c>
    </row>
    <row r="2985" spans="1:3">
      <c r="A2985">
        <v>1</v>
      </c>
      <c r="B2985">
        <v>597.59999999999991</v>
      </c>
      <c r="C2985">
        <v>1.073664255770191</v>
      </c>
    </row>
    <row r="2986" spans="1:3">
      <c r="A2986">
        <v>1</v>
      </c>
      <c r="B2986">
        <v>597.79999999999984</v>
      </c>
      <c r="C2986">
        <v>1.076956983323174</v>
      </c>
    </row>
    <row r="2987" spans="1:3">
      <c r="A2987">
        <v>1</v>
      </c>
      <c r="B2987">
        <v>597.99999999999989</v>
      </c>
      <c r="C2987">
        <v>1.080229714393603</v>
      </c>
    </row>
    <row r="2988" spans="1:3">
      <c r="A2988">
        <v>1</v>
      </c>
      <c r="B2988">
        <v>598.19999999999982</v>
      </c>
      <c r="C2988">
        <v>1.083482629781122</v>
      </c>
    </row>
    <row r="2989" spans="1:3">
      <c r="A2989">
        <v>1</v>
      </c>
      <c r="B2989">
        <v>598.39999999999986</v>
      </c>
      <c r="C2989">
        <v>1.0867159081158639</v>
      </c>
    </row>
    <row r="2990" spans="1:3">
      <c r="A2990">
        <v>1</v>
      </c>
      <c r="B2990">
        <v>598.59999999999991</v>
      </c>
      <c r="C2990">
        <v>1.0899297258908229</v>
      </c>
    </row>
    <row r="2991" spans="1:3">
      <c r="A2991">
        <v>1</v>
      </c>
      <c r="B2991">
        <v>598.79999999999984</v>
      </c>
      <c r="C2991">
        <v>1.093124257493697</v>
      </c>
    </row>
    <row r="2992" spans="1:3">
      <c r="A2992">
        <v>1</v>
      </c>
      <c r="B2992">
        <v>598.99999999999989</v>
      </c>
      <c r="C2992">
        <v>1.096299675238126</v>
      </c>
    </row>
    <row r="2993" spans="1:3">
      <c r="A2993">
        <v>1</v>
      </c>
      <c r="B2993">
        <v>599.19999999999982</v>
      </c>
      <c r="C2993">
        <v>1.0994561493943951</v>
      </c>
    </row>
    <row r="2994" spans="1:3">
      <c r="A2994">
        <v>1</v>
      </c>
      <c r="B2994">
        <v>599.39999999999986</v>
      </c>
      <c r="C2994">
        <v>1.1025938482195861</v>
      </c>
    </row>
    <row r="2995" spans="1:3">
      <c r="A2995">
        <v>1</v>
      </c>
      <c r="B2995">
        <v>599.59999999999991</v>
      </c>
      <c r="C2995">
        <v>1.105712937987209</v>
      </c>
    </row>
    <row r="2996" spans="1:3">
      <c r="A2996">
        <v>1</v>
      </c>
      <c r="B2996">
        <v>599.79999999999984</v>
      </c>
      <c r="C2996">
        <v>1.108813583016294</v>
      </c>
    </row>
    <row r="2997" spans="1:3">
      <c r="A2997">
        <v>1</v>
      </c>
      <c r="B2997">
        <v>599.99999999999989</v>
      </c>
      <c r="C2997">
        <v>1.1118959456999959</v>
      </c>
    </row>
    <row r="2998" spans="1:3">
      <c r="A2998">
        <v>1</v>
      </c>
      <c r="B2998">
        <v>600.19999999999982</v>
      </c>
      <c r="C2998">
        <v>1.114960186533676</v>
      </c>
    </row>
    <row r="2999" spans="1:3">
      <c r="A2999">
        <v>1</v>
      </c>
      <c r="B2999">
        <v>600.39999999999986</v>
      </c>
      <c r="C2999">
        <v>1.1180064641425169</v>
      </c>
    </row>
    <row r="3000" spans="1:3">
      <c r="A3000">
        <v>1</v>
      </c>
      <c r="B3000">
        <v>600.59999999999991</v>
      </c>
      <c r="C3000">
        <v>1.121034935308636</v>
      </c>
    </row>
    <row r="3001" spans="1:3">
      <c r="A3001">
        <v>1</v>
      </c>
      <c r="B3001">
        <v>600.79999999999984</v>
      </c>
      <c r="C3001">
        <v>1.124045754997743</v>
      </c>
    </row>
    <row r="3002" spans="1:3">
      <c r="A3002">
        <v>1</v>
      </c>
      <c r="B3002">
        <v>600.99999999999989</v>
      </c>
      <c r="C3002">
        <v>1.1270390763853371</v>
      </c>
    </row>
    <row r="3003" spans="1:3">
      <c r="A3003">
        <v>1</v>
      </c>
      <c r="B3003">
        <v>601.19999999999982</v>
      </c>
      <c r="C3003">
        <v>1.13001505088244</v>
      </c>
    </row>
    <row r="3004" spans="1:3">
      <c r="A3004">
        <v>1</v>
      </c>
      <c r="B3004">
        <v>601.39999999999986</v>
      </c>
      <c r="C3004">
        <v>1.132973828160905</v>
      </c>
    </row>
    <row r="3005" spans="1:3">
      <c r="A3005">
        <v>1</v>
      </c>
      <c r="B3005">
        <v>601.59999999999991</v>
      </c>
      <c r="C3005">
        <v>1.135915556178275</v>
      </c>
    </row>
    <row r="3006" spans="1:3">
      <c r="A3006">
        <v>1</v>
      </c>
      <c r="B3006">
        <v>601.79999999999984</v>
      </c>
      <c r="C3006">
        <v>1.1388403812022241</v>
      </c>
    </row>
    <row r="3007" spans="1:3">
      <c r="A3007">
        <v>1</v>
      </c>
      <c r="B3007">
        <v>601.99999999999989</v>
      </c>
      <c r="C3007">
        <v>1.1417484478345949</v>
      </c>
    </row>
    <row r="3008" spans="1:3">
      <c r="A3008">
        <v>1</v>
      </c>
      <c r="B3008">
        <v>602.19999999999982</v>
      </c>
      <c r="C3008">
        <v>1.1446398990349911</v>
      </c>
    </row>
    <row r="3009" spans="1:3">
      <c r="A3009">
        <v>1</v>
      </c>
      <c r="B3009">
        <v>602.39999999999986</v>
      </c>
      <c r="C3009">
        <v>1.1475148761440239</v>
      </c>
    </row>
    <row r="3010" spans="1:3">
      <c r="A3010">
        <v>1</v>
      </c>
      <c r="B3010">
        <v>602.59999999999991</v>
      </c>
      <c r="C3010">
        <v>1.1503735189061051</v>
      </c>
    </row>
    <row r="3011" spans="1:3">
      <c r="A3011">
        <v>1</v>
      </c>
      <c r="B3011">
        <v>602.79999999999984</v>
      </c>
      <c r="C3011">
        <v>1.153215965491911</v>
      </c>
    </row>
    <row r="3012" spans="1:3">
      <c r="A3012">
        <v>1</v>
      </c>
      <c r="B3012">
        <v>602.99999999999989</v>
      </c>
      <c r="C3012">
        <v>1.156042352520434</v>
      </c>
    </row>
    <row r="3013" spans="1:3">
      <c r="A3013">
        <v>1</v>
      </c>
      <c r="B3013">
        <v>603.19999999999982</v>
      </c>
      <c r="C3013">
        <v>1.1588528150806781</v>
      </c>
    </row>
    <row r="3014" spans="1:3">
      <c r="A3014">
        <v>1</v>
      </c>
      <c r="B3014">
        <v>603.39999999999986</v>
      </c>
      <c r="C3014">
        <v>1.1616474867529889</v>
      </c>
    </row>
    <row r="3015" spans="1:3">
      <c r="A3015">
        <v>1</v>
      </c>
      <c r="B3015">
        <v>603.59999999999991</v>
      </c>
      <c r="C3015">
        <v>1.16442649963003</v>
      </c>
    </row>
    <row r="3016" spans="1:3">
      <c r="A3016">
        <v>1</v>
      </c>
      <c r="B3016">
        <v>603.79999999999984</v>
      </c>
      <c r="C3016">
        <v>1.1671899843374041</v>
      </c>
    </row>
    <row r="3017" spans="1:3">
      <c r="A3017">
        <v>1</v>
      </c>
      <c r="B3017">
        <v>603.99999999999989</v>
      </c>
      <c r="C3017">
        <v>1.1699380700539499</v>
      </c>
    </row>
    <row r="3018" spans="1:3">
      <c r="A3018">
        <v>1</v>
      </c>
      <c r="B3018">
        <v>604.19999999999982</v>
      </c>
      <c r="C3018">
        <v>1.1726708845316769</v>
      </c>
    </row>
    <row r="3019" spans="1:3">
      <c r="A3019">
        <v>1</v>
      </c>
      <c r="B3019">
        <v>604.39999999999986</v>
      </c>
      <c r="C3019">
        <v>1.175388554115401</v>
      </c>
    </row>
    <row r="3020" spans="1:3">
      <c r="A3020">
        <v>1</v>
      </c>
      <c r="B3020">
        <v>604.59999999999991</v>
      </c>
      <c r="C3020">
        <v>1.178091203762029</v>
      </c>
    </row>
    <row r="3021" spans="1:3">
      <c r="A3021">
        <v>1</v>
      </c>
      <c r="B3021">
        <v>604.79999999999984</v>
      </c>
      <c r="C3021">
        <v>1.180778957059551</v>
      </c>
    </row>
    <row r="3022" spans="1:3">
      <c r="A3022">
        <v>1</v>
      </c>
      <c r="B3022">
        <v>604.99999999999989</v>
      </c>
      <c r="C3022">
        <v>1.183451936245707</v>
      </c>
    </row>
    <row r="3023" spans="1:3">
      <c r="A3023">
        <v>1</v>
      </c>
      <c r="B3023">
        <v>605.19999999999982</v>
      </c>
      <c r="C3023">
        <v>1.186110262226354</v>
      </c>
    </row>
    <row r="3024" spans="1:3">
      <c r="A3024">
        <v>1</v>
      </c>
      <c r="B3024">
        <v>605.39999999999986</v>
      </c>
      <c r="C3024">
        <v>1.188754054593538</v>
      </c>
    </row>
    <row r="3025" spans="1:3">
      <c r="A3025">
        <v>1</v>
      </c>
      <c r="B3025">
        <v>605.59999999999991</v>
      </c>
      <c r="C3025">
        <v>1.191383431643271</v>
      </c>
    </row>
    <row r="3026" spans="1:3">
      <c r="A3026">
        <v>1</v>
      </c>
      <c r="B3026">
        <v>605.79999999999984</v>
      </c>
      <c r="C3026">
        <v>1.1939985103930071</v>
      </c>
    </row>
    <row r="3027" spans="1:3">
      <c r="A3027">
        <v>1</v>
      </c>
      <c r="B3027">
        <v>605.99999999999989</v>
      </c>
      <c r="C3027">
        <v>1.1965994065988681</v>
      </c>
    </row>
    <row r="3028" spans="1:3">
      <c r="A3028">
        <v>1</v>
      </c>
      <c r="B3028">
        <v>606.19999999999982</v>
      </c>
      <c r="C3028">
        <v>1.199186234772553</v>
      </c>
    </row>
    <row r="3029" spans="1:3">
      <c r="A3029">
        <v>1</v>
      </c>
      <c r="B3029">
        <v>606.39999999999986</v>
      </c>
      <c r="C3029">
        <v>1.201759108198013</v>
      </c>
    </row>
    <row r="3030" spans="1:3">
      <c r="A3030">
        <v>1</v>
      </c>
      <c r="B3030">
        <v>606.59999999999991</v>
      </c>
      <c r="C3030">
        <v>1.204318138947829</v>
      </c>
    </row>
    <row r="3031" spans="1:3">
      <c r="A3031">
        <v>1</v>
      </c>
      <c r="B3031">
        <v>606.79999999999984</v>
      </c>
      <c r="C3031">
        <v>1.206863437899349</v>
      </c>
    </row>
    <row r="3032" spans="1:3">
      <c r="A3032">
        <v>1</v>
      </c>
      <c r="B3032">
        <v>606.99999999999989</v>
      </c>
      <c r="C3032">
        <v>1.2093951147505591</v>
      </c>
    </row>
    <row r="3033" spans="1:3">
      <c r="A3033">
        <v>1</v>
      </c>
      <c r="B3033">
        <v>607.19999999999982</v>
      </c>
      <c r="C3033">
        <v>1.2119132780357049</v>
      </c>
    </row>
    <row r="3034" spans="1:3">
      <c r="A3034">
        <v>1</v>
      </c>
      <c r="B3034">
        <v>607.39999999999986</v>
      </c>
      <c r="C3034">
        <v>1.2144180351406619</v>
      </c>
    </row>
    <row r="3035" spans="1:3">
      <c r="A3035">
        <v>1</v>
      </c>
      <c r="B3035">
        <v>607.59999999999991</v>
      </c>
      <c r="C3035">
        <v>1.216909492318071</v>
      </c>
    </row>
    <row r="3036" spans="1:3">
      <c r="A3036">
        <v>1</v>
      </c>
      <c r="B3036">
        <v>607.79999999999984</v>
      </c>
      <c r="C3036">
        <v>1.2193877547022249</v>
      </c>
    </row>
    <row r="3037" spans="1:3">
      <c r="A3037">
        <v>1</v>
      </c>
      <c r="B3037">
        <v>607.99999999999989</v>
      </c>
      <c r="C3037">
        <v>1.221852926323737</v>
      </c>
    </row>
    <row r="3038" spans="1:3">
      <c r="A3038">
        <v>1</v>
      </c>
      <c r="B3038">
        <v>608.19999999999982</v>
      </c>
      <c r="C3038">
        <v>1.2243051101239539</v>
      </c>
    </row>
    <row r="3039" spans="1:3">
      <c r="A3039">
        <v>1</v>
      </c>
      <c r="B3039">
        <v>608.39999999999986</v>
      </c>
      <c r="C3039">
        <v>1.2267444079691769</v>
      </c>
    </row>
    <row r="3040" spans="1:3">
      <c r="A3040">
        <v>1</v>
      </c>
      <c r="B3040">
        <v>608.59999999999991</v>
      </c>
      <c r="C3040">
        <v>1.22917092066463</v>
      </c>
    </row>
    <row r="3041" spans="1:3">
      <c r="A3041">
        <v>1</v>
      </c>
      <c r="B3041">
        <v>608.79999999999984</v>
      </c>
      <c r="C3041">
        <v>1.2315847479682289</v>
      </c>
    </row>
    <row r="3042" spans="1:3">
      <c r="A3042">
        <v>1</v>
      </c>
      <c r="B3042">
        <v>608.99999999999989</v>
      </c>
      <c r="C3042">
        <v>1.2339859886041351</v>
      </c>
    </row>
    <row r="3043" spans="1:3">
      <c r="A3043">
        <v>1</v>
      </c>
      <c r="B3043">
        <v>609.19999999999982</v>
      </c>
      <c r="C3043">
        <v>1.2363747402760901</v>
      </c>
    </row>
    <row r="3044" spans="1:3">
      <c r="A3044">
        <v>1</v>
      </c>
      <c r="B3044">
        <v>609.39999999999986</v>
      </c>
      <c r="C3044">
        <v>1.23875109968056</v>
      </c>
    </row>
    <row r="3045" spans="1:3">
      <c r="A3045">
        <v>1</v>
      </c>
      <c r="B3045">
        <v>609.59999999999991</v>
      </c>
      <c r="C3045">
        <v>1.241115162519663</v>
      </c>
    </row>
    <row r="3046" spans="1:3">
      <c r="A3046">
        <v>1</v>
      </c>
      <c r="B3046">
        <v>609.79999999999984</v>
      </c>
      <c r="C3046">
        <v>1.2434670235138969</v>
      </c>
    </row>
    <row r="3047" spans="1:3">
      <c r="A3047">
        <v>1</v>
      </c>
      <c r="B3047">
        <v>609.99999999999989</v>
      </c>
      <c r="C3047">
        <v>1.2458067764147009</v>
      </c>
    </row>
    <row r="3048" spans="1:3">
      <c r="A3048">
        <v>1</v>
      </c>
      <c r="B3048">
        <v>610.19999999999982</v>
      </c>
      <c r="C3048">
        <v>1.2481345140167781</v>
      </c>
    </row>
    <row r="3049" spans="1:3">
      <c r="A3049">
        <v>1</v>
      </c>
      <c r="B3049">
        <v>610.39999999999986</v>
      </c>
      <c r="C3049">
        <v>1.2504503281702739</v>
      </c>
    </row>
    <row r="3050" spans="1:3">
      <c r="A3050">
        <v>1</v>
      </c>
      <c r="B3050">
        <v>610.59999999999991</v>
      </c>
      <c r="C3050">
        <v>1.2527543097927409</v>
      </c>
    </row>
    <row r="3051" spans="1:3">
      <c r="A3051">
        <v>1</v>
      </c>
      <c r="B3051">
        <v>610.79999999999984</v>
      </c>
      <c r="C3051">
        <v>1.2550465488809379</v>
      </c>
    </row>
    <row r="3052" spans="1:3">
      <c r="A3052">
        <v>1</v>
      </c>
      <c r="B3052">
        <v>610.99999999999989</v>
      </c>
      <c r="C3052">
        <v>1.257327134522443</v>
      </c>
    </row>
    <row r="3053" spans="1:3">
      <c r="A3053">
        <v>1</v>
      </c>
      <c r="B3053">
        <v>611.19999999999982</v>
      </c>
      <c r="C3053">
        <v>1.259596154907094</v>
      </c>
    </row>
    <row r="3054" spans="1:3">
      <c r="A3054">
        <v>1</v>
      </c>
      <c r="B3054">
        <v>611.39999999999986</v>
      </c>
      <c r="C3054">
        <v>1.261853697338261</v>
      </c>
    </row>
    <row r="3055" spans="1:3">
      <c r="A3055">
        <v>1</v>
      </c>
      <c r="B3055">
        <v>611.59999999999991</v>
      </c>
      <c r="C3055">
        <v>1.264099848243937</v>
      </c>
    </row>
    <row r="3056" spans="1:3">
      <c r="A3056">
        <v>1</v>
      </c>
      <c r="B3056">
        <v>611.79999999999984</v>
      </c>
      <c r="C3056">
        <v>1.2663346931876731</v>
      </c>
    </row>
    <row r="3057" spans="1:3">
      <c r="A3057">
        <v>1</v>
      </c>
      <c r="B3057">
        <v>611.99999999999989</v>
      </c>
      <c r="C3057">
        <v>1.268558316879359</v>
      </c>
    </row>
    <row r="3058" spans="1:3">
      <c r="A3058">
        <v>1</v>
      </c>
      <c r="B3058">
        <v>612.19999999999982</v>
      </c>
      <c r="C3058">
        <v>1.27077080318581</v>
      </c>
    </row>
    <row r="3059" spans="1:3">
      <c r="A3059">
        <v>1</v>
      </c>
      <c r="B3059">
        <v>612.39999999999986</v>
      </c>
      <c r="C3059">
        <v>1.2729722351412449</v>
      </c>
    </row>
    <row r="3060" spans="1:3">
      <c r="A3060">
        <v>1</v>
      </c>
      <c r="B3060">
        <v>612.59999999999991</v>
      </c>
      <c r="C3060">
        <v>1.2751626949575581</v>
      </c>
    </row>
    <row r="3061" spans="1:3">
      <c r="A3061">
        <v>1</v>
      </c>
      <c r="B3061">
        <v>612.79999999999984</v>
      </c>
      <c r="C3061">
        <v>1.277342264034476</v>
      </c>
    </row>
    <row r="3062" spans="1:3">
      <c r="A3062">
        <v>1</v>
      </c>
      <c r="B3062">
        <v>612.99999999999989</v>
      </c>
      <c r="C3062">
        <v>1.2795110229695581</v>
      </c>
    </row>
    <row r="3063" spans="1:3">
      <c r="A3063">
        <v>1</v>
      </c>
      <c r="B3063">
        <v>613.19999999999982</v>
      </c>
      <c r="C3063">
        <v>1.2816690515680269</v>
      </c>
    </row>
    <row r="3064" spans="1:3">
      <c r="A3064">
        <v>1</v>
      </c>
      <c r="B3064">
        <v>613.39999999999986</v>
      </c>
      <c r="C3064">
        <v>1.283816428852486</v>
      </c>
    </row>
    <row r="3065" spans="1:3">
      <c r="A3065">
        <v>1</v>
      </c>
      <c r="B3065">
        <v>613.59999999999991</v>
      </c>
      <c r="C3065">
        <v>1.2859532330724739</v>
      </c>
    </row>
    <row r="3066" spans="1:3">
      <c r="A3066">
        <v>1</v>
      </c>
      <c r="B3066">
        <v>613.79999999999984</v>
      </c>
      <c r="C3066">
        <v>1.2880795417138819</v>
      </c>
    </row>
    <row r="3067" spans="1:3">
      <c r="A3067">
        <v>1</v>
      </c>
      <c r="B3067">
        <v>613.99999999999989</v>
      </c>
      <c r="C3067">
        <v>1.290195431508252</v>
      </c>
    </row>
    <row r="3068" spans="1:3">
      <c r="A3068">
        <v>1</v>
      </c>
      <c r="B3068">
        <v>614.19999999999982</v>
      </c>
      <c r="C3068">
        <v>1.2923009784419051</v>
      </c>
    </row>
    <row r="3069" spans="1:3">
      <c r="A3069">
        <v>1</v>
      </c>
      <c r="B3069">
        <v>614.39999999999986</v>
      </c>
      <c r="C3069">
        <v>1.2943962577649759</v>
      </c>
    </row>
    <row r="3070" spans="1:3">
      <c r="A3070">
        <v>1</v>
      </c>
      <c r="B3070">
        <v>614.59999999999991</v>
      </c>
      <c r="C3070">
        <v>1.2964813440002889</v>
      </c>
    </row>
    <row r="3071" spans="1:3">
      <c r="A3071">
        <v>1</v>
      </c>
      <c r="B3071">
        <v>614.79999999999984</v>
      </c>
      <c r="C3071">
        <v>1.2985563109521141</v>
      </c>
    </row>
    <row r="3072" spans="1:3">
      <c r="A3072">
        <v>1</v>
      </c>
      <c r="B3072">
        <v>614.99999999999989</v>
      </c>
      <c r="C3072">
        <v>1.3006212317148069</v>
      </c>
    </row>
    <row r="3073" spans="1:3">
      <c r="A3073">
        <v>1</v>
      </c>
      <c r="B3073">
        <v>615.19999999999982</v>
      </c>
      <c r="C3073">
        <v>1.302676178681307</v>
      </c>
    </row>
    <row r="3074" spans="1:3">
      <c r="A3074">
        <v>1</v>
      </c>
      <c r="B3074">
        <v>615.39999999999986</v>
      </c>
      <c r="C3074">
        <v>1.304721223551528</v>
      </c>
    </row>
    <row r="3075" spans="1:3">
      <c r="A3075">
        <v>1</v>
      </c>
      <c r="B3075">
        <v>615.59999999999991</v>
      </c>
      <c r="C3075">
        <v>1.3067564373406231</v>
      </c>
    </row>
    <row r="3076" spans="1:3">
      <c r="A3076">
        <v>1</v>
      </c>
      <c r="B3076">
        <v>615.79999999999984</v>
      </c>
      <c r="C3076">
        <v>1.308781890387128</v>
      </c>
    </row>
    <row r="3077" spans="1:3">
      <c r="A3077">
        <v>1</v>
      </c>
      <c r="B3077">
        <v>615.99999999999989</v>
      </c>
      <c r="C3077">
        <v>1.310797652361001</v>
      </c>
    </row>
    <row r="3078" spans="1:3">
      <c r="A3078">
        <v>1</v>
      </c>
      <c r="B3078">
        <v>616.19999999999982</v>
      </c>
      <c r="C3078">
        <v>1.312803792271529</v>
      </c>
    </row>
    <row r="3079" spans="1:3">
      <c r="A3079">
        <v>1</v>
      </c>
      <c r="B3079">
        <v>616.39999999999986</v>
      </c>
      <c r="C3079">
        <v>1.314800378475149</v>
      </c>
    </row>
    <row r="3080" spans="1:3">
      <c r="A3080">
        <v>1</v>
      </c>
      <c r="B3080">
        <v>616.59999999999991</v>
      </c>
      <c r="C3080">
        <v>1.316787478683124</v>
      </c>
    </row>
    <row r="3081" spans="1:3">
      <c r="A3081">
        <v>1</v>
      </c>
      <c r="B3081">
        <v>616.79999999999984</v>
      </c>
      <c r="C3081">
        <v>1.3187651599691399</v>
      </c>
    </row>
    <row r="3082" spans="1:3">
      <c r="A3082">
        <v>1</v>
      </c>
      <c r="B3082">
        <v>616.99999999999989</v>
      </c>
      <c r="C3082">
        <v>1.3207334887767961</v>
      </c>
    </row>
    <row r="3083" spans="1:3">
      <c r="A3083">
        <v>1</v>
      </c>
      <c r="B3083">
        <v>617.19999999999982</v>
      </c>
      <c r="C3083">
        <v>1.3226925309269539</v>
      </c>
    </row>
    <row r="3084" spans="1:3">
      <c r="A3084">
        <v>1</v>
      </c>
      <c r="B3084">
        <v>617.39999999999986</v>
      </c>
      <c r="C3084">
        <v>1.324642351625037</v>
      </c>
    </row>
    <row r="3085" spans="1:3">
      <c r="A3085">
        <v>1</v>
      </c>
      <c r="B3085">
        <v>617.59999999999991</v>
      </c>
      <c r="C3085">
        <v>1.326583015468177</v>
      </c>
    </row>
    <row r="3086" spans="1:3">
      <c r="A3086">
        <v>1</v>
      </c>
      <c r="B3086">
        <v>617.79999999999984</v>
      </c>
      <c r="C3086">
        <v>1.328514586452302</v>
      </c>
    </row>
    <row r="3087" spans="1:3">
      <c r="A3087">
        <v>1</v>
      </c>
      <c r="B3087">
        <v>617.99999999999989</v>
      </c>
      <c r="C3087">
        <v>1.330437127979101</v>
      </c>
    </row>
    <row r="3088" spans="1:3">
      <c r="A3088">
        <v>1</v>
      </c>
      <c r="B3088">
        <v>618.19999999999982</v>
      </c>
      <c r="C3088">
        <v>1.332350702862894</v>
      </c>
    </row>
    <row r="3089" spans="1:3">
      <c r="A3089">
        <v>1</v>
      </c>
      <c r="B3089">
        <v>618.39999999999986</v>
      </c>
      <c r="C3089">
        <v>1.3342553733374249</v>
      </c>
    </row>
    <row r="3090" spans="1:3">
      <c r="A3090">
        <v>1</v>
      </c>
      <c r="B3090">
        <v>618.59999999999991</v>
      </c>
      <c r="C3090">
        <v>1.336151201062536</v>
      </c>
    </row>
    <row r="3091" spans="1:3">
      <c r="A3091">
        <v>1</v>
      </c>
      <c r="B3091">
        <v>618.79999999999984</v>
      </c>
      <c r="C3091">
        <v>1.338038247130763</v>
      </c>
    </row>
    <row r="3092" spans="1:3">
      <c r="A3092">
        <v>1</v>
      </c>
      <c r="B3092">
        <v>618.99999999999989</v>
      </c>
      <c r="C3092">
        <v>1.339916572073854</v>
      </c>
    </row>
    <row r="3093" spans="1:3">
      <c r="A3093">
        <v>1</v>
      </c>
      <c r="B3093">
        <v>619.19999999999982</v>
      </c>
      <c r="C3093">
        <v>1.341786235869161</v>
      </c>
    </row>
    <row r="3094" spans="1:3">
      <c r="A3094">
        <v>1</v>
      </c>
      <c r="B3094">
        <v>619.39999999999986</v>
      </c>
      <c r="C3094">
        <v>1.3436472979459859</v>
      </c>
    </row>
    <row r="3095" spans="1:3">
      <c r="A3095">
        <v>1</v>
      </c>
      <c r="B3095">
        <v>619.59999999999991</v>
      </c>
      <c r="C3095">
        <v>1.34549981719181</v>
      </c>
    </row>
    <row r="3096" spans="1:3">
      <c r="A3096">
        <v>1</v>
      </c>
      <c r="B3096">
        <v>619.79999999999984</v>
      </c>
      <c r="C3096">
        <v>1.34734385195845</v>
      </c>
    </row>
    <row r="3097" spans="1:3">
      <c r="A3097">
        <v>1</v>
      </c>
      <c r="B3097">
        <v>619.99999999999989</v>
      </c>
      <c r="C3097">
        <v>1.349179460068141</v>
      </c>
    </row>
    <row r="3098" spans="1:3">
      <c r="A3098">
        <v>1</v>
      </c>
      <c r="B3098">
        <v>620.19999999999982</v>
      </c>
      <c r="C3098">
        <v>1.3510066988195051</v>
      </c>
    </row>
    <row r="3099" spans="1:3">
      <c r="A3099">
        <v>1</v>
      </c>
      <c r="B3099">
        <v>620.39999999999986</v>
      </c>
      <c r="C3099">
        <v>1.352825624993482</v>
      </c>
    </row>
    <row r="3100" spans="1:3">
      <c r="A3100">
        <v>1</v>
      </c>
      <c r="B3100">
        <v>620.59999999999991</v>
      </c>
      <c r="C3100">
        <v>1.3546362948591431</v>
      </c>
    </row>
    <row r="3101" spans="1:3">
      <c r="A3101">
        <v>1</v>
      </c>
      <c r="B3101">
        <v>620.79999999999984</v>
      </c>
      <c r="C3101">
        <v>1.3564387641794431</v>
      </c>
    </row>
    <row r="3102" spans="1:3">
      <c r="A3102">
        <v>1</v>
      </c>
      <c r="B3102">
        <v>620.99999999999989</v>
      </c>
      <c r="C3102">
        <v>1.358233088216902</v>
      </c>
    </row>
    <row r="3103" spans="1:3">
      <c r="A3103">
        <v>1</v>
      </c>
      <c r="B3103">
        <v>621.19999999999982</v>
      </c>
      <c r="C3103">
        <v>1.360019321739188</v>
      </c>
    </row>
    <row r="3104" spans="1:3">
      <c r="A3104">
        <v>1</v>
      </c>
      <c r="B3104">
        <v>621.39999999999986</v>
      </c>
      <c r="C3104">
        <v>1.361797519024653</v>
      </c>
    </row>
    <row r="3105" spans="1:3">
      <c r="A3105">
        <v>1</v>
      </c>
      <c r="B3105">
        <v>621.59999999999991</v>
      </c>
      <c r="C3105">
        <v>1.363567733867773</v>
      </c>
    </row>
    <row r="3106" spans="1:3">
      <c r="A3106">
        <v>1</v>
      </c>
      <c r="B3106">
        <v>621.79999999999984</v>
      </c>
      <c r="C3106">
        <v>1.365330019584521</v>
      </c>
    </row>
    <row r="3107" spans="1:3">
      <c r="A3107">
        <v>1</v>
      </c>
      <c r="B3107">
        <v>621.99999999999989</v>
      </c>
      <c r="C3107">
        <v>1.36708442901768</v>
      </c>
    </row>
    <row r="3108" spans="1:3">
      <c r="A3108">
        <v>1</v>
      </c>
      <c r="B3108">
        <v>622.19999999999982</v>
      </c>
      <c r="C3108">
        <v>1.368831014542069</v>
      </c>
    </row>
    <row r="3109" spans="1:3">
      <c r="A3109">
        <v>1</v>
      </c>
      <c r="B3109">
        <v>622.39999999999986</v>
      </c>
      <c r="C3109">
        <v>1.3705698280697149</v>
      </c>
    </row>
    <row r="3110" spans="1:3">
      <c r="A3110">
        <v>1</v>
      </c>
      <c r="B3110">
        <v>622.59999999999991</v>
      </c>
      <c r="C3110">
        <v>1.3723009210549391</v>
      </c>
    </row>
    <row r="3111" spans="1:3">
      <c r="A3111">
        <v>1</v>
      </c>
      <c r="B3111">
        <v>622.79999999999984</v>
      </c>
      <c r="C3111">
        <v>1.374024344499392</v>
      </c>
    </row>
    <row r="3112" spans="1:3">
      <c r="A3112">
        <v>1</v>
      </c>
      <c r="B3112">
        <v>622.99999999999989</v>
      </c>
      <c r="C3112">
        <v>1.375740148957024</v>
      </c>
    </row>
    <row r="3113" spans="1:3">
      <c r="A3113">
        <v>1</v>
      </c>
      <c r="B3113">
        <v>623.19999999999982</v>
      </c>
      <c r="C3113">
        <v>1.3774483845389629</v>
      </c>
    </row>
    <row r="3114" spans="1:3">
      <c r="A3114">
        <v>1</v>
      </c>
      <c r="B3114">
        <v>623.39999999999986</v>
      </c>
      <c r="C3114">
        <v>1.3791491009183729</v>
      </c>
    </row>
    <row r="3115" spans="1:3">
      <c r="A3115">
        <v>1</v>
      </c>
      <c r="B3115">
        <v>623.59999999999991</v>
      </c>
      <c r="C3115">
        <v>1.3808423473352049</v>
      </c>
    </row>
    <row r="3116" spans="1:3">
      <c r="A3116">
        <v>1</v>
      </c>
      <c r="B3116">
        <v>623.79999999999984</v>
      </c>
      <c r="C3116">
        <v>1.382528172600916</v>
      </c>
    </row>
    <row r="3117" spans="1:3">
      <c r="A3117">
        <v>1</v>
      </c>
      <c r="B3117">
        <v>623.99999999999989</v>
      </c>
      <c r="C3117">
        <v>1.384206625103112</v>
      </c>
    </row>
    <row r="3118" spans="1:3">
      <c r="A3118">
        <v>1</v>
      </c>
      <c r="B3118">
        <v>624.19999999999982</v>
      </c>
      <c r="C3118">
        <v>1.385877752810138</v>
      </c>
    </row>
    <row r="3119" spans="1:3">
      <c r="A3119">
        <v>1</v>
      </c>
      <c r="B3119">
        <v>624.39999999999986</v>
      </c>
      <c r="C3119">
        <v>1.3875416032756041</v>
      </c>
    </row>
    <row r="3120" spans="1:3">
      <c r="A3120">
        <v>1</v>
      </c>
      <c r="B3120">
        <v>624.59999999999991</v>
      </c>
      <c r="C3120">
        <v>1.3891982236428539</v>
      </c>
    </row>
    <row r="3121" spans="1:3">
      <c r="A3121">
        <v>1</v>
      </c>
      <c r="B3121">
        <v>624.79999999999984</v>
      </c>
      <c r="C3121">
        <v>1.390847660649374</v>
      </c>
    </row>
    <row r="3122" spans="1:3">
      <c r="A3122">
        <v>1</v>
      </c>
      <c r="B3122">
        <v>624.99999999999989</v>
      </c>
      <c r="C3122">
        <v>1.3924899606311569</v>
      </c>
    </row>
    <row r="3123" spans="1:3">
      <c r="A3123">
        <v>1</v>
      </c>
      <c r="B3123">
        <v>625.19999999999982</v>
      </c>
      <c r="C3123">
        <v>1.3941251695269889</v>
      </c>
    </row>
    <row r="3124" spans="1:3">
      <c r="A3124">
        <v>1</v>
      </c>
      <c r="B3124">
        <v>625.39999999999986</v>
      </c>
      <c r="C3124">
        <v>1.395753332882705</v>
      </c>
    </row>
    <row r="3125" spans="1:3">
      <c r="A3125">
        <v>1</v>
      </c>
      <c r="B3125">
        <v>625.59999999999991</v>
      </c>
      <c r="C3125">
        <v>1.397374495855366</v>
      </c>
    </row>
    <row r="3126" spans="1:3">
      <c r="A3126">
        <v>1</v>
      </c>
      <c r="B3126">
        <v>625.79999999999984</v>
      </c>
      <c r="C3126">
        <v>1.398988703217406</v>
      </c>
    </row>
    <row r="3127" spans="1:3">
      <c r="A3127">
        <v>1</v>
      </c>
      <c r="B3127">
        <v>625.99999999999989</v>
      </c>
      <c r="C3127">
        <v>1.4005959993607091</v>
      </c>
    </row>
    <row r="3128" spans="1:3">
      <c r="A3128">
        <v>1</v>
      </c>
      <c r="B3128">
        <v>626.19999999999982</v>
      </c>
      <c r="C3128">
        <v>1.4021964283006429</v>
      </c>
    </row>
    <row r="3129" spans="1:3">
      <c r="A3129">
        <v>1</v>
      </c>
      <c r="B3129">
        <v>626.39999999999986</v>
      </c>
      <c r="C3129">
        <v>1.40379003368004</v>
      </c>
    </row>
    <row r="3130" spans="1:3">
      <c r="A3130">
        <v>1</v>
      </c>
      <c r="B3130">
        <v>626.59999999999991</v>
      </c>
      <c r="C3130">
        <v>1.405376858773125</v>
      </c>
    </row>
    <row r="3131" spans="1:3">
      <c r="A3131">
        <v>1</v>
      </c>
      <c r="B3131">
        <v>626.79999999999984</v>
      </c>
      <c r="C3131">
        <v>1.406956946489395</v>
      </c>
    </row>
    <row r="3132" spans="1:3">
      <c r="A3132">
        <v>1</v>
      </c>
      <c r="B3132">
        <v>626.99999999999989</v>
      </c>
      <c r="C3132">
        <v>1.4085303393774611</v>
      </c>
    </row>
    <row r="3133" spans="1:3">
      <c r="A3133">
        <v>1</v>
      </c>
      <c r="B3133">
        <v>627.19999999999982</v>
      </c>
      <c r="C3133">
        <v>1.410097079628813</v>
      </c>
    </row>
    <row r="3134" spans="1:3">
      <c r="A3134">
        <v>1</v>
      </c>
      <c r="B3134">
        <v>627.39999999999986</v>
      </c>
      <c r="C3134">
        <v>1.4116572090815731</v>
      </c>
    </row>
    <row r="3135" spans="1:3">
      <c r="A3135">
        <v>1</v>
      </c>
      <c r="B3135">
        <v>627.59999999999991</v>
      </c>
      <c r="C3135">
        <v>1.413210769224174</v>
      </c>
    </row>
    <row r="3136" spans="1:3">
      <c r="A3136">
        <v>1</v>
      </c>
      <c r="B3136">
        <v>627.79999999999984</v>
      </c>
      <c r="C3136">
        <v>1.414757801199009</v>
      </c>
    </row>
    <row r="3137" spans="1:3">
      <c r="A3137">
        <v>1</v>
      </c>
      <c r="B3137">
        <v>627.99999999999989</v>
      </c>
      <c r="C3137">
        <v>1.416298345806023</v>
      </c>
    </row>
    <row r="3138" spans="1:3">
      <c r="A3138">
        <v>1</v>
      </c>
      <c r="B3138">
        <v>628.19999999999982</v>
      </c>
      <c r="C3138">
        <v>1.4178324435062719</v>
      </c>
    </row>
    <row r="3139" spans="1:3">
      <c r="A3139">
        <v>1</v>
      </c>
      <c r="B3139">
        <v>628.39999999999986</v>
      </c>
      <c r="C3139">
        <v>1.4193601344254281</v>
      </c>
    </row>
    <row r="3140" spans="1:3">
      <c r="A3140">
        <v>1</v>
      </c>
      <c r="B3140">
        <v>628.59999999999991</v>
      </c>
      <c r="C3140">
        <v>1.4208814583572431</v>
      </c>
    </row>
    <row r="3141" spans="1:3">
      <c r="A3141">
        <v>1</v>
      </c>
      <c r="B3141">
        <v>628.79999999999984</v>
      </c>
      <c r="C3141">
        <v>1.422396454766975</v>
      </c>
    </row>
    <row r="3142" spans="1:3">
      <c r="A3142">
        <v>1</v>
      </c>
      <c r="B3142">
        <v>628.99999999999989</v>
      </c>
      <c r="C3142">
        <v>1.423905162794767</v>
      </c>
    </row>
    <row r="3143" spans="1:3">
      <c r="A3143">
        <v>1</v>
      </c>
      <c r="B3143">
        <v>629.19999999999982</v>
      </c>
      <c r="C3143">
        <v>1.4254076212589859</v>
      </c>
    </row>
    <row r="3144" spans="1:3">
      <c r="A3144">
        <v>1</v>
      </c>
      <c r="B3144">
        <v>629.39999999999986</v>
      </c>
      <c r="C3144">
        <v>1.426903868659519</v>
      </c>
    </row>
    <row r="3145" spans="1:3">
      <c r="A3145">
        <v>1</v>
      </c>
      <c r="B3145">
        <v>629.59999999999991</v>
      </c>
      <c r="C3145">
        <v>1.42839394318103</v>
      </c>
    </row>
    <row r="3146" spans="1:3">
      <c r="A3146">
        <v>1</v>
      </c>
      <c r="B3146">
        <v>629.79999999999984</v>
      </c>
      <c r="C3146">
        <v>1.4298778826961811</v>
      </c>
    </row>
    <row r="3147" spans="1:3">
      <c r="A3147">
        <v>1</v>
      </c>
      <c r="B3147">
        <v>629.99999999999989</v>
      </c>
      <c r="C3147">
        <v>1.4313557247688049</v>
      </c>
    </row>
    <row r="3148" spans="1:3">
      <c r="A3148">
        <v>1</v>
      </c>
      <c r="B3148">
        <v>630.19999999999982</v>
      </c>
      <c r="C3148">
        <v>1.4328275066570479</v>
      </c>
    </row>
    <row r="3149" spans="1:3">
      <c r="A3149">
        <v>1</v>
      </c>
      <c r="B3149">
        <v>630.39999999999986</v>
      </c>
      <c r="C3149">
        <v>1.4342932653164719</v>
      </c>
    </row>
    <row r="3150" spans="1:3">
      <c r="A3150">
        <v>1</v>
      </c>
      <c r="B3150">
        <v>630.59999999999991</v>
      </c>
      <c r="C3150">
        <v>1.4357530374031131</v>
      </c>
    </row>
    <row r="3151" spans="1:3">
      <c r="A3151">
        <v>1</v>
      </c>
      <c r="B3151">
        <v>630.79999999999984</v>
      </c>
      <c r="C3151">
        <v>1.4372068592765099</v>
      </c>
    </row>
    <row r="3152" spans="1:3">
      <c r="A3152">
        <v>1</v>
      </c>
      <c r="B3152">
        <v>630.99999999999989</v>
      </c>
      <c r="C3152">
        <v>1.4386547670026999</v>
      </c>
    </row>
    <row r="3153" spans="1:3">
      <c r="A3153">
        <v>1</v>
      </c>
      <c r="B3153">
        <v>631.19999999999982</v>
      </c>
      <c r="C3153">
        <v>1.44009679635716</v>
      </c>
    </row>
    <row r="3154" spans="1:3">
      <c r="A3154">
        <v>1</v>
      </c>
      <c r="B3154">
        <v>631.39999999999986</v>
      </c>
      <c r="C3154">
        <v>1.441532982827735</v>
      </c>
    </row>
    <row r="3155" spans="1:3">
      <c r="A3155">
        <v>1</v>
      </c>
      <c r="B3155">
        <v>631.59999999999991</v>
      </c>
      <c r="C3155">
        <v>1.4429633616175199</v>
      </c>
    </row>
    <row r="3156" spans="1:3">
      <c r="A3156">
        <v>1</v>
      </c>
      <c r="B3156">
        <v>631.79999999999984</v>
      </c>
      <c r="C3156">
        <v>1.4443879676476989</v>
      </c>
    </row>
    <row r="3157" spans="1:3">
      <c r="A3157">
        <v>1</v>
      </c>
      <c r="B3157">
        <v>631.99999999999989</v>
      </c>
      <c r="C3157">
        <v>1.445806835560373</v>
      </c>
    </row>
    <row r="3158" spans="1:3">
      <c r="A3158">
        <v>1</v>
      </c>
      <c r="B3158">
        <v>632.19999999999982</v>
      </c>
      <c r="C3158">
        <v>1.4472199997213311</v>
      </c>
    </row>
    <row r="3159" spans="1:3">
      <c r="A3159">
        <v>1</v>
      </c>
      <c r="B3159">
        <v>632.39999999999986</v>
      </c>
      <c r="C3159">
        <v>1.4486274942228019</v>
      </c>
    </row>
    <row r="3160" spans="1:3">
      <c r="A3160">
        <v>1</v>
      </c>
      <c r="B3160">
        <v>632.59999999999991</v>
      </c>
      <c r="C3160">
        <v>1.4500293528861661</v>
      </c>
    </row>
    <row r="3161" spans="1:3">
      <c r="A3161">
        <v>1</v>
      </c>
      <c r="B3161">
        <v>632.79999999999984</v>
      </c>
      <c r="C3161">
        <v>1.451425609264638</v>
      </c>
    </row>
    <row r="3162" spans="1:3">
      <c r="A3162">
        <v>1</v>
      </c>
      <c r="B3162">
        <v>632.99999999999989</v>
      </c>
      <c r="C3162">
        <v>1.452816296645925</v>
      </c>
    </row>
    <row r="3163" spans="1:3">
      <c r="A3163">
        <v>1</v>
      </c>
      <c r="B3163">
        <v>633.19999999999982</v>
      </c>
      <c r="C3163">
        <v>1.454201448054832</v>
      </c>
    </row>
    <row r="3164" spans="1:3">
      <c r="A3164">
        <v>1</v>
      </c>
      <c r="B3164">
        <v>633.39999999999986</v>
      </c>
      <c r="C3164">
        <v>1.4555810962558671</v>
      </c>
    </row>
    <row r="3165" spans="1:3">
      <c r="A3165">
        <v>1</v>
      </c>
      <c r="B3165">
        <v>633.59999999999991</v>
      </c>
      <c r="C3165">
        <v>1.4569552737557829</v>
      </c>
    </row>
    <row r="3166" spans="1:3">
      <c r="A3166">
        <v>1</v>
      </c>
      <c r="B3166">
        <v>633.79999999999984</v>
      </c>
      <c r="C3166">
        <v>1.4583240128061159</v>
      </c>
    </row>
    <row r="3167" spans="1:3">
      <c r="A3167">
        <v>1</v>
      </c>
      <c r="B3167">
        <v>633.99999999999989</v>
      </c>
      <c r="C3167">
        <v>1.459687345405682</v>
      </c>
    </row>
    <row r="3168" spans="1:3">
      <c r="A3168">
        <v>1</v>
      </c>
      <c r="B3168">
        <v>634.19999999999982</v>
      </c>
      <c r="C3168">
        <v>1.4610453033030411</v>
      </c>
    </row>
    <row r="3169" spans="1:3">
      <c r="A3169">
        <v>1</v>
      </c>
      <c r="B3169">
        <v>634.39999999999986</v>
      </c>
      <c r="C3169">
        <v>1.4623979179989439</v>
      </c>
    </row>
    <row r="3170" spans="1:3">
      <c r="A3170">
        <v>1</v>
      </c>
      <c r="B3170">
        <v>634.59999999999991</v>
      </c>
      <c r="C3170">
        <v>1.4637452207487389</v>
      </c>
    </row>
    <row r="3171" spans="1:3">
      <c r="A3171">
        <v>1</v>
      </c>
      <c r="B3171">
        <v>634.79999999999984</v>
      </c>
      <c r="C3171">
        <v>1.465087242564755</v>
      </c>
    </row>
    <row r="3172" spans="1:3">
      <c r="A3172">
        <v>1</v>
      </c>
      <c r="B3172">
        <v>634.99999999999989</v>
      </c>
      <c r="C3172">
        <v>1.466424014218662</v>
      </c>
    </row>
    <row r="3173" spans="1:3">
      <c r="A3173">
        <v>1</v>
      </c>
      <c r="B3173">
        <v>635.19999999999982</v>
      </c>
      <c r="C3173">
        <v>1.4677555662437951</v>
      </c>
    </row>
    <row r="3174" spans="1:3">
      <c r="A3174">
        <v>1</v>
      </c>
      <c r="B3174">
        <v>635.39999999999986</v>
      </c>
      <c r="C3174">
        <v>1.4690819289374579</v>
      </c>
    </row>
    <row r="3175" spans="1:3">
      <c r="A3175">
        <v>1</v>
      </c>
      <c r="B3175">
        <v>635.59999999999991</v>
      </c>
      <c r="C3175">
        <v>1.4704031323631981</v>
      </c>
    </row>
    <row r="3176" spans="1:3">
      <c r="A3176">
        <v>1</v>
      </c>
      <c r="B3176">
        <v>635.79999999999984</v>
      </c>
      <c r="C3176">
        <v>1.471719206353054</v>
      </c>
    </row>
    <row r="3177" spans="1:3">
      <c r="A3177">
        <v>1</v>
      </c>
      <c r="B3177">
        <v>635.99999999999989</v>
      </c>
      <c r="C3177">
        <v>1.4730301805097781</v>
      </c>
    </row>
    <row r="3178" spans="1:3">
      <c r="A3178">
        <v>1</v>
      </c>
      <c r="B3178">
        <v>636.19999999999982</v>
      </c>
      <c r="C3178">
        <v>1.4743360842090349</v>
      </c>
    </row>
    <row r="3179" spans="1:3">
      <c r="A3179">
        <v>1</v>
      </c>
      <c r="B3179">
        <v>636.39999999999986</v>
      </c>
      <c r="C3179">
        <v>1.475636946601574</v>
      </c>
    </row>
    <row r="3180" spans="1:3">
      <c r="A3180">
        <v>1</v>
      </c>
      <c r="B3180">
        <v>636.59999999999991</v>
      </c>
      <c r="C3180">
        <v>1.4769327966153729</v>
      </c>
    </row>
    <row r="3181" spans="1:3">
      <c r="A3181">
        <v>1</v>
      </c>
      <c r="B3181">
        <v>636.79999999999984</v>
      </c>
      <c r="C3181">
        <v>1.4782236629577641</v>
      </c>
    </row>
    <row r="3182" spans="1:3">
      <c r="A3182">
        <v>1</v>
      </c>
      <c r="B3182">
        <v>636.99999999999989</v>
      </c>
      <c r="C3182">
        <v>1.4795095741175319</v>
      </c>
    </row>
    <row r="3183" spans="1:3">
      <c r="A3183">
        <v>1</v>
      </c>
      <c r="B3183">
        <v>637.19999999999982</v>
      </c>
      <c r="C3183">
        <v>1.4807905583669869</v>
      </c>
    </row>
    <row r="3184" spans="1:3">
      <c r="A3184">
        <v>1</v>
      </c>
      <c r="B3184">
        <v>637.39999999999986</v>
      </c>
      <c r="C3184">
        <v>1.482066643764018</v>
      </c>
    </row>
    <row r="3185" spans="1:3">
      <c r="A3185">
        <v>1</v>
      </c>
      <c r="B3185">
        <v>637.59999999999991</v>
      </c>
      <c r="C3185">
        <v>1.4833378581541159</v>
      </c>
    </row>
    <row r="3186" spans="1:3">
      <c r="A3186">
        <v>1</v>
      </c>
      <c r="B3186">
        <v>637.79999999999984</v>
      </c>
      <c r="C3186">
        <v>1.484604229172384</v>
      </c>
    </row>
    <row r="3187" spans="1:3">
      <c r="A3187">
        <v>1</v>
      </c>
      <c r="B3187">
        <v>637.99999999999989</v>
      </c>
      <c r="C3187">
        <v>1.4858657842455161</v>
      </c>
    </row>
    <row r="3188" spans="1:3">
      <c r="A3188">
        <v>1</v>
      </c>
      <c r="B3188">
        <v>638.19999999999982</v>
      </c>
      <c r="C3188">
        <v>1.4871225505937551</v>
      </c>
    </row>
    <row r="3189" spans="1:3">
      <c r="A3189">
        <v>1</v>
      </c>
      <c r="B3189">
        <v>638.39999999999986</v>
      </c>
      <c r="C3189">
        <v>1.488374555232838</v>
      </c>
    </row>
    <row r="3190" spans="1:3">
      <c r="A3190">
        <v>1</v>
      </c>
      <c r="B3190">
        <v>638.59999999999991</v>
      </c>
      <c r="C3190">
        <v>1.4896218249759019</v>
      </c>
    </row>
    <row r="3191" spans="1:3">
      <c r="A3191">
        <v>1</v>
      </c>
      <c r="B3191">
        <v>638.79999999999984</v>
      </c>
      <c r="C3191">
        <v>1.4908643864353861</v>
      </c>
    </row>
    <row r="3192" spans="1:3">
      <c r="A3192">
        <v>1</v>
      </c>
      <c r="B3192">
        <v>638.99999999999989</v>
      </c>
      <c r="C3192">
        <v>1.4921022660248999</v>
      </c>
    </row>
    <row r="3193" spans="1:3">
      <c r="A3193">
        <v>1</v>
      </c>
      <c r="B3193">
        <v>639.19999999999982</v>
      </c>
      <c r="C3193">
        <v>1.4933354899610809</v>
      </c>
    </row>
    <row r="3194" spans="1:3">
      <c r="A3194">
        <v>1</v>
      </c>
      <c r="B3194">
        <v>639.39999999999986</v>
      </c>
      <c r="C3194">
        <v>1.49456408426542</v>
      </c>
    </row>
    <row r="3195" spans="1:3">
      <c r="A3195">
        <v>1</v>
      </c>
      <c r="B3195">
        <v>639.59999999999991</v>
      </c>
      <c r="C3195">
        <v>1.495788074766077</v>
      </c>
    </row>
    <row r="3196" spans="1:3">
      <c r="A3196">
        <v>1</v>
      </c>
      <c r="B3196">
        <v>639.79999999999984</v>
      </c>
      <c r="C3196">
        <v>1.4970074870996699</v>
      </c>
    </row>
    <row r="3197" spans="1:3">
      <c r="A3197">
        <v>1</v>
      </c>
      <c r="B3197">
        <v>639.99999999999989</v>
      </c>
      <c r="C3197">
        <v>1.498222346713046</v>
      </c>
    </row>
    <row r="3198" spans="1:3">
      <c r="A3198">
        <v>1</v>
      </c>
      <c r="B3198">
        <v>640.19999999999982</v>
      </c>
      <c r="C3198">
        <v>1.4994326788650369</v>
      </c>
    </row>
    <row r="3199" spans="1:3">
      <c r="A3199">
        <v>1</v>
      </c>
      <c r="B3199">
        <v>640.39999999999986</v>
      </c>
      <c r="C3199">
        <v>1.5006385086281839</v>
      </c>
    </row>
    <row r="3200" spans="1:3">
      <c r="A3200">
        <v>1</v>
      </c>
      <c r="B3200">
        <v>640.59999999999991</v>
      </c>
      <c r="C3200">
        <v>1.5018398608904591</v>
      </c>
    </row>
    <row r="3201" spans="1:3">
      <c r="A3201">
        <v>1</v>
      </c>
      <c r="B3201">
        <v>640.79999999999984</v>
      </c>
      <c r="C3201">
        <v>1.5030367603569521</v>
      </c>
    </row>
    <row r="3202" spans="1:3">
      <c r="A3202">
        <v>1</v>
      </c>
      <c r="B3202">
        <v>640.99999999999989</v>
      </c>
      <c r="C3202">
        <v>1.5042292315515531</v>
      </c>
    </row>
    <row r="3203" spans="1:3">
      <c r="A3203">
        <v>1</v>
      </c>
      <c r="B3203">
        <v>641.19999999999982</v>
      </c>
      <c r="C3203">
        <v>1.5054172988186041</v>
      </c>
    </row>
    <row r="3204" spans="1:3">
      <c r="A3204">
        <v>1</v>
      </c>
      <c r="B3204">
        <v>641.39999999999986</v>
      </c>
      <c r="C3204">
        <v>1.5066009863245431</v>
      </c>
    </row>
    <row r="3205" spans="1:3">
      <c r="A3205">
        <v>1</v>
      </c>
      <c r="B3205">
        <v>641.59999999999991</v>
      </c>
      <c r="C3205">
        <v>1.507780318059518</v>
      </c>
    </row>
    <row r="3206" spans="1:3">
      <c r="A3206">
        <v>1</v>
      </c>
      <c r="B3206">
        <v>641.79999999999984</v>
      </c>
      <c r="C3206">
        <v>1.5089553178389989</v>
      </c>
    </row>
    <row r="3207" spans="1:3">
      <c r="A3207">
        <v>1</v>
      </c>
      <c r="B3207">
        <v>641.99999999999989</v>
      </c>
      <c r="C3207">
        <v>1.510126009305361</v>
      </c>
    </row>
    <row r="3208" spans="1:3">
      <c r="A3208">
        <v>1</v>
      </c>
      <c r="B3208">
        <v>642.19999999999982</v>
      </c>
      <c r="C3208">
        <v>1.511292415929449</v>
      </c>
    </row>
    <row r="3209" spans="1:3">
      <c r="A3209">
        <v>1</v>
      </c>
      <c r="B3209">
        <v>642.39999999999986</v>
      </c>
      <c r="C3209">
        <v>1.5124545610121349</v>
      </c>
    </row>
    <row r="3210" spans="1:3">
      <c r="A3210">
        <v>1</v>
      </c>
      <c r="B3210">
        <v>642.59999999999991</v>
      </c>
      <c r="C3210">
        <v>1.51361246768585</v>
      </c>
    </row>
    <row r="3211" spans="1:3">
      <c r="A3211">
        <v>1</v>
      </c>
      <c r="B3211">
        <v>642.79999999999984</v>
      </c>
      <c r="C3211">
        <v>1.514766158916103</v>
      </c>
    </row>
    <row r="3212" spans="1:3">
      <c r="A3212">
        <v>1</v>
      </c>
      <c r="B3212">
        <v>642.99999999999989</v>
      </c>
      <c r="C3212">
        <v>1.5159156575029871</v>
      </c>
    </row>
    <row r="3213" spans="1:3">
      <c r="A3213">
        <v>1</v>
      </c>
      <c r="B3213">
        <v>643.19999999999982</v>
      </c>
      <c r="C3213">
        <v>1.5170609860826549</v>
      </c>
    </row>
    <row r="3214" spans="1:3">
      <c r="A3214">
        <v>1</v>
      </c>
      <c r="B3214">
        <v>643.39999999999986</v>
      </c>
      <c r="C3214">
        <v>1.5182021671288011</v>
      </c>
    </row>
    <row r="3215" spans="1:3">
      <c r="A3215">
        <v>1</v>
      </c>
      <c r="B3215">
        <v>643.59999999999991</v>
      </c>
      <c r="C3215">
        <v>1.5193392229541089</v>
      </c>
    </row>
    <row r="3216" spans="1:3">
      <c r="A3216">
        <v>1</v>
      </c>
      <c r="B3216">
        <v>643.79999999999984</v>
      </c>
      <c r="C3216">
        <v>1.5204721757116899</v>
      </c>
    </row>
    <row r="3217" spans="1:3">
      <c r="A3217">
        <v>1</v>
      </c>
      <c r="B3217">
        <v>643.99999999999989</v>
      </c>
      <c r="C3217">
        <v>1.5216010473965069</v>
      </c>
    </row>
    <row r="3218" spans="1:3">
      <c r="A3218">
        <v>1</v>
      </c>
      <c r="B3218">
        <v>644.19999999999982</v>
      </c>
      <c r="C3218">
        <v>1.522725859846783</v>
      </c>
    </row>
    <row r="3219" spans="1:3">
      <c r="A3219">
        <v>1</v>
      </c>
      <c r="B3219">
        <v>644.39999999999986</v>
      </c>
      <c r="C3219">
        <v>1.5238466347453949</v>
      </c>
    </row>
    <row r="3220" spans="1:3">
      <c r="A3220">
        <v>1</v>
      </c>
      <c r="B3220">
        <v>644.59999999999991</v>
      </c>
      <c r="C3220">
        <v>1.5249633936212501</v>
      </c>
    </row>
    <row r="3221" spans="1:3">
      <c r="A3221">
        <v>1</v>
      </c>
      <c r="B3221">
        <v>644.79999999999984</v>
      </c>
      <c r="C3221">
        <v>1.5260761578506481</v>
      </c>
    </row>
    <row r="3222" spans="1:3">
      <c r="A3222">
        <v>1</v>
      </c>
      <c r="B3222">
        <v>644.99999999999989</v>
      </c>
      <c r="C3222">
        <v>1.527184948658636</v>
      </c>
    </row>
    <row r="3223" spans="1:3">
      <c r="A3223">
        <v>1</v>
      </c>
      <c r="B3223">
        <v>645.19999999999982</v>
      </c>
      <c r="C3223">
        <v>1.528289787120334</v>
      </c>
    </row>
    <row r="3224" spans="1:3">
      <c r="A3224">
        <v>1</v>
      </c>
      <c r="B3224">
        <v>645.39999999999986</v>
      </c>
      <c r="C3224">
        <v>1.5293906941622639</v>
      </c>
    </row>
    <row r="3225" spans="1:3">
      <c r="A3225">
        <v>1</v>
      </c>
      <c r="B3225">
        <v>645.59999999999991</v>
      </c>
      <c r="C3225">
        <v>1.5304876905636531</v>
      </c>
    </row>
    <row r="3226" spans="1:3">
      <c r="A3226">
        <v>1</v>
      </c>
      <c r="B3226">
        <v>645.79999999999984</v>
      </c>
      <c r="C3226">
        <v>1.531580796957726</v>
      </c>
    </row>
    <row r="3227" spans="1:3">
      <c r="A3227">
        <v>1</v>
      </c>
      <c r="B3227">
        <v>645.99999999999989</v>
      </c>
      <c r="C3227">
        <v>1.5326700338329859</v>
      </c>
    </row>
    <row r="3228" spans="1:3">
      <c r="A3228">
        <v>1</v>
      </c>
      <c r="B3228">
        <v>646.19999999999982</v>
      </c>
      <c r="C3228">
        <v>1.533755421534478</v>
      </c>
    </row>
    <row r="3229" spans="1:3">
      <c r="A3229">
        <v>1</v>
      </c>
      <c r="B3229">
        <v>646.39999999999986</v>
      </c>
      <c r="C3229">
        <v>1.534836980265047</v>
      </c>
    </row>
    <row r="3230" spans="1:3">
      <c r="A3230">
        <v>1</v>
      </c>
      <c r="B3230">
        <v>646.59999999999991</v>
      </c>
      <c r="C3230">
        <v>1.535914730086569</v>
      </c>
    </row>
    <row r="3231" spans="1:3">
      <c r="A3231">
        <v>1</v>
      </c>
      <c r="B3231">
        <v>646.79999999999984</v>
      </c>
      <c r="C3231">
        <v>1.536988690921185</v>
      </c>
    </row>
    <row r="3232" spans="1:3">
      <c r="A3232">
        <v>1</v>
      </c>
      <c r="B3232">
        <v>646.99999999999989</v>
      </c>
      <c r="C3232">
        <v>1.538058882552515</v>
      </c>
    </row>
    <row r="3233" spans="1:3">
      <c r="A3233">
        <v>1</v>
      </c>
      <c r="B3233">
        <v>647.19999999999982</v>
      </c>
      <c r="C3233">
        <v>1.539125324626851</v>
      </c>
    </row>
    <row r="3234" spans="1:3">
      <c r="A3234">
        <v>1</v>
      </c>
      <c r="B3234">
        <v>647.39999999999986</v>
      </c>
      <c r="C3234">
        <v>1.540188036654357</v>
      </c>
    </row>
    <row r="3235" spans="1:3">
      <c r="A3235">
        <v>1</v>
      </c>
      <c r="B3235">
        <v>647.59999999999991</v>
      </c>
      <c r="C3235">
        <v>1.541247038010235</v>
      </c>
    </row>
    <row r="3236" spans="1:3">
      <c r="A3236">
        <v>1</v>
      </c>
      <c r="B3236">
        <v>647.79999999999984</v>
      </c>
      <c r="C3236">
        <v>1.5423023479358959</v>
      </c>
    </row>
    <row r="3237" spans="1:3">
      <c r="A3237">
        <v>1</v>
      </c>
      <c r="B3237">
        <v>647.99999999999989</v>
      </c>
      <c r="C3237">
        <v>1.543353985540113</v>
      </c>
    </row>
    <row r="3238" spans="1:3">
      <c r="A3238">
        <v>1</v>
      </c>
      <c r="B3238">
        <v>648.19999999999982</v>
      </c>
      <c r="C3238">
        <v>1.544401969800155</v>
      </c>
    </row>
    <row r="3239" spans="1:3">
      <c r="A3239">
        <v>1</v>
      </c>
      <c r="B3239">
        <v>648.39999999999986</v>
      </c>
      <c r="C3239">
        <v>1.54544631956292</v>
      </c>
    </row>
    <row r="3240" spans="1:3">
      <c r="A3240">
        <v>1</v>
      </c>
      <c r="B3240">
        <v>648.59999999999991</v>
      </c>
      <c r="C3240">
        <v>1.5464870535460531</v>
      </c>
    </row>
    <row r="3241" spans="1:3">
      <c r="A3241">
        <v>1</v>
      </c>
      <c r="B3241">
        <v>648.79999999999984</v>
      </c>
      <c r="C3241">
        <v>1.5475241903390471</v>
      </c>
    </row>
    <row r="3242" spans="1:3">
      <c r="A3242">
        <v>1</v>
      </c>
      <c r="B3242">
        <v>648.99999999999989</v>
      </c>
      <c r="C3242">
        <v>1.5485577484043449</v>
      </c>
    </row>
    <row r="3243" spans="1:3">
      <c r="A3243">
        <v>1</v>
      </c>
      <c r="B3243">
        <v>649.19999999999982</v>
      </c>
      <c r="C3243">
        <v>1.5495877460784131</v>
      </c>
    </row>
    <row r="3244" spans="1:3">
      <c r="A3244">
        <v>1</v>
      </c>
      <c r="B3244">
        <v>649.39999999999986</v>
      </c>
      <c r="C3244">
        <v>1.550614201572819</v>
      </c>
    </row>
    <row r="3245" spans="1:3">
      <c r="A3245">
        <v>1</v>
      </c>
      <c r="B3245">
        <v>649.59999999999991</v>
      </c>
      <c r="C3245">
        <v>1.5516371329752949</v>
      </c>
    </row>
    <row r="3246" spans="1:3">
      <c r="A3246">
        <v>1</v>
      </c>
      <c r="B3246">
        <v>649.79999999999984</v>
      </c>
      <c r="C3246">
        <v>1.5526565582507801</v>
      </c>
    </row>
    <row r="3247" spans="1:3">
      <c r="A3247">
        <v>1</v>
      </c>
      <c r="B3247">
        <v>649.99999999999989</v>
      </c>
      <c r="C3247">
        <v>1.553672495242467</v>
      </c>
    </row>
    <row r="3248" spans="1:3">
      <c r="A3248">
        <v>1</v>
      </c>
      <c r="B3248">
        <v>650.19999999999982</v>
      </c>
      <c r="C3248">
        <v>1.554684961672828</v>
      </c>
    </row>
    <row r="3249" spans="1:3">
      <c r="A3249">
        <v>1</v>
      </c>
      <c r="B3249">
        <v>650.39999999999986</v>
      </c>
      <c r="C3249">
        <v>1.555693975144635</v>
      </c>
    </row>
    <row r="3250" spans="1:3">
      <c r="A3250">
        <v>1</v>
      </c>
      <c r="B3250">
        <v>650.59999999999991</v>
      </c>
      <c r="C3250">
        <v>1.5566995531419681</v>
      </c>
    </row>
    <row r="3251" spans="1:3">
      <c r="A3251">
        <v>1</v>
      </c>
      <c r="B3251">
        <v>650.79999999999984</v>
      </c>
      <c r="C3251">
        <v>1.557701713031209</v>
      </c>
    </row>
    <row r="3252" spans="1:3">
      <c r="A3252">
        <v>1</v>
      </c>
      <c r="B3252">
        <v>650.99999999999989</v>
      </c>
      <c r="C3252">
        <v>1.558700472062039</v>
      </c>
    </row>
    <row r="3253" spans="1:3">
      <c r="A3253">
        <v>1</v>
      </c>
      <c r="B3253">
        <v>651.19999999999982</v>
      </c>
      <c r="C3253">
        <v>1.5596958473684031</v>
      </c>
    </row>
    <row r="3254" spans="1:3">
      <c r="A3254">
        <v>1</v>
      </c>
      <c r="B3254">
        <v>651.39999999999986</v>
      </c>
      <c r="C3254">
        <v>1.560687855969495</v>
      </c>
    </row>
    <row r="3255" spans="1:3">
      <c r="A3255">
        <v>1</v>
      </c>
      <c r="B3255">
        <v>651.59999999999991</v>
      </c>
      <c r="C3255">
        <v>1.561676514770701</v>
      </c>
    </row>
    <row r="3256" spans="1:3">
      <c r="A3256">
        <v>1</v>
      </c>
      <c r="B3256">
        <v>651.79999999999984</v>
      </c>
      <c r="C3256">
        <v>1.56266184056456</v>
      </c>
    </row>
    <row r="3257" spans="1:3">
      <c r="A3257">
        <v>1</v>
      </c>
      <c r="B3257">
        <v>651.99999999999989</v>
      </c>
      <c r="C3257">
        <v>1.5636438500316949</v>
      </c>
    </row>
    <row r="3258" spans="1:3">
      <c r="A3258">
        <v>1</v>
      </c>
      <c r="B3258">
        <v>652.19999999999982</v>
      </c>
      <c r="C3258">
        <v>1.564622559741748</v>
      </c>
    </row>
    <row r="3259" spans="1:3">
      <c r="A3259">
        <v>1</v>
      </c>
      <c r="B3259">
        <v>652.39999999999986</v>
      </c>
      <c r="C3259">
        <v>1.565597986154301</v>
      </c>
    </row>
    <row r="3260" spans="1:3">
      <c r="A3260">
        <v>1</v>
      </c>
      <c r="B3260">
        <v>652.59999999999991</v>
      </c>
      <c r="C3260">
        <v>1.566570145619786</v>
      </c>
    </row>
    <row r="3261" spans="1:3">
      <c r="A3261">
        <v>1</v>
      </c>
      <c r="B3261">
        <v>652.79999999999984</v>
      </c>
      <c r="C3261">
        <v>1.567539054380386</v>
      </c>
    </row>
    <row r="3262" spans="1:3">
      <c r="A3262">
        <v>1</v>
      </c>
      <c r="B3262">
        <v>652.99999999999989</v>
      </c>
      <c r="C3262">
        <v>1.568504728570937</v>
      </c>
    </row>
    <row r="3263" spans="1:3">
      <c r="A3263">
        <v>1</v>
      </c>
      <c r="B3263">
        <v>653.19999999999982</v>
      </c>
      <c r="C3263">
        <v>1.5694671842198</v>
      </c>
    </row>
    <row r="3264" spans="1:3">
      <c r="A3264">
        <v>1</v>
      </c>
      <c r="B3264">
        <v>653.39999999999986</v>
      </c>
      <c r="C3264">
        <v>1.5704264372497529</v>
      </c>
    </row>
    <row r="3265" spans="1:3">
      <c r="A3265">
        <v>1</v>
      </c>
      <c r="B3265">
        <v>653.59999999999991</v>
      </c>
      <c r="C3265">
        <v>1.571382503478842</v>
      </c>
    </row>
    <row r="3266" spans="1:3">
      <c r="A3266">
        <v>1</v>
      </c>
      <c r="B3266">
        <v>653.79999999999984</v>
      </c>
      <c r="C3266">
        <v>1.572335398621254</v>
      </c>
    </row>
    <row r="3267" spans="1:3">
      <c r="A3267">
        <v>1</v>
      </c>
      <c r="B3267">
        <v>653.99999999999989</v>
      </c>
      <c r="C3267">
        <v>1.573285138288161</v>
      </c>
    </row>
    <row r="3268" spans="1:3">
      <c r="A3268">
        <v>1</v>
      </c>
      <c r="B3268">
        <v>654.19999999999982</v>
      </c>
      <c r="C3268">
        <v>1.57423173798856</v>
      </c>
    </row>
    <row r="3269" spans="1:3">
      <c r="A3269">
        <v>1</v>
      </c>
      <c r="B3269">
        <v>654.39999999999986</v>
      </c>
      <c r="C3269">
        <v>1.575175213130116</v>
      </c>
    </row>
    <row r="3270" spans="1:3">
      <c r="A3270">
        <v>1</v>
      </c>
      <c r="B3270">
        <v>654.59999999999991</v>
      </c>
      <c r="C3270">
        <v>1.5761155790199779</v>
      </c>
    </row>
    <row r="3271" spans="1:3">
      <c r="A3271">
        <v>1</v>
      </c>
      <c r="B3271">
        <v>654.79999999999984</v>
      </c>
      <c r="C3271">
        <v>1.577052850865601</v>
      </c>
    </row>
    <row r="3272" spans="1:3">
      <c r="A3272">
        <v>1</v>
      </c>
      <c r="B3272">
        <v>654.99999999999989</v>
      </c>
      <c r="C3272">
        <v>1.577987043775561</v>
      </c>
    </row>
    <row r="3273" spans="1:3">
      <c r="A3273">
        <v>1</v>
      </c>
      <c r="B3273">
        <v>655.19999999999982</v>
      </c>
      <c r="C3273">
        <v>1.5789181727603461</v>
      </c>
    </row>
    <row r="3274" spans="1:3">
      <c r="A3274">
        <v>1</v>
      </c>
      <c r="B3274">
        <v>655.39999999999986</v>
      </c>
      <c r="C3274">
        <v>1.57984625273316</v>
      </c>
    </row>
    <row r="3275" spans="1:3">
      <c r="A3275">
        <v>1</v>
      </c>
      <c r="B3275">
        <v>655.59999999999991</v>
      </c>
      <c r="C3275">
        <v>1.580771298510705</v>
      </c>
    </row>
    <row r="3276" spans="1:3">
      <c r="A3276">
        <v>1</v>
      </c>
      <c r="B3276">
        <v>655.79999999999984</v>
      </c>
      <c r="C3276">
        <v>1.58169332481396</v>
      </c>
    </row>
    <row r="3277" spans="1:3">
      <c r="A3277">
        <v>1</v>
      </c>
      <c r="B3277">
        <v>655.99999999999989</v>
      </c>
      <c r="C3277">
        <v>1.582612346268953</v>
      </c>
    </row>
    <row r="3278" spans="1:3">
      <c r="A3278">
        <v>1</v>
      </c>
      <c r="B3278">
        <v>656.19999999999982</v>
      </c>
      <c r="C3278">
        <v>1.5835283774075279</v>
      </c>
    </row>
    <row r="3279" spans="1:3">
      <c r="A3279">
        <v>1</v>
      </c>
      <c r="B3279">
        <v>656.39999999999986</v>
      </c>
      <c r="C3279">
        <v>1.584441432668094</v>
      </c>
    </row>
    <row r="3280" spans="1:3">
      <c r="A3280">
        <v>1</v>
      </c>
      <c r="B3280">
        <v>656.59999999999991</v>
      </c>
      <c r="C3280">
        <v>1.585351526396384</v>
      </c>
    </row>
    <row r="3281" spans="1:3">
      <c r="A3281">
        <v>1</v>
      </c>
      <c r="B3281">
        <v>656.79999999999984</v>
      </c>
      <c r="C3281">
        <v>1.5862586728461849</v>
      </c>
    </row>
    <row r="3282" spans="1:3">
      <c r="A3282">
        <v>1</v>
      </c>
      <c r="B3282">
        <v>656.99999999999989</v>
      </c>
      <c r="C3282">
        <v>1.5871628861800879</v>
      </c>
    </row>
    <row r="3283" spans="1:3">
      <c r="A3283">
        <v>1</v>
      </c>
      <c r="B3283">
        <v>657.19999999999982</v>
      </c>
      <c r="C3283">
        <v>1.5880641804702009</v>
      </c>
    </row>
    <row r="3284" spans="1:3">
      <c r="A3284">
        <v>1</v>
      </c>
      <c r="B3284">
        <v>657.39999999999986</v>
      </c>
      <c r="C3284">
        <v>1.5889625696988829</v>
      </c>
    </row>
    <row r="3285" spans="1:3">
      <c r="A3285">
        <v>1</v>
      </c>
      <c r="B3285">
        <v>657.59999999999991</v>
      </c>
      <c r="C3285">
        <v>1.589858067759446</v>
      </c>
    </row>
    <row r="3286" spans="1:3">
      <c r="A3286">
        <v>1</v>
      </c>
      <c r="B3286">
        <v>657.79999999999984</v>
      </c>
      <c r="C3286">
        <v>1.590750688456873</v>
      </c>
    </row>
    <row r="3287" spans="1:3">
      <c r="A3287">
        <v>1</v>
      </c>
      <c r="B3287">
        <v>657.99999999999989</v>
      </c>
      <c r="C3287">
        <v>1.5916404455085109</v>
      </c>
    </row>
    <row r="3288" spans="1:3">
      <c r="A3288">
        <v>1</v>
      </c>
      <c r="B3288">
        <v>658.19999999999982</v>
      </c>
      <c r="C3288">
        <v>1.592527352544769</v>
      </c>
    </row>
    <row r="3289" spans="1:3">
      <c r="A3289">
        <v>1</v>
      </c>
      <c r="B3289">
        <v>658.39999999999986</v>
      </c>
      <c r="C3289">
        <v>1.593411423109804</v>
      </c>
    </row>
    <row r="3290" spans="1:3">
      <c r="A3290">
        <v>1</v>
      </c>
      <c r="B3290">
        <v>658.59999999999991</v>
      </c>
      <c r="C3290">
        <v>1.594292670662202</v>
      </c>
    </row>
    <row r="3291" spans="1:3">
      <c r="A3291">
        <v>1</v>
      </c>
      <c r="B3291">
        <v>658.79999999999984</v>
      </c>
      <c r="C3291">
        <v>1.5951711085756519</v>
      </c>
    </row>
    <row r="3292" spans="1:3">
      <c r="A3292">
        <v>1</v>
      </c>
      <c r="B3292">
        <v>658.99999999999989</v>
      </c>
      <c r="C3292">
        <v>1.5960467501396149</v>
      </c>
    </row>
    <row r="3293" spans="1:3">
      <c r="A3293">
        <v>1</v>
      </c>
      <c r="B3293">
        <v>659.19999999999982</v>
      </c>
      <c r="C3293">
        <v>1.5969196085599831</v>
      </c>
    </row>
    <row r="3294" spans="1:3">
      <c r="A3294">
        <v>1</v>
      </c>
      <c r="B3294">
        <v>659.39999999999986</v>
      </c>
      <c r="C3294">
        <v>1.5977896969597409</v>
      </c>
    </row>
    <row r="3295" spans="1:3">
      <c r="A3295">
        <v>1</v>
      </c>
      <c r="B3295">
        <v>659.59999999999991</v>
      </c>
      <c r="C3295">
        <v>1.5986570283796071</v>
      </c>
    </row>
    <row r="3296" spans="1:3">
      <c r="A3296">
        <v>1</v>
      </c>
      <c r="B3296">
        <v>659.79999999999984</v>
      </c>
      <c r="C3296">
        <v>1.5995216157786809</v>
      </c>
    </row>
    <row r="3297" spans="1:3">
      <c r="A3297">
        <v>1</v>
      </c>
      <c r="B3297">
        <v>659.99999999999989</v>
      </c>
      <c r="C3297">
        <v>1.600383472035086</v>
      </c>
    </row>
    <row r="3298" spans="1:3">
      <c r="A3298">
        <v>1</v>
      </c>
      <c r="B3298">
        <v>660.19999999999982</v>
      </c>
      <c r="C3298">
        <v>1.601242609946588</v>
      </c>
    </row>
    <row r="3299" spans="1:3">
      <c r="A3299">
        <v>1</v>
      </c>
      <c r="B3299">
        <v>660.39999999999986</v>
      </c>
      <c r="C3299">
        <v>1.6020990422312349</v>
      </c>
    </row>
    <row r="3300" spans="1:3">
      <c r="A3300">
        <v>1</v>
      </c>
      <c r="B3300">
        <v>660.59999999999991</v>
      </c>
      <c r="C3300">
        <v>1.6029527815279641</v>
      </c>
    </row>
    <row r="3301" spans="1:3">
      <c r="A3301">
        <v>1</v>
      </c>
      <c r="B3301">
        <v>660.79999999999984</v>
      </c>
      <c r="C3301">
        <v>1.6038038403972219</v>
      </c>
    </row>
    <row r="3302" spans="1:3">
      <c r="A3302">
        <v>1</v>
      </c>
      <c r="B3302">
        <v>660.99999999999989</v>
      </c>
      <c r="C3302">
        <v>1.6046522313215741</v>
      </c>
    </row>
    <row r="3303" spans="1:3">
      <c r="A3303">
        <v>1</v>
      </c>
      <c r="B3303">
        <v>661.19999999999982</v>
      </c>
      <c r="C3303">
        <v>1.605497966706303</v>
      </c>
    </row>
    <row r="3304" spans="1:3">
      <c r="A3304">
        <v>1</v>
      </c>
      <c r="B3304">
        <v>661.39999999999986</v>
      </c>
      <c r="C3304">
        <v>1.6063410588800069</v>
      </c>
    </row>
    <row r="3305" spans="1:3">
      <c r="A3305">
        <v>1</v>
      </c>
      <c r="B3305">
        <v>661.59999999999991</v>
      </c>
      <c r="C3305">
        <v>1.6071815200951931</v>
      </c>
    </row>
    <row r="3306" spans="1:3">
      <c r="A3306">
        <v>1</v>
      </c>
      <c r="B3306">
        <v>661.79999999999984</v>
      </c>
      <c r="C3306">
        <v>1.6080193625288579</v>
      </c>
    </row>
    <row r="3307" spans="1:3">
      <c r="A3307">
        <v>1</v>
      </c>
      <c r="B3307">
        <v>661.99999999999989</v>
      </c>
      <c r="C3307">
        <v>1.608854598283076</v>
      </c>
    </row>
    <row r="3308" spans="1:3">
      <c r="A3308">
        <v>1</v>
      </c>
      <c r="B3308">
        <v>662.19999999999982</v>
      </c>
      <c r="C3308">
        <v>1.6096872393855659</v>
      </c>
    </row>
    <row r="3309" spans="1:3">
      <c r="A3309">
        <v>1</v>
      </c>
      <c r="B3309">
        <v>662.39999999999986</v>
      </c>
      <c r="C3309">
        <v>1.6105172977902691</v>
      </c>
    </row>
    <row r="3310" spans="1:3">
      <c r="A3310">
        <v>1</v>
      </c>
      <c r="B3310">
        <v>662.59999999999991</v>
      </c>
      <c r="C3310">
        <v>1.611344785377907</v>
      </c>
    </row>
    <row r="3311" spans="1:3">
      <c r="A3311">
        <v>1</v>
      </c>
      <c r="B3311">
        <v>662.79999999999984</v>
      </c>
      <c r="C3311">
        <v>1.612169713956543</v>
      </c>
    </row>
    <row r="3312" spans="1:3">
      <c r="A3312">
        <v>1</v>
      </c>
      <c r="B3312">
        <v>662.99999999999989</v>
      </c>
      <c r="C3312">
        <v>1.612992095262141</v>
      </c>
    </row>
    <row r="3313" spans="1:3">
      <c r="A3313">
        <v>1</v>
      </c>
      <c r="B3313">
        <v>663.19999999999982</v>
      </c>
      <c r="C3313">
        <v>1.613811940959107</v>
      </c>
    </row>
    <row r="3314" spans="1:3">
      <c r="A3314">
        <v>1</v>
      </c>
      <c r="B3314">
        <v>663.39999999999986</v>
      </c>
      <c r="C3314">
        <v>1.6146292626408409</v>
      </c>
    </row>
    <row r="3315" spans="1:3">
      <c r="A3315">
        <v>1</v>
      </c>
      <c r="B3315">
        <v>663.59999999999991</v>
      </c>
      <c r="C3315">
        <v>1.6154440718302669</v>
      </c>
    </row>
    <row r="3316" spans="1:3">
      <c r="A3316">
        <v>1</v>
      </c>
      <c r="B3316">
        <v>663.79999999999984</v>
      </c>
      <c r="C3316">
        <v>1.6162563799803791</v>
      </c>
    </row>
    <row r="3317" spans="1:3">
      <c r="A3317">
        <v>1</v>
      </c>
      <c r="B3317">
        <v>663.99999999999989</v>
      </c>
      <c r="C3317">
        <v>1.6170661984747621</v>
      </c>
    </row>
    <row r="3318" spans="1:3">
      <c r="A3318">
        <v>1</v>
      </c>
      <c r="B3318">
        <v>664.19999999999982</v>
      </c>
      <c r="C3318">
        <v>1.617873538628116</v>
      </c>
    </row>
    <row r="3319" spans="1:3">
      <c r="A3319">
        <v>1</v>
      </c>
      <c r="B3319">
        <v>664.39999999999986</v>
      </c>
      <c r="C3319">
        <v>1.6186784116867861</v>
      </c>
    </row>
    <row r="3320" spans="1:3">
      <c r="A3320">
        <v>1</v>
      </c>
      <c r="B3320">
        <v>664.59999999999991</v>
      </c>
      <c r="C3320">
        <v>1.619480828829263</v>
      </c>
    </row>
    <row r="3321" spans="1:3">
      <c r="A3321">
        <v>1</v>
      </c>
      <c r="B3321">
        <v>664.79999999999984</v>
      </c>
      <c r="C3321">
        <v>1.620280801166708</v>
      </c>
    </row>
    <row r="3322" spans="1:3">
      <c r="A3322">
        <v>1</v>
      </c>
      <c r="B3322">
        <v>664.99999999999989</v>
      </c>
      <c r="C3322">
        <v>1.6210783397434489</v>
      </c>
    </row>
    <row r="3323" spans="1:3">
      <c r="A3323">
        <v>1</v>
      </c>
      <c r="B3323">
        <v>665.19999999999982</v>
      </c>
      <c r="C3323">
        <v>1.6218734555374861</v>
      </c>
    </row>
    <row r="3324" spans="1:3">
      <c r="A3324">
        <v>1</v>
      </c>
      <c r="B3324">
        <v>665.39999999999986</v>
      </c>
      <c r="C3324">
        <v>1.6226661594609879</v>
      </c>
    </row>
    <row r="3325" spans="1:3">
      <c r="A3325">
        <v>1</v>
      </c>
      <c r="B3325">
        <v>665.59999999999991</v>
      </c>
      <c r="C3325">
        <v>1.623456462360783</v>
      </c>
    </row>
    <row r="3326" spans="1:3">
      <c r="A3326">
        <v>1</v>
      </c>
      <c r="B3326">
        <v>665.79999999999984</v>
      </c>
      <c r="C3326">
        <v>1.62424437501885</v>
      </c>
    </row>
    <row r="3327" spans="1:3">
      <c r="A3327">
        <v>1</v>
      </c>
      <c r="B3327">
        <v>665.99999999999989</v>
      </c>
      <c r="C3327">
        <v>1.625029908152801</v>
      </c>
    </row>
    <row r="3328" spans="1:3">
      <c r="A3328">
        <v>1</v>
      </c>
      <c r="B3328">
        <v>666.19999999999982</v>
      </c>
      <c r="C3328">
        <v>1.625813072416358</v>
      </c>
    </row>
    <row r="3329" spans="1:3">
      <c r="A3329">
        <v>1</v>
      </c>
      <c r="B3329">
        <v>666.39999999999986</v>
      </c>
      <c r="C3329">
        <v>1.6265938783998339</v>
      </c>
    </row>
    <row r="3330" spans="1:3">
      <c r="A3330">
        <v>1</v>
      </c>
      <c r="B3330">
        <v>666.59999999999991</v>
      </c>
      <c r="C3330">
        <v>1.627372336630595</v>
      </c>
    </row>
    <row r="3331" spans="1:3">
      <c r="A3331">
        <v>1</v>
      </c>
      <c r="B3331">
        <v>666.79999999999984</v>
      </c>
      <c r="C3331">
        <v>1.628148457573535</v>
      </c>
    </row>
    <row r="3332" spans="1:3">
      <c r="A3332">
        <v>1</v>
      </c>
      <c r="B3332">
        <v>666.99999999999989</v>
      </c>
      <c r="C3332">
        <v>1.628922251631536</v>
      </c>
    </row>
    <row r="3333" spans="1:3">
      <c r="A3333">
        <v>1</v>
      </c>
      <c r="B3333">
        <v>667.19999999999982</v>
      </c>
      <c r="C3333">
        <v>1.629693729145923</v>
      </c>
    </row>
    <row r="3334" spans="1:3">
      <c r="A3334">
        <v>1</v>
      </c>
      <c r="B3334">
        <v>667.39999999999986</v>
      </c>
      <c r="C3334">
        <v>1.630462900396924</v>
      </c>
    </row>
    <row r="3335" spans="1:3">
      <c r="A3335">
        <v>1</v>
      </c>
      <c r="B3335">
        <v>667.5999999999998</v>
      </c>
      <c r="C3335">
        <v>1.631229775604115</v>
      </c>
    </row>
    <row r="3336" spans="1:3">
      <c r="A3336">
        <v>1</v>
      </c>
      <c r="B3336">
        <v>667.79999999999984</v>
      </c>
      <c r="C3336">
        <v>1.6319943649268731</v>
      </c>
    </row>
    <row r="3337" spans="1:3">
      <c r="A3337">
        <v>1</v>
      </c>
      <c r="B3337">
        <v>667.99999999999989</v>
      </c>
      <c r="C3337">
        <v>1.6327566784648091</v>
      </c>
    </row>
    <row r="3338" spans="1:3">
      <c r="A3338">
        <v>1</v>
      </c>
      <c r="B3338">
        <v>668.19999999999982</v>
      </c>
      <c r="C3338">
        <v>1.6335167262582151</v>
      </c>
    </row>
    <row r="3339" spans="1:3">
      <c r="A3339">
        <v>1</v>
      </c>
      <c r="B3339">
        <v>668.39999999999986</v>
      </c>
      <c r="C3339">
        <v>1.634274518288497</v>
      </c>
    </row>
    <row r="3340" spans="1:3">
      <c r="A3340">
        <v>1</v>
      </c>
      <c r="B3340">
        <v>668.5999999999998</v>
      </c>
      <c r="C3340">
        <v>1.6350300644786</v>
      </c>
    </row>
    <row r="3341" spans="1:3">
      <c r="A3341">
        <v>1</v>
      </c>
      <c r="B3341">
        <v>668.79999999999984</v>
      </c>
      <c r="C3341">
        <v>1.6357833746934449</v>
      </c>
    </row>
    <row r="3342" spans="1:3">
      <c r="A3342">
        <v>1</v>
      </c>
      <c r="B3342">
        <v>668.99999999999989</v>
      </c>
      <c r="C3342">
        <v>1.6365344587403441</v>
      </c>
    </row>
    <row r="3343" spans="1:3">
      <c r="A3343">
        <v>1</v>
      </c>
      <c r="B3343">
        <v>669.19999999999982</v>
      </c>
      <c r="C3343">
        <v>1.6372833263694231</v>
      </c>
    </row>
    <row r="3344" spans="1:3">
      <c r="A3344">
        <v>1</v>
      </c>
      <c r="B3344">
        <v>669.39999999999986</v>
      </c>
      <c r="C3344">
        <v>1.638029987274038</v>
      </c>
    </row>
    <row r="3345" spans="1:3">
      <c r="A3345">
        <v>1</v>
      </c>
      <c r="B3345">
        <v>669.5999999999998</v>
      </c>
      <c r="C3345">
        <v>1.6387744510911879</v>
      </c>
    </row>
    <row r="3346" spans="1:3">
      <c r="A3346">
        <v>1</v>
      </c>
      <c r="B3346">
        <v>669.79999999999984</v>
      </c>
      <c r="C3346">
        <v>1.639516727401922</v>
      </c>
    </row>
    <row r="3347" spans="1:3">
      <c r="A3347">
        <v>1</v>
      </c>
      <c r="B3347">
        <v>669.99999999999989</v>
      </c>
      <c r="C3347">
        <v>1.640256825731744</v>
      </c>
    </row>
    <row r="3348" spans="1:3">
      <c r="A3348">
        <v>1</v>
      </c>
      <c r="B3348">
        <v>670.19999999999982</v>
      </c>
      <c r="C3348">
        <v>1.6409947555510189</v>
      </c>
    </row>
    <row r="3349" spans="1:3">
      <c r="A3349">
        <v>1</v>
      </c>
      <c r="B3349">
        <v>670.39999999999986</v>
      </c>
      <c r="C3349">
        <v>1.6417305262753661</v>
      </c>
    </row>
    <row r="3350" spans="1:3">
      <c r="A3350">
        <v>1</v>
      </c>
      <c r="B3350">
        <v>670.5999999999998</v>
      </c>
      <c r="C3350">
        <v>1.6424641472660551</v>
      </c>
    </row>
    <row r="3351" spans="1:3">
      <c r="A3351">
        <v>1</v>
      </c>
      <c r="B3351">
        <v>670.79999999999984</v>
      </c>
      <c r="C3351">
        <v>1.643195627830399</v>
      </c>
    </row>
    <row r="3352" spans="1:3">
      <c r="A3352">
        <v>1</v>
      </c>
      <c r="B3352">
        <v>670.99999999999989</v>
      </c>
      <c r="C3352">
        <v>1.643924977222142</v>
      </c>
    </row>
    <row r="3353" spans="1:3">
      <c r="A3353">
        <v>1</v>
      </c>
      <c r="B3353">
        <v>671.19999999999982</v>
      </c>
      <c r="C3353">
        <v>1.6446522046418399</v>
      </c>
    </row>
    <row r="3354" spans="1:3">
      <c r="A3354">
        <v>1</v>
      </c>
      <c r="B3354">
        <v>671.39999999999986</v>
      </c>
      <c r="C3354">
        <v>1.6453773192372501</v>
      </c>
    </row>
    <row r="3355" spans="1:3">
      <c r="A3355">
        <v>1</v>
      </c>
      <c r="B3355">
        <v>671.5999999999998</v>
      </c>
      <c r="C3355">
        <v>1.6461003301037009</v>
      </c>
    </row>
    <row r="3356" spans="1:3">
      <c r="A3356">
        <v>1</v>
      </c>
      <c r="B3356">
        <v>671.79999999999984</v>
      </c>
      <c r="C3356">
        <v>1.64682124628447</v>
      </c>
    </row>
    <row r="3357" spans="1:3">
      <c r="A3357">
        <v>1</v>
      </c>
      <c r="B3357">
        <v>671.99999999999989</v>
      </c>
      <c r="C3357">
        <v>1.647540076771159</v>
      </c>
    </row>
    <row r="3358" spans="1:3">
      <c r="A3358">
        <v>1</v>
      </c>
      <c r="B3358">
        <v>672.19999999999982</v>
      </c>
      <c r="C3358">
        <v>1.6482568305040559</v>
      </c>
    </row>
    <row r="3359" spans="1:3">
      <c r="A3359">
        <v>1</v>
      </c>
      <c r="B3359">
        <v>672.39999999999986</v>
      </c>
      <c r="C3359">
        <v>1.6489715163725041</v>
      </c>
    </row>
    <row r="3360" spans="1:3">
      <c r="A3360">
        <v>1</v>
      </c>
      <c r="B3360">
        <v>672.5999999999998</v>
      </c>
      <c r="C3360">
        <v>1.6496841432152649</v>
      </c>
    </row>
    <row r="3361" spans="1:3">
      <c r="A3361">
        <v>1</v>
      </c>
      <c r="B3361">
        <v>672.79999999999984</v>
      </c>
      <c r="C3361">
        <v>1.650394719820877</v>
      </c>
    </row>
    <row r="3362" spans="1:3">
      <c r="A3362">
        <v>1</v>
      </c>
      <c r="B3362">
        <v>672.99999999999989</v>
      </c>
      <c r="C3362">
        <v>1.651103254928008</v>
      </c>
    </row>
    <row r="3363" spans="1:3">
      <c r="A3363">
        <v>1</v>
      </c>
      <c r="B3363">
        <v>673.19999999999982</v>
      </c>
      <c r="C3363">
        <v>1.6518097572258119</v>
      </c>
    </row>
    <row r="3364" spans="1:3">
      <c r="A3364">
        <v>1</v>
      </c>
      <c r="B3364">
        <v>673.39999999999986</v>
      </c>
      <c r="C3364">
        <v>1.652514235354279</v>
      </c>
    </row>
    <row r="3365" spans="1:3">
      <c r="A3365">
        <v>1</v>
      </c>
      <c r="B3365">
        <v>673.5999999999998</v>
      </c>
      <c r="C3365">
        <v>1.653216697904583</v>
      </c>
    </row>
    <row r="3366" spans="1:3">
      <c r="A3366">
        <v>1</v>
      </c>
      <c r="B3366">
        <v>673.79999999999984</v>
      </c>
      <c r="C3366">
        <v>1.6539171534194199</v>
      </c>
    </row>
    <row r="3367" spans="1:3">
      <c r="A3367">
        <v>1</v>
      </c>
      <c r="B3367">
        <v>673.99999999999989</v>
      </c>
      <c r="C3367">
        <v>1.6546156103933569</v>
      </c>
    </row>
    <row r="3368" spans="1:3">
      <c r="A3368">
        <v>1</v>
      </c>
      <c r="B3368">
        <v>674.19999999999982</v>
      </c>
      <c r="C3368">
        <v>1.655312077273166</v>
      </c>
    </row>
    <row r="3369" spans="1:3">
      <c r="A3369">
        <v>1</v>
      </c>
      <c r="B3369">
        <v>674.39999999999986</v>
      </c>
      <c r="C3369">
        <v>1.656006562458163</v>
      </c>
    </row>
    <row r="3370" spans="1:3">
      <c r="A3370">
        <v>1</v>
      </c>
      <c r="B3370">
        <v>674.5999999999998</v>
      </c>
      <c r="C3370">
        <v>1.6566990743005321</v>
      </c>
    </row>
    <row r="3371" spans="1:3">
      <c r="A3371">
        <v>1</v>
      </c>
      <c r="B3371">
        <v>674.79999999999984</v>
      </c>
      <c r="C3371">
        <v>1.6573896211056689</v>
      </c>
    </row>
    <row r="3372" spans="1:3">
      <c r="A3372">
        <v>1</v>
      </c>
      <c r="B3372">
        <v>674.99999999999989</v>
      </c>
      <c r="C3372">
        <v>1.6580782111324961</v>
      </c>
    </row>
    <row r="3373" spans="1:3">
      <c r="A3373">
        <v>1</v>
      </c>
      <c r="B3373">
        <v>675.19999999999982</v>
      </c>
      <c r="C3373">
        <v>1.6587648525937919</v>
      </c>
    </row>
    <row r="3374" spans="1:3">
      <c r="A3374">
        <v>1</v>
      </c>
      <c r="B3374">
        <v>675.39999999999986</v>
      </c>
      <c r="C3374">
        <v>1.6594495536565139</v>
      </c>
    </row>
    <row r="3375" spans="1:3">
      <c r="A3375">
        <v>1</v>
      </c>
      <c r="B3375">
        <v>675.5999999999998</v>
      </c>
      <c r="C3375">
        <v>1.6601323224421149</v>
      </c>
    </row>
    <row r="3376" spans="1:3">
      <c r="A3376">
        <v>1</v>
      </c>
      <c r="B3376">
        <v>675.79999999999984</v>
      </c>
      <c r="C3376">
        <v>1.66081316702686</v>
      </c>
    </row>
    <row r="3377" spans="1:3">
      <c r="A3377">
        <v>1</v>
      </c>
      <c r="B3377">
        <v>675.99999999999989</v>
      </c>
      <c r="C3377">
        <v>1.6614920954421419</v>
      </c>
    </row>
    <row r="3378" spans="1:3">
      <c r="A3378">
        <v>1</v>
      </c>
      <c r="B3378">
        <v>676.19999999999982</v>
      </c>
      <c r="C3378">
        <v>1.6621691156747891</v>
      </c>
    </row>
    <row r="3379" spans="1:3">
      <c r="A3379">
        <v>1</v>
      </c>
      <c r="B3379">
        <v>676.39999999999986</v>
      </c>
      <c r="C3379">
        <v>1.6628442356673769</v>
      </c>
    </row>
    <row r="3380" spans="1:3">
      <c r="A3380">
        <v>1</v>
      </c>
      <c r="B3380">
        <v>676.5999999999998</v>
      </c>
      <c r="C3380">
        <v>1.6635174633185339</v>
      </c>
    </row>
    <row r="3381" spans="1:3">
      <c r="A3381">
        <v>1</v>
      </c>
      <c r="B3381">
        <v>676.79999999999984</v>
      </c>
      <c r="C3381">
        <v>1.6641888064832411</v>
      </c>
    </row>
    <row r="3382" spans="1:3">
      <c r="A3382">
        <v>1</v>
      </c>
      <c r="B3382">
        <v>676.99999999999989</v>
      </c>
      <c r="C3382">
        <v>1.6648582729731369</v>
      </c>
    </row>
    <row r="3383" spans="1:3">
      <c r="A3383">
        <v>1</v>
      </c>
      <c r="B3383">
        <v>677.19999999999982</v>
      </c>
      <c r="C3383">
        <v>1.6655258705568159</v>
      </c>
    </row>
    <row r="3384" spans="1:3">
      <c r="A3384">
        <v>1</v>
      </c>
      <c r="B3384">
        <v>677.39999999999986</v>
      </c>
      <c r="C3384">
        <v>1.6661916069601219</v>
      </c>
    </row>
    <row r="3385" spans="1:3">
      <c r="A3385">
        <v>1</v>
      </c>
      <c r="B3385">
        <v>677.5999999999998</v>
      </c>
      <c r="C3385">
        <v>1.6668554898664421</v>
      </c>
    </row>
    <row r="3386" spans="1:3">
      <c r="A3386">
        <v>1</v>
      </c>
      <c r="B3386">
        <v>677.79999999999984</v>
      </c>
      <c r="C3386">
        <v>1.6675175269170011</v>
      </c>
    </row>
    <row r="3387" spans="1:3">
      <c r="A3387">
        <v>1</v>
      </c>
      <c r="B3387">
        <v>677.99999999999989</v>
      </c>
      <c r="C3387">
        <v>1.6681777257111441</v>
      </c>
    </row>
    <row r="3388" spans="1:3">
      <c r="A3388">
        <v>1</v>
      </c>
      <c r="B3388">
        <v>678.19999999999982</v>
      </c>
      <c r="C3388">
        <v>1.6688360938066289</v>
      </c>
    </row>
    <row r="3389" spans="1:3">
      <c r="A3389">
        <v>1</v>
      </c>
      <c r="B3389">
        <v>678.39999999999986</v>
      </c>
      <c r="C3389">
        <v>1.6694926387199089</v>
      </c>
    </row>
    <row r="3390" spans="1:3">
      <c r="A3390">
        <v>1</v>
      </c>
      <c r="B3390">
        <v>678.5999999999998</v>
      </c>
      <c r="C3390">
        <v>1.6701473679264089</v>
      </c>
    </row>
    <row r="3391" spans="1:3">
      <c r="A3391">
        <v>1</v>
      </c>
      <c r="B3391">
        <v>678.79999999999984</v>
      </c>
      <c r="C3391">
        <v>1.6708002888608151</v>
      </c>
    </row>
    <row r="3392" spans="1:3">
      <c r="A3392">
        <v>1</v>
      </c>
      <c r="B3392">
        <v>678.99999999999989</v>
      </c>
      <c r="C3392">
        <v>1.671451408917338</v>
      </c>
    </row>
    <row r="3393" spans="1:3">
      <c r="A3393">
        <v>1</v>
      </c>
      <c r="B3393">
        <v>679.19999999999982</v>
      </c>
      <c r="C3393">
        <v>1.6721007354500039</v>
      </c>
    </row>
    <row r="3394" spans="1:3">
      <c r="A3394">
        <v>1</v>
      </c>
      <c r="B3394">
        <v>679.39999999999986</v>
      </c>
      <c r="C3394">
        <v>1.672748275772914</v>
      </c>
    </row>
    <row r="3395" spans="1:3">
      <c r="A3395">
        <v>1</v>
      </c>
      <c r="B3395">
        <v>679.5999999999998</v>
      </c>
      <c r="C3395">
        <v>1.6733940371605189</v>
      </c>
    </row>
    <row r="3396" spans="1:3">
      <c r="A3396">
        <v>1</v>
      </c>
      <c r="B3396">
        <v>679.79999999999984</v>
      </c>
      <c r="C3396">
        <v>1.6740380268478929</v>
      </c>
    </row>
    <row r="3397" spans="1:3">
      <c r="A3397">
        <v>1</v>
      </c>
      <c r="B3397">
        <v>679.99999999999989</v>
      </c>
      <c r="C3397">
        <v>1.6746802520309889</v>
      </c>
    </row>
    <row r="3398" spans="1:3">
      <c r="A3398">
        <v>1</v>
      </c>
      <c r="B3398">
        <v>680.19999999999982</v>
      </c>
      <c r="C3398">
        <v>1.67532071986691</v>
      </c>
    </row>
    <row r="3399" spans="1:3">
      <c r="A3399">
        <v>1</v>
      </c>
      <c r="B3399">
        <v>680.39999999999986</v>
      </c>
      <c r="C3399">
        <v>1.675959437474172</v>
      </c>
    </row>
    <row r="3400" spans="1:3">
      <c r="A3400">
        <v>1</v>
      </c>
      <c r="B3400">
        <v>680.5999999999998</v>
      </c>
      <c r="C3400">
        <v>1.6765964119329551</v>
      </c>
    </row>
    <row r="3401" spans="1:3">
      <c r="A3401">
        <v>1</v>
      </c>
      <c r="B3401">
        <v>680.79999999999984</v>
      </c>
      <c r="C3401">
        <v>1.6772316502853719</v>
      </c>
    </row>
    <row r="3402" spans="1:3">
      <c r="A3402">
        <v>1</v>
      </c>
      <c r="B3402">
        <v>680.99999999999989</v>
      </c>
      <c r="C3402">
        <v>1.6778651595357139</v>
      </c>
    </row>
    <row r="3403" spans="1:3">
      <c r="A3403">
        <v>1</v>
      </c>
      <c r="B3403">
        <v>681.19999999999982</v>
      </c>
      <c r="C3403">
        <v>1.678496946650712</v>
      </c>
    </row>
    <row r="3404" spans="1:3">
      <c r="A3404">
        <v>1</v>
      </c>
      <c r="B3404">
        <v>681.39999999999986</v>
      </c>
      <c r="C3404">
        <v>1.6791270185597811</v>
      </c>
    </row>
    <row r="3405" spans="1:3">
      <c r="A3405">
        <v>1</v>
      </c>
      <c r="B3405">
        <v>681.5999999999998</v>
      </c>
      <c r="C3405">
        <v>1.679755382155274</v>
      </c>
    </row>
    <row r="3406" spans="1:3">
      <c r="A3406">
        <v>1</v>
      </c>
      <c r="B3406">
        <v>681.79999999999984</v>
      </c>
      <c r="C3406">
        <v>1.6803820442927291</v>
      </c>
    </row>
    <row r="3407" spans="1:3">
      <c r="A3407">
        <v>1</v>
      </c>
      <c r="B3407">
        <v>681.99999999999989</v>
      </c>
      <c r="C3407">
        <v>1.681007011791112</v>
      </c>
    </row>
    <row r="3408" spans="1:3">
      <c r="A3408">
        <v>1</v>
      </c>
      <c r="B3408">
        <v>682.19999999999982</v>
      </c>
      <c r="C3408">
        <v>1.6816302914330621</v>
      </c>
    </row>
    <row r="3409" spans="1:3">
      <c r="A3409">
        <v>1</v>
      </c>
      <c r="B3409">
        <v>682.39999999999986</v>
      </c>
      <c r="C3409">
        <v>1.6822518899651351</v>
      </c>
    </row>
    <row r="3410" spans="1:3">
      <c r="A3410">
        <v>1</v>
      </c>
      <c r="B3410">
        <v>682.5999999999998</v>
      </c>
      <c r="C3410">
        <v>1.682871814098037</v>
      </c>
    </row>
    <row r="3411" spans="1:3">
      <c r="A3411">
        <v>1</v>
      </c>
      <c r="B3411">
        <v>682.79999999999984</v>
      </c>
      <c r="C3411">
        <v>1.6834900705068681</v>
      </c>
    </row>
    <row r="3412" spans="1:3">
      <c r="A3412">
        <v>1</v>
      </c>
      <c r="B3412">
        <v>682.99999999999989</v>
      </c>
      <c r="C3412">
        <v>1.684106665831355</v>
      </c>
    </row>
    <row r="3413" spans="1:3">
      <c r="A3413">
        <v>1</v>
      </c>
      <c r="B3413">
        <v>683.19999999999982</v>
      </c>
      <c r="C3413">
        <v>1.6847216066760859</v>
      </c>
    </row>
    <row r="3414" spans="1:3">
      <c r="A3414">
        <v>1</v>
      </c>
      <c r="B3414">
        <v>683.39999999999986</v>
      </c>
      <c r="C3414">
        <v>1.6853348996107409</v>
      </c>
    </row>
    <row r="3415" spans="1:3">
      <c r="A3415">
        <v>1</v>
      </c>
      <c r="B3415">
        <v>683.5999999999998</v>
      </c>
      <c r="C3415">
        <v>1.685946551170326</v>
      </c>
    </row>
    <row r="3416" spans="1:3">
      <c r="A3416">
        <v>1</v>
      </c>
      <c r="B3416">
        <v>683.79999999999984</v>
      </c>
      <c r="C3416">
        <v>1.6865565678553971</v>
      </c>
    </row>
    <row r="3417" spans="1:3">
      <c r="A3417">
        <v>1</v>
      </c>
      <c r="B3417">
        <v>683.99999999999989</v>
      </c>
      <c r="C3417">
        <v>1.6871649561322899</v>
      </c>
    </row>
    <row r="3418" spans="1:3">
      <c r="A3418">
        <v>1</v>
      </c>
      <c r="B3418">
        <v>684.19999999999982</v>
      </c>
      <c r="C3418">
        <v>1.6877717224333419</v>
      </c>
    </row>
    <row r="3419" spans="1:3">
      <c r="A3419">
        <v>1</v>
      </c>
      <c r="B3419">
        <v>684.39999999999986</v>
      </c>
      <c r="C3419">
        <v>1.6883768731571189</v>
      </c>
    </row>
    <row r="3420" spans="1:3">
      <c r="A3420">
        <v>1</v>
      </c>
      <c r="B3420">
        <v>684.5999999999998</v>
      </c>
      <c r="C3420">
        <v>1.6889804146686309</v>
      </c>
    </row>
    <row r="3421" spans="1:3">
      <c r="A3421">
        <v>1</v>
      </c>
      <c r="B3421">
        <v>684.79999999999984</v>
      </c>
      <c r="C3421">
        <v>1.6895823532995591</v>
      </c>
    </row>
    <row r="3422" spans="1:3">
      <c r="A3422">
        <v>1</v>
      </c>
      <c r="B3422">
        <v>684.99999999999989</v>
      </c>
      <c r="C3422">
        <v>1.690182695348466</v>
      </c>
    </row>
    <row r="3423" spans="1:3">
      <c r="A3423">
        <v>1</v>
      </c>
      <c r="B3423">
        <v>685.19999999999982</v>
      </c>
      <c r="C3423">
        <v>1.6907814470810181</v>
      </c>
    </row>
    <row r="3424" spans="1:3">
      <c r="A3424">
        <v>1</v>
      </c>
      <c r="B3424">
        <v>685.39999999999986</v>
      </c>
      <c r="C3424">
        <v>1.691378614730193</v>
      </c>
    </row>
    <row r="3425" spans="1:3">
      <c r="A3425">
        <v>1</v>
      </c>
      <c r="B3425">
        <v>685.5999999999998</v>
      </c>
      <c r="C3425">
        <v>1.6919742044965029</v>
      </c>
    </row>
    <row r="3426" spans="1:3">
      <c r="A3426">
        <v>1</v>
      </c>
      <c r="B3426">
        <v>685.79999999999984</v>
      </c>
      <c r="C3426">
        <v>1.6925682225481931</v>
      </c>
    </row>
    <row r="3427" spans="1:3">
      <c r="A3427">
        <v>1</v>
      </c>
      <c r="B3427">
        <v>685.99999999999989</v>
      </c>
      <c r="C3427">
        <v>1.6931606750214621</v>
      </c>
    </row>
    <row r="3428" spans="1:3">
      <c r="A3428">
        <v>1</v>
      </c>
      <c r="B3428">
        <v>686.19999999999982</v>
      </c>
      <c r="C3428">
        <v>1.6937515680206601</v>
      </c>
    </row>
    <row r="3429" spans="1:3">
      <c r="A3429">
        <v>1</v>
      </c>
      <c r="B3429">
        <v>686.39999999999986</v>
      </c>
      <c r="C3429">
        <v>1.6943409076185061</v>
      </c>
    </row>
    <row r="3430" spans="1:3">
      <c r="A3430">
        <v>1</v>
      </c>
      <c r="B3430">
        <v>686.5999999999998</v>
      </c>
      <c r="C3430">
        <v>1.69492869985628</v>
      </c>
    </row>
    <row r="3431" spans="1:3">
      <c r="A3431">
        <v>1</v>
      </c>
      <c r="B3431">
        <v>686.79999999999984</v>
      </c>
      <c r="C3431">
        <v>1.695514950744039</v>
      </c>
    </row>
    <row r="3432" spans="1:3">
      <c r="A3432">
        <v>1</v>
      </c>
      <c r="B3432">
        <v>686.99999999999989</v>
      </c>
      <c r="C3432">
        <v>1.696099666260805</v>
      </c>
    </row>
    <row r="3433" spans="1:3">
      <c r="A3433">
        <v>1</v>
      </c>
      <c r="B3433">
        <v>687.19999999999982</v>
      </c>
      <c r="C3433">
        <v>1.696682852354777</v>
      </c>
    </row>
    <row r="3434" spans="1:3">
      <c r="A3434">
        <v>1</v>
      </c>
      <c r="B3434">
        <v>687.39999999999986</v>
      </c>
      <c r="C3434">
        <v>1.6972645149435199</v>
      </c>
    </row>
    <row r="3435" spans="1:3">
      <c r="A3435">
        <v>1</v>
      </c>
      <c r="B3435">
        <v>687.5999999999998</v>
      </c>
      <c r="C3435">
        <v>1.6978446599141701</v>
      </c>
    </row>
    <row r="3436" spans="1:3">
      <c r="A3436">
        <v>1</v>
      </c>
      <c r="B3436">
        <v>687.79999999999984</v>
      </c>
      <c r="C3436">
        <v>1.6984232931236209</v>
      </c>
    </row>
    <row r="3437" spans="1:3">
      <c r="A3437">
        <v>1</v>
      </c>
      <c r="B3437">
        <v>687.99999999999989</v>
      </c>
      <c r="C3437">
        <v>1.699000420398727</v>
      </c>
    </row>
    <row r="3438" spans="1:3">
      <c r="A3438">
        <v>1</v>
      </c>
      <c r="B3438">
        <v>688.19999999999982</v>
      </c>
      <c r="C3438">
        <v>1.6995760475364849</v>
      </c>
    </row>
    <row r="3439" spans="1:3">
      <c r="A3439">
        <v>1</v>
      </c>
      <c r="B3439">
        <v>688.39999999999986</v>
      </c>
      <c r="C3439">
        <v>1.700150180304236</v>
      </c>
    </row>
    <row r="3440" spans="1:3">
      <c r="A3440">
        <v>1</v>
      </c>
      <c r="B3440">
        <v>688.5999999999998</v>
      </c>
      <c r="C3440">
        <v>1.7007228244398469</v>
      </c>
    </row>
    <row r="3441" spans="1:3">
      <c r="A3441">
        <v>1</v>
      </c>
      <c r="B3441">
        <v>688.79999999999984</v>
      </c>
      <c r="C3441">
        <v>1.701293985651902</v>
      </c>
    </row>
    <row r="3442" spans="1:3">
      <c r="A3442">
        <v>1</v>
      </c>
      <c r="B3442">
        <v>688.99999999999989</v>
      </c>
      <c r="C3442">
        <v>1.701863669619889</v>
      </c>
    </row>
    <row r="3443" spans="1:3">
      <c r="A3443">
        <v>1</v>
      </c>
      <c r="B3443">
        <v>689.19999999999982</v>
      </c>
      <c r="C3443">
        <v>1.7024318819943809</v>
      </c>
    </row>
    <row r="3444" spans="1:3">
      <c r="A3444">
        <v>1</v>
      </c>
      <c r="B3444">
        <v>689.39999999999986</v>
      </c>
      <c r="C3444">
        <v>1.7029986283972249</v>
      </c>
    </row>
    <row r="3445" spans="1:3">
      <c r="A3445">
        <v>1</v>
      </c>
      <c r="B3445">
        <v>689.5999999999998</v>
      </c>
      <c r="C3445">
        <v>1.7035639144217209</v>
      </c>
    </row>
    <row r="3446" spans="1:3">
      <c r="A3446">
        <v>1</v>
      </c>
      <c r="B3446">
        <v>689.79999999999984</v>
      </c>
      <c r="C3446">
        <v>1.7041277456328039</v>
      </c>
    </row>
    <row r="3447" spans="1:3">
      <c r="A3447">
        <v>1</v>
      </c>
      <c r="B3447">
        <v>689.99999999999989</v>
      </c>
      <c r="C3447">
        <v>1.7046901275672239</v>
      </c>
    </row>
    <row r="3448" spans="1:3">
      <c r="A3448">
        <v>1</v>
      </c>
      <c r="B3448">
        <v>690.19999999999982</v>
      </c>
      <c r="C3448">
        <v>1.705251065733721</v>
      </c>
    </row>
    <row r="3449" spans="1:3">
      <c r="A3449">
        <v>1</v>
      </c>
      <c r="B3449">
        <v>690.39999999999986</v>
      </c>
      <c r="C3449">
        <v>1.7058105656132061</v>
      </c>
    </row>
    <row r="3450" spans="1:3">
      <c r="A3450">
        <v>1</v>
      </c>
      <c r="B3450">
        <v>690.5999999999998</v>
      </c>
      <c r="C3450">
        <v>1.7063686326589349</v>
      </c>
    </row>
    <row r="3451" spans="1:3">
      <c r="A3451">
        <v>1</v>
      </c>
      <c r="B3451">
        <v>690.79999999999984</v>
      </c>
      <c r="C3451">
        <v>1.7069252722966819</v>
      </c>
    </row>
    <row r="3452" spans="1:3">
      <c r="A3452">
        <v>1</v>
      </c>
      <c r="B3452">
        <v>690.99999999999989</v>
      </c>
      <c r="C3452">
        <v>1.707480489924911</v>
      </c>
    </row>
    <row r="3453" spans="1:3">
      <c r="A3453">
        <v>1</v>
      </c>
      <c r="B3453">
        <v>691.19999999999982</v>
      </c>
      <c r="C3453">
        <v>1.708034290914952</v>
      </c>
    </row>
    <row r="3454" spans="1:3">
      <c r="A3454">
        <v>1</v>
      </c>
      <c r="B3454">
        <v>691.39999999999986</v>
      </c>
      <c r="C3454">
        <v>1.708586680611166</v>
      </c>
    </row>
    <row r="3455" spans="1:3">
      <c r="A3455">
        <v>1</v>
      </c>
      <c r="B3455">
        <v>691.5999999999998</v>
      </c>
      <c r="C3455">
        <v>1.7091376643311189</v>
      </c>
    </row>
    <row r="3456" spans="1:3">
      <c r="A3456">
        <v>1</v>
      </c>
      <c r="B3456">
        <v>691.79999999999984</v>
      </c>
      <c r="C3456">
        <v>1.7096872473657421</v>
      </c>
    </row>
    <row r="3457" spans="1:3">
      <c r="A3457">
        <v>1</v>
      </c>
      <c r="B3457">
        <v>691.99999999999989</v>
      </c>
      <c r="C3457">
        <v>1.7102354349795079</v>
      </c>
    </row>
    <row r="3458" spans="1:3">
      <c r="A3458">
        <v>1</v>
      </c>
      <c r="B3458">
        <v>692.19999999999982</v>
      </c>
      <c r="C3458">
        <v>1.710782232410587</v>
      </c>
    </row>
    <row r="3459" spans="1:3">
      <c r="A3459">
        <v>1</v>
      </c>
      <c r="B3459">
        <v>692.39999999999986</v>
      </c>
      <c r="C3459">
        <v>1.711327644871018</v>
      </c>
    </row>
    <row r="3460" spans="1:3">
      <c r="A3460">
        <v>1</v>
      </c>
      <c r="B3460">
        <v>692.5999999999998</v>
      </c>
      <c r="C3460">
        <v>1.7118716775468641</v>
      </c>
    </row>
    <row r="3461" spans="1:3">
      <c r="A3461">
        <v>1</v>
      </c>
      <c r="B3461">
        <v>692.79999999999984</v>
      </c>
      <c r="C3461">
        <v>1.712414335598383</v>
      </c>
    </row>
    <row r="3462" spans="1:3">
      <c r="A3462">
        <v>1</v>
      </c>
      <c r="B3462">
        <v>692.99999999999989</v>
      </c>
      <c r="C3462">
        <v>1.7129556241601771</v>
      </c>
    </row>
    <row r="3463" spans="1:3">
      <c r="A3463">
        <v>1</v>
      </c>
      <c r="B3463">
        <v>693.19999999999982</v>
      </c>
      <c r="C3463">
        <v>1.7134955483413621</v>
      </c>
    </row>
    <row r="3464" spans="1:3">
      <c r="A3464">
        <v>1</v>
      </c>
      <c r="B3464">
        <v>693.39999999999986</v>
      </c>
      <c r="C3464">
        <v>1.714034113225718</v>
      </c>
    </row>
    <row r="3465" spans="1:3">
      <c r="A3465">
        <v>1</v>
      </c>
      <c r="B3465">
        <v>693.5999999999998</v>
      </c>
      <c r="C3465">
        <v>1.7145713238718501</v>
      </c>
    </row>
    <row r="3466" spans="1:3">
      <c r="A3466">
        <v>1</v>
      </c>
      <c r="B3466">
        <v>693.79999999999984</v>
      </c>
      <c r="C3466">
        <v>1.7151071853133411</v>
      </c>
    </row>
    <row r="3467" spans="1:3">
      <c r="A3467">
        <v>1</v>
      </c>
      <c r="B3467">
        <v>693.99999999999989</v>
      </c>
      <c r="C3467">
        <v>1.7156417025589099</v>
      </c>
    </row>
    <row r="3468" spans="1:3">
      <c r="A3468">
        <v>1</v>
      </c>
      <c r="B3468">
        <v>694.19999999999982</v>
      </c>
      <c r="C3468">
        <v>1.716174880592561</v>
      </c>
    </row>
    <row r="3469" spans="1:3">
      <c r="A3469">
        <v>1</v>
      </c>
      <c r="B3469">
        <v>694.39999999999986</v>
      </c>
      <c r="C3469">
        <v>1.7167067243737379</v>
      </c>
    </row>
    <row r="3470" spans="1:3">
      <c r="A3470">
        <v>1</v>
      </c>
      <c r="B3470">
        <v>694.5999999999998</v>
      </c>
      <c r="C3470">
        <v>1.7172372388374739</v>
      </c>
    </row>
    <row r="3471" spans="1:3">
      <c r="A3471">
        <v>1</v>
      </c>
      <c r="B3471">
        <v>694.79999999999984</v>
      </c>
      <c r="C3471">
        <v>1.7177664288945449</v>
      </c>
    </row>
    <row r="3472" spans="1:3">
      <c r="A3472">
        <v>1</v>
      </c>
      <c r="B3472">
        <v>694.99999999999989</v>
      </c>
      <c r="C3472">
        <v>1.7182942994316119</v>
      </c>
    </row>
    <row r="3473" spans="1:3">
      <c r="A3473">
        <v>1</v>
      </c>
      <c r="B3473">
        <v>695.19999999999982</v>
      </c>
      <c r="C3473">
        <v>1.718820855311376</v>
      </c>
    </row>
    <row r="3474" spans="1:3">
      <c r="A3474">
        <v>1</v>
      </c>
      <c r="B3474">
        <v>695.39999999999986</v>
      </c>
      <c r="C3474">
        <v>1.71934610137272</v>
      </c>
    </row>
    <row r="3475" spans="1:3">
      <c r="A3475">
        <v>1</v>
      </c>
      <c r="B3475">
        <v>695.5999999999998</v>
      </c>
      <c r="C3475">
        <v>1.7198700424308551</v>
      </c>
    </row>
    <row r="3476" spans="1:3">
      <c r="A3476">
        <v>1</v>
      </c>
      <c r="B3476">
        <v>695.79999999999984</v>
      </c>
      <c r="C3476">
        <v>1.720392683277467</v>
      </c>
    </row>
    <row r="3477" spans="1:3">
      <c r="A3477">
        <v>1</v>
      </c>
      <c r="B3477">
        <v>695.99999999999989</v>
      </c>
      <c r="C3477">
        <v>1.7209140286808591</v>
      </c>
    </row>
    <row r="3478" spans="1:3">
      <c r="A3478">
        <v>1</v>
      </c>
      <c r="B3478">
        <v>696.19999999999982</v>
      </c>
      <c r="C3478">
        <v>1.7214340833860911</v>
      </c>
    </row>
    <row r="3479" spans="1:3">
      <c r="A3479">
        <v>1</v>
      </c>
      <c r="B3479">
        <v>696.39999999999986</v>
      </c>
      <c r="C3479">
        <v>1.7219528521151251</v>
      </c>
    </row>
    <row r="3480" spans="1:3">
      <c r="A3480">
        <v>1</v>
      </c>
      <c r="B3480">
        <v>696.5999999999998</v>
      </c>
      <c r="C3480">
        <v>1.722470339566964</v>
      </c>
    </row>
    <row r="3481" spans="1:3">
      <c r="A3481">
        <v>1</v>
      </c>
      <c r="B3481">
        <v>696.79999999999984</v>
      </c>
      <c r="C3481">
        <v>1.7229865504177919</v>
      </c>
    </row>
    <row r="3482" spans="1:3">
      <c r="A3482">
        <v>1</v>
      </c>
      <c r="B3482">
        <v>696.99999999999989</v>
      </c>
      <c r="C3482">
        <v>1.72350148932111</v>
      </c>
    </row>
    <row r="3483" spans="1:3">
      <c r="A3483">
        <v>1</v>
      </c>
      <c r="B3483">
        <v>697.19999999999982</v>
      </c>
      <c r="C3483">
        <v>1.724015160907874</v>
      </c>
    </row>
    <row r="3484" spans="1:3">
      <c r="A3484">
        <v>1</v>
      </c>
      <c r="B3484">
        <v>697.39999999999986</v>
      </c>
      <c r="C3484">
        <v>1.724527569786634</v>
      </c>
    </row>
    <row r="3485" spans="1:3">
      <c r="A3485">
        <v>1</v>
      </c>
      <c r="B3485">
        <v>697.5999999999998</v>
      </c>
      <c r="C3485">
        <v>1.7250387205436679</v>
      </c>
    </row>
    <row r="3486" spans="1:3">
      <c r="A3486">
        <v>1</v>
      </c>
      <c r="B3486">
        <v>697.79999999999984</v>
      </c>
      <c r="C3486">
        <v>1.7255486177431141</v>
      </c>
    </row>
    <row r="3487" spans="1:3">
      <c r="A3487">
        <v>1</v>
      </c>
      <c r="B3487">
        <v>697.99999999999989</v>
      </c>
      <c r="C3487">
        <v>1.726057265927105</v>
      </c>
    </row>
    <row r="3488" spans="1:3">
      <c r="A3488">
        <v>1</v>
      </c>
      <c r="B3488">
        <v>698.19999999999982</v>
      </c>
      <c r="C3488">
        <v>1.7265646696159009</v>
      </c>
    </row>
    <row r="3489" spans="1:3">
      <c r="A3489">
        <v>1</v>
      </c>
      <c r="B3489">
        <v>698.39999999999986</v>
      </c>
      <c r="C3489">
        <v>1.727070833308024</v>
      </c>
    </row>
    <row r="3490" spans="1:3">
      <c r="A3490">
        <v>1</v>
      </c>
      <c r="B3490">
        <v>698.5999999999998</v>
      </c>
      <c r="C3490">
        <v>1.7275757614803811</v>
      </c>
    </row>
    <row r="3491" spans="1:3">
      <c r="A3491">
        <v>1</v>
      </c>
      <c r="B3491">
        <v>698.79999999999984</v>
      </c>
      <c r="C3491">
        <v>1.7280794585884021</v>
      </c>
    </row>
    <row r="3492" spans="1:3">
      <c r="A3492">
        <v>1</v>
      </c>
      <c r="B3492">
        <v>698.99999999999989</v>
      </c>
      <c r="C3492">
        <v>1.7285819290661619</v>
      </c>
    </row>
    <row r="3493" spans="1:3">
      <c r="A3493">
        <v>1</v>
      </c>
      <c r="B3493">
        <v>699.19999999999982</v>
      </c>
      <c r="C3493">
        <v>1.729083177326513</v>
      </c>
    </row>
    <row r="3494" spans="1:3">
      <c r="A3494">
        <v>1</v>
      </c>
      <c r="B3494">
        <v>699.39999999999986</v>
      </c>
      <c r="C3494">
        <v>1.7295832077612061</v>
      </c>
    </row>
    <row r="3495" spans="1:3">
      <c r="A3495">
        <v>1</v>
      </c>
      <c r="B3495">
        <v>699.5999999999998</v>
      </c>
      <c r="C3495">
        <v>1.7300820247410229</v>
      </c>
    </row>
    <row r="3496" spans="1:3">
      <c r="A3496">
        <v>1</v>
      </c>
      <c r="B3496">
        <v>699.79999999999984</v>
      </c>
      <c r="C3496">
        <v>1.7305796326158991</v>
      </c>
    </row>
    <row r="3497" spans="1:3">
      <c r="A3497">
        <v>1</v>
      </c>
      <c r="B3497">
        <v>699.99999999999989</v>
      </c>
      <c r="C3497">
        <v>1.731076035715043</v>
      </c>
    </row>
    <row r="3498" spans="1:3">
      <c r="A3498">
        <v>1</v>
      </c>
      <c r="B3498">
        <v>700.19999999999982</v>
      </c>
      <c r="C3498">
        <v>1.7315712383470661</v>
      </c>
    </row>
    <row r="3499" spans="1:3">
      <c r="A3499">
        <v>1</v>
      </c>
      <c r="B3499">
        <v>700.39999999999986</v>
      </c>
      <c r="C3499">
        <v>1.7320652448001039</v>
      </c>
    </row>
    <row r="3500" spans="1:3">
      <c r="A3500">
        <v>1</v>
      </c>
      <c r="B3500">
        <v>700.5999999999998</v>
      </c>
      <c r="C3500">
        <v>1.7325580593419321</v>
      </c>
    </row>
    <row r="3501" spans="1:3">
      <c r="A3501">
        <v>1</v>
      </c>
      <c r="B3501">
        <v>700.79999999999984</v>
      </c>
      <c r="C3501">
        <v>1.733049686220093</v>
      </c>
    </row>
    <row r="3502" spans="1:3">
      <c r="A3502">
        <v>1</v>
      </c>
      <c r="B3502">
        <v>700.99999999999989</v>
      </c>
      <c r="C3502">
        <v>1.733540129662013</v>
      </c>
    </row>
    <row r="3503" spans="1:3">
      <c r="A3503">
        <v>1</v>
      </c>
      <c r="B3503">
        <v>701.19999999999982</v>
      </c>
      <c r="C3503">
        <v>1.734029393875121</v>
      </c>
    </row>
    <row r="3504" spans="1:3">
      <c r="A3504">
        <v>1</v>
      </c>
      <c r="B3504">
        <v>701.39999999999986</v>
      </c>
      <c r="C3504">
        <v>1.734517483046969</v>
      </c>
    </row>
    <row r="3505" spans="1:3">
      <c r="A3505">
        <v>1</v>
      </c>
      <c r="B3505">
        <v>701.5999999999998</v>
      </c>
      <c r="C3505">
        <v>1.7350044013453449</v>
      </c>
    </row>
    <row r="3506" spans="1:3">
      <c r="A3506">
        <v>1</v>
      </c>
      <c r="B3506">
        <v>701.79999999999984</v>
      </c>
      <c r="C3506">
        <v>1.7354901529183919</v>
      </c>
    </row>
    <row r="3507" spans="1:3">
      <c r="A3507">
        <v>1</v>
      </c>
      <c r="B3507">
        <v>701.99999999999989</v>
      </c>
      <c r="C3507">
        <v>1.7359747418947269</v>
      </c>
    </row>
    <row r="3508" spans="1:3">
      <c r="A3508">
        <v>1</v>
      </c>
      <c r="B3508">
        <v>702.19999999999982</v>
      </c>
      <c r="C3508">
        <v>1.7364581723835459</v>
      </c>
    </row>
    <row r="3509" spans="1:3">
      <c r="A3509">
        <v>1</v>
      </c>
      <c r="B3509">
        <v>702.39999999999986</v>
      </c>
      <c r="C3509">
        <v>1.736940448474749</v>
      </c>
    </row>
    <row r="3510" spans="1:3">
      <c r="A3510">
        <v>1</v>
      </c>
      <c r="B3510">
        <v>702.5999999999998</v>
      </c>
      <c r="C3510">
        <v>1.7374215742390471</v>
      </c>
    </row>
    <row r="3511" spans="1:3">
      <c r="A3511">
        <v>1</v>
      </c>
      <c r="B3511">
        <v>702.79999999999984</v>
      </c>
      <c r="C3511">
        <v>1.7379015537280731</v>
      </c>
    </row>
    <row r="3512" spans="1:3">
      <c r="A3512">
        <v>1</v>
      </c>
      <c r="B3512">
        <v>702.99999999999989</v>
      </c>
      <c r="C3512">
        <v>1.738380390974501</v>
      </c>
    </row>
    <row r="3513" spans="1:3">
      <c r="A3513">
        <v>1</v>
      </c>
      <c r="B3513">
        <v>703.19999999999982</v>
      </c>
      <c r="C3513">
        <v>1.738858089992146</v>
      </c>
    </row>
    <row r="3514" spans="1:3">
      <c r="A3514">
        <v>1</v>
      </c>
      <c r="B3514">
        <v>703.39999999999986</v>
      </c>
      <c r="C3514">
        <v>1.739334654776084</v>
      </c>
    </row>
    <row r="3515" spans="1:3">
      <c r="A3515">
        <v>1</v>
      </c>
      <c r="B3515">
        <v>703.5999999999998</v>
      </c>
      <c r="C3515">
        <v>1.739810089302753</v>
      </c>
    </row>
    <row r="3516" spans="1:3">
      <c r="A3516">
        <v>1</v>
      </c>
      <c r="B3516">
        <v>703.79999999999984</v>
      </c>
      <c r="C3516">
        <v>1.7402843975300719</v>
      </c>
    </row>
    <row r="3517" spans="1:3">
      <c r="A3517">
        <v>1</v>
      </c>
      <c r="B3517">
        <v>703.99999999999989</v>
      </c>
      <c r="C3517">
        <v>1.7407575833975371</v>
      </c>
    </row>
    <row r="3518" spans="1:3">
      <c r="A3518">
        <v>1</v>
      </c>
      <c r="B3518">
        <v>704.19999999999982</v>
      </c>
      <c r="C3518">
        <v>1.7412296508263341</v>
      </c>
    </row>
    <row r="3519" spans="1:3">
      <c r="A3519">
        <v>1</v>
      </c>
      <c r="B3519">
        <v>704.39999999999986</v>
      </c>
      <c r="C3519">
        <v>1.741700603719444</v>
      </c>
    </row>
    <row r="3520" spans="1:3">
      <c r="A3520">
        <v>1</v>
      </c>
      <c r="B3520">
        <v>704.5999999999998</v>
      </c>
      <c r="C3520">
        <v>1.742170445961752</v>
      </c>
    </row>
    <row r="3521" spans="1:3">
      <c r="A3521">
        <v>1</v>
      </c>
      <c r="B3521">
        <v>704.79999999999984</v>
      </c>
      <c r="C3521">
        <v>1.742639181420145</v>
      </c>
    </row>
    <row r="3522" spans="1:3">
      <c r="A3522">
        <v>1</v>
      </c>
      <c r="B3522">
        <v>704.99999999999989</v>
      </c>
      <c r="C3522">
        <v>1.7431068139436201</v>
      </c>
    </row>
    <row r="3523" spans="1:3">
      <c r="A3523">
        <v>1</v>
      </c>
      <c r="B3523">
        <v>705.19999999999982</v>
      </c>
      <c r="C3523">
        <v>1.743573347363389</v>
      </c>
    </row>
    <row r="3524" spans="1:3">
      <c r="A3524">
        <v>1</v>
      </c>
      <c r="B3524">
        <v>705.39999999999986</v>
      </c>
      <c r="C3524">
        <v>1.7440387854929771</v>
      </c>
    </row>
    <row r="3525" spans="1:3">
      <c r="A3525">
        <v>1</v>
      </c>
      <c r="B3525">
        <v>705.5999999999998</v>
      </c>
      <c r="C3525">
        <v>1.7445031321283291</v>
      </c>
    </row>
    <row r="3526" spans="1:3">
      <c r="A3526">
        <v>1</v>
      </c>
      <c r="B3526">
        <v>705.79999999999984</v>
      </c>
      <c r="C3526">
        <v>1.744966391047907</v>
      </c>
    </row>
    <row r="3527" spans="1:3">
      <c r="A3527">
        <v>1</v>
      </c>
      <c r="B3527">
        <v>705.99999999999989</v>
      </c>
      <c r="C3527">
        <v>1.7454285660127911</v>
      </c>
    </row>
    <row r="3528" spans="1:3">
      <c r="A3528">
        <v>1</v>
      </c>
      <c r="B3528">
        <v>706.19999999999982</v>
      </c>
      <c r="C3528">
        <v>1.7458896607667811</v>
      </c>
    </row>
    <row r="3529" spans="1:3">
      <c r="A3529">
        <v>1</v>
      </c>
      <c r="B3529">
        <v>706.39999999999986</v>
      </c>
      <c r="C3529">
        <v>1.746349679036495</v>
      </c>
    </row>
    <row r="3530" spans="1:3">
      <c r="A3530">
        <v>1</v>
      </c>
      <c r="B3530">
        <v>706.5999999999998</v>
      </c>
      <c r="C3530">
        <v>1.7468086245314669</v>
      </c>
    </row>
    <row r="3531" spans="1:3">
      <c r="A3531">
        <v>1</v>
      </c>
      <c r="B3531">
        <v>706.79999999999984</v>
      </c>
      <c r="C3531">
        <v>1.7472665009442461</v>
      </c>
    </row>
    <row r="3532" spans="1:3">
      <c r="A3532">
        <v>1</v>
      </c>
      <c r="B3532">
        <v>706.99999999999989</v>
      </c>
      <c r="C3532">
        <v>1.747723311950488</v>
      </c>
    </row>
    <row r="3533" spans="1:3">
      <c r="A3533">
        <v>1</v>
      </c>
      <c r="B3533">
        <v>707.19999999999982</v>
      </c>
      <c r="C3533">
        <v>1.748179061209062</v>
      </c>
    </row>
    <row r="3534" spans="1:3">
      <c r="A3534">
        <v>1</v>
      </c>
      <c r="B3534">
        <v>707.39999999999986</v>
      </c>
      <c r="C3534">
        <v>1.7486337523621369</v>
      </c>
    </row>
    <row r="3535" spans="1:3">
      <c r="A3535">
        <v>1</v>
      </c>
      <c r="B3535">
        <v>707.5999999999998</v>
      </c>
      <c r="C3535">
        <v>1.74908738903528</v>
      </c>
    </row>
    <row r="3536" spans="1:3">
      <c r="A3536">
        <v>1</v>
      </c>
      <c r="B3536">
        <v>707.79999999999984</v>
      </c>
      <c r="C3536">
        <v>1.7495399748375531</v>
      </c>
    </row>
    <row r="3537" spans="1:3">
      <c r="A3537">
        <v>1</v>
      </c>
      <c r="B3537">
        <v>707.99999999999989</v>
      </c>
      <c r="C3537">
        <v>1.749991513361602</v>
      </c>
    </row>
    <row r="3538" spans="1:3">
      <c r="A3538">
        <v>1</v>
      </c>
      <c r="B3538">
        <v>708.19999999999982</v>
      </c>
      <c r="C3538">
        <v>1.7504420081837531</v>
      </c>
    </row>
    <row r="3539" spans="1:3">
      <c r="A3539">
        <v>1</v>
      </c>
      <c r="B3539">
        <v>708.39999999999986</v>
      </c>
      <c r="C3539">
        <v>1.750891462864107</v>
      </c>
    </row>
    <row r="3540" spans="1:3">
      <c r="A3540">
        <v>1</v>
      </c>
      <c r="B3540">
        <v>708.5999999999998</v>
      </c>
      <c r="C3540">
        <v>1.7513398809466261</v>
      </c>
    </row>
    <row r="3541" spans="1:3">
      <c r="A3541">
        <v>1</v>
      </c>
      <c r="B3541">
        <v>708.79999999999984</v>
      </c>
      <c r="C3541">
        <v>1.7517872659592291</v>
      </c>
    </row>
    <row r="3542" spans="1:3">
      <c r="A3542">
        <v>1</v>
      </c>
      <c r="B3542">
        <v>708.99999999999989</v>
      </c>
      <c r="C3542">
        <v>1.752233621413879</v>
      </c>
    </row>
    <row r="3543" spans="1:3">
      <c r="A3543">
        <v>1</v>
      </c>
      <c r="B3543">
        <v>709.19999999999982</v>
      </c>
      <c r="C3543">
        <v>1.752678950806678</v>
      </c>
    </row>
    <row r="3544" spans="1:3">
      <c r="A3544">
        <v>1</v>
      </c>
      <c r="B3544">
        <v>709.39999999999986</v>
      </c>
      <c r="C3544">
        <v>1.7531232576179521</v>
      </c>
    </row>
    <row r="3545" spans="1:3">
      <c r="A3545">
        <v>1</v>
      </c>
      <c r="B3545">
        <v>709.5999999999998</v>
      </c>
      <c r="C3545">
        <v>1.753566545312339</v>
      </c>
    </row>
    <row r="3546" spans="1:3">
      <c r="A3546">
        <v>1</v>
      </c>
      <c r="B3546">
        <v>709.79999999999984</v>
      </c>
      <c r="C3546">
        <v>1.754008817338885</v>
      </c>
    </row>
    <row r="3547" spans="1:3">
      <c r="A3547">
        <v>1</v>
      </c>
      <c r="B3547">
        <v>709.99999999999989</v>
      </c>
      <c r="C3547">
        <v>1.75445007713112</v>
      </c>
    </row>
    <row r="3548" spans="1:3">
      <c r="A3548">
        <v>1</v>
      </c>
      <c r="B3548">
        <v>710.19999999999982</v>
      </c>
      <c r="C3548">
        <v>1.754890328107156</v>
      </c>
    </row>
    <row r="3549" spans="1:3">
      <c r="A3549">
        <v>1</v>
      </c>
      <c r="B3549">
        <v>710.39999999999986</v>
      </c>
      <c r="C3549">
        <v>1.7553295736697649</v>
      </c>
    </row>
    <row r="3550" spans="1:3">
      <c r="A3550">
        <v>1</v>
      </c>
      <c r="B3550">
        <v>710.5999999999998</v>
      </c>
      <c r="C3550">
        <v>1.755767817206471</v>
      </c>
    </row>
    <row r="3551" spans="1:3">
      <c r="A3551">
        <v>1</v>
      </c>
      <c r="B3551">
        <v>710.79999999999984</v>
      </c>
      <c r="C3551">
        <v>1.7562050620896339</v>
      </c>
    </row>
    <row r="3552" spans="1:3">
      <c r="A3552">
        <v>1</v>
      </c>
      <c r="B3552">
        <v>710.99999999999989</v>
      </c>
      <c r="C3552">
        <v>1.7566413116765289</v>
      </c>
    </row>
    <row r="3553" spans="1:3">
      <c r="A3553">
        <v>1</v>
      </c>
      <c r="B3553">
        <v>711.19999999999982</v>
      </c>
      <c r="C3553">
        <v>1.7570765693094379</v>
      </c>
    </row>
    <row r="3554" spans="1:3">
      <c r="A3554">
        <v>1</v>
      </c>
      <c r="B3554">
        <v>711.39999999999986</v>
      </c>
      <c r="C3554">
        <v>1.757510838315731</v>
      </c>
    </row>
    <row r="3555" spans="1:3">
      <c r="A3555">
        <v>1</v>
      </c>
      <c r="B3555">
        <v>711.5999999999998</v>
      </c>
      <c r="C3555">
        <v>1.7579441220079439</v>
      </c>
    </row>
    <row r="3556" spans="1:3">
      <c r="A3556">
        <v>1</v>
      </c>
      <c r="B3556">
        <v>711.79999999999984</v>
      </c>
      <c r="C3556">
        <v>1.758376423683871</v>
      </c>
    </row>
    <row r="3557" spans="1:3">
      <c r="A3557">
        <v>1</v>
      </c>
      <c r="B3557">
        <v>711.99999999999989</v>
      </c>
      <c r="C3557">
        <v>1.758807746626639</v>
      </c>
    </row>
    <row r="3558" spans="1:3">
      <c r="A3558">
        <v>1</v>
      </c>
      <c r="B3558">
        <v>712.19999999999982</v>
      </c>
      <c r="C3558">
        <v>1.75923809410479</v>
      </c>
    </row>
    <row r="3559" spans="1:3">
      <c r="A3559">
        <v>1</v>
      </c>
      <c r="B3559">
        <v>712.39999999999986</v>
      </c>
      <c r="C3559">
        <v>1.759667469372362</v>
      </c>
    </row>
    <row r="3560" spans="1:3">
      <c r="A3560">
        <v>1</v>
      </c>
      <c r="B3560">
        <v>712.5999999999998</v>
      </c>
      <c r="C3560">
        <v>1.760095875668974</v>
      </c>
    </row>
    <row r="3561" spans="1:3">
      <c r="A3561">
        <v>1</v>
      </c>
      <c r="B3561">
        <v>712.79999999999984</v>
      </c>
      <c r="C3561">
        <v>1.760523316219899</v>
      </c>
    </row>
    <row r="3562" spans="1:3">
      <c r="A3562">
        <v>1</v>
      </c>
      <c r="B3562">
        <v>712.99999999999989</v>
      </c>
      <c r="C3562">
        <v>1.7609497942361481</v>
      </c>
    </row>
    <row r="3563" spans="1:3">
      <c r="A3563">
        <v>1</v>
      </c>
      <c r="B3563">
        <v>713.19999999999982</v>
      </c>
      <c r="C3563">
        <v>1.761375312914546</v>
      </c>
    </row>
    <row r="3564" spans="1:3">
      <c r="A3564">
        <v>1</v>
      </c>
      <c r="B3564">
        <v>713.39999999999986</v>
      </c>
      <c r="C3564">
        <v>1.7617998754378119</v>
      </c>
    </row>
    <row r="3565" spans="1:3">
      <c r="A3565">
        <v>1</v>
      </c>
      <c r="B3565">
        <v>713.5999999999998</v>
      </c>
      <c r="C3565">
        <v>1.762223484974635</v>
      </c>
    </row>
    <row r="3566" spans="1:3">
      <c r="A3566">
        <v>1</v>
      </c>
      <c r="B3566">
        <v>713.79999999999984</v>
      </c>
      <c r="C3566">
        <v>1.7626461446797519</v>
      </c>
    </row>
    <row r="3567" spans="1:3">
      <c r="A3567">
        <v>1</v>
      </c>
      <c r="B3567">
        <v>713.99999999999989</v>
      </c>
      <c r="C3567">
        <v>1.763067857694028</v>
      </c>
    </row>
    <row r="3568" spans="1:3">
      <c r="A3568">
        <v>1</v>
      </c>
      <c r="B3568">
        <v>714.19999999999982</v>
      </c>
      <c r="C3568">
        <v>1.7634886271445229</v>
      </c>
    </row>
    <row r="3569" spans="1:3">
      <c r="A3569">
        <v>1</v>
      </c>
      <c r="B3569">
        <v>714.39999999999986</v>
      </c>
      <c r="C3569">
        <v>1.7639084561445799</v>
      </c>
    </row>
    <row r="3570" spans="1:3">
      <c r="A3570">
        <v>1</v>
      </c>
      <c r="B3570">
        <v>714.5999999999998</v>
      </c>
      <c r="C3570">
        <v>1.764327347793889</v>
      </c>
    </row>
    <row r="3571" spans="1:3">
      <c r="A3571">
        <v>1</v>
      </c>
      <c r="B3571">
        <v>714.79999999999984</v>
      </c>
      <c r="C3571">
        <v>1.7647453051785691</v>
      </c>
    </row>
    <row r="3572" spans="1:3">
      <c r="A3572">
        <v>1</v>
      </c>
      <c r="B3572">
        <v>714.99999999999989</v>
      </c>
      <c r="C3572">
        <v>1.765162331371237</v>
      </c>
    </row>
    <row r="3573" spans="1:3">
      <c r="A3573">
        <v>1</v>
      </c>
      <c r="B3573">
        <v>715.19999999999982</v>
      </c>
      <c r="C3573">
        <v>1.765578429431089</v>
      </c>
    </row>
    <row r="3574" spans="1:3">
      <c r="A3574">
        <v>1</v>
      </c>
      <c r="B3574">
        <v>715.39999999999986</v>
      </c>
      <c r="C3574">
        <v>1.765993602403964</v>
      </c>
    </row>
    <row r="3575" spans="1:3">
      <c r="A3575">
        <v>1</v>
      </c>
      <c r="B3575">
        <v>715.5999999999998</v>
      </c>
      <c r="C3575">
        <v>1.766407853322421</v>
      </c>
    </row>
    <row r="3576" spans="1:3">
      <c r="A3576">
        <v>1</v>
      </c>
      <c r="B3576">
        <v>715.79999999999984</v>
      </c>
      <c r="C3576">
        <v>1.766821185205816</v>
      </c>
    </row>
    <row r="3577" spans="1:3">
      <c r="A3577">
        <v>1</v>
      </c>
      <c r="B3577">
        <v>715.99999999999989</v>
      </c>
      <c r="C3577">
        <v>1.767233601060366</v>
      </c>
    </row>
    <row r="3578" spans="1:3">
      <c r="A3578">
        <v>1</v>
      </c>
      <c r="B3578">
        <v>716.19999999999982</v>
      </c>
      <c r="C3578">
        <v>1.7676451038792229</v>
      </c>
    </row>
    <row r="3579" spans="1:3">
      <c r="A3579">
        <v>1</v>
      </c>
      <c r="B3579">
        <v>716.39999999999986</v>
      </c>
      <c r="C3579">
        <v>1.7680556966425469</v>
      </c>
    </row>
    <row r="3580" spans="1:3">
      <c r="A3580">
        <v>1</v>
      </c>
      <c r="B3580">
        <v>716.5999999999998</v>
      </c>
      <c r="C3580">
        <v>1.7684653823175751</v>
      </c>
    </row>
    <row r="3581" spans="1:3">
      <c r="A3581">
        <v>1</v>
      </c>
      <c r="B3581">
        <v>716.79999999999984</v>
      </c>
      <c r="C3581">
        <v>1.76887416385869</v>
      </c>
    </row>
    <row r="3582" spans="1:3">
      <c r="A3582">
        <v>1</v>
      </c>
      <c r="B3582">
        <v>716.99999999999989</v>
      </c>
      <c r="C3582">
        <v>1.7692820442074919</v>
      </c>
    </row>
    <row r="3583" spans="1:3">
      <c r="A3583">
        <v>1</v>
      </c>
      <c r="B3583">
        <v>717.19999999999982</v>
      </c>
      <c r="C3583">
        <v>1.7696890262928651</v>
      </c>
    </row>
    <row r="3584" spans="1:3">
      <c r="A3584">
        <v>1</v>
      </c>
      <c r="B3584">
        <v>717.39999999999986</v>
      </c>
      <c r="C3584">
        <v>1.7700951130310481</v>
      </c>
    </row>
    <row r="3585" spans="1:3">
      <c r="A3585">
        <v>1</v>
      </c>
      <c r="B3585">
        <v>717.5999999999998</v>
      </c>
      <c r="C3585">
        <v>1.7705003073257011</v>
      </c>
    </row>
    <row r="3586" spans="1:3">
      <c r="A3586">
        <v>1</v>
      </c>
      <c r="B3586">
        <v>717.79999999999984</v>
      </c>
      <c r="C3586">
        <v>1.7709046120679759</v>
      </c>
    </row>
    <row r="3587" spans="1:3">
      <c r="A3587">
        <v>1</v>
      </c>
      <c r="B3587">
        <v>717.99999999999989</v>
      </c>
      <c r="C3587">
        <v>1.771308030136578</v>
      </c>
    </row>
    <row r="3588" spans="1:3">
      <c r="A3588">
        <v>1</v>
      </c>
      <c r="B3588">
        <v>718.19999999999982</v>
      </c>
      <c r="C3588">
        <v>1.771710564397841</v>
      </c>
    </row>
    <row r="3589" spans="1:3">
      <c r="A3589">
        <v>1</v>
      </c>
      <c r="B3589">
        <v>718.39999999999986</v>
      </c>
      <c r="C3589">
        <v>1.772112217705786</v>
      </c>
    </row>
    <row r="3590" spans="1:3">
      <c r="A3590">
        <v>1</v>
      </c>
      <c r="B3590">
        <v>718.5999999999998</v>
      </c>
      <c r="C3590">
        <v>1.7725129929021901</v>
      </c>
    </row>
    <row r="3591" spans="1:3">
      <c r="A3591">
        <v>1</v>
      </c>
      <c r="B3591">
        <v>718.79999999999984</v>
      </c>
      <c r="C3591">
        <v>1.772912892816652</v>
      </c>
    </row>
    <row r="3592" spans="1:3">
      <c r="A3592">
        <v>1</v>
      </c>
      <c r="B3592">
        <v>718.99999999999989</v>
      </c>
      <c r="C3592">
        <v>1.773311920266659</v>
      </c>
    </row>
    <row r="3593" spans="1:3">
      <c r="A3593">
        <v>1</v>
      </c>
      <c r="B3593">
        <v>719.19999999999982</v>
      </c>
      <c r="C3593">
        <v>1.77371007805765</v>
      </c>
    </row>
    <row r="3594" spans="1:3">
      <c r="A3594">
        <v>1</v>
      </c>
      <c r="B3594">
        <v>719.39999999999986</v>
      </c>
      <c r="C3594">
        <v>1.7741073689830771</v>
      </c>
    </row>
    <row r="3595" spans="1:3">
      <c r="A3595">
        <v>1</v>
      </c>
      <c r="B3595">
        <v>719.5999999999998</v>
      </c>
      <c r="C3595">
        <v>1.7745037958244749</v>
      </c>
    </row>
    <row r="3596" spans="1:3">
      <c r="A3596">
        <v>1</v>
      </c>
      <c r="B3596">
        <v>719.79999999999984</v>
      </c>
      <c r="C3596">
        <v>1.7748993613515209</v>
      </c>
    </row>
    <row r="3597" spans="1:3">
      <c r="A3597">
        <v>1</v>
      </c>
      <c r="B3597">
        <v>719.99999999999989</v>
      </c>
      <c r="C3597">
        <v>1.7752940683220979</v>
      </c>
    </row>
    <row r="3598" spans="1:3">
      <c r="A3598">
        <v>1</v>
      </c>
      <c r="B3598">
        <v>720.19999999999982</v>
      </c>
      <c r="C3598">
        <v>1.7756879194823589</v>
      </c>
    </row>
    <row r="3599" spans="1:3">
      <c r="A3599">
        <v>1</v>
      </c>
      <c r="B3599">
        <v>720.39999999999986</v>
      </c>
      <c r="C3599">
        <v>1.776080917566786</v>
      </c>
    </row>
    <row r="3600" spans="1:3">
      <c r="A3600">
        <v>1</v>
      </c>
      <c r="B3600">
        <v>720.5999999999998</v>
      </c>
      <c r="C3600">
        <v>1.7764730652982581</v>
      </c>
    </row>
    <row r="3601" spans="1:3">
      <c r="A3601">
        <v>1</v>
      </c>
      <c r="B3601">
        <v>720.79999999999984</v>
      </c>
      <c r="C3601">
        <v>1.7768643653881051</v>
      </c>
    </row>
    <row r="3602" spans="1:3">
      <c r="A3602">
        <v>1</v>
      </c>
      <c r="B3602">
        <v>720.99999999999989</v>
      </c>
      <c r="C3602">
        <v>1.777254820536176</v>
      </c>
    </row>
    <row r="3603" spans="1:3">
      <c r="A3603">
        <v>1</v>
      </c>
      <c r="B3603">
        <v>721.19999999999982</v>
      </c>
      <c r="C3603">
        <v>1.777644433430893</v>
      </c>
    </row>
    <row r="3604" spans="1:3">
      <c r="A3604">
        <v>1</v>
      </c>
      <c r="B3604">
        <v>721.39999999999986</v>
      </c>
      <c r="C3604">
        <v>1.778033206749317</v>
      </c>
    </row>
    <row r="3605" spans="1:3">
      <c r="A3605">
        <v>1</v>
      </c>
      <c r="B3605">
        <v>721.5999999999998</v>
      </c>
      <c r="C3605">
        <v>1.778421143157205</v>
      </c>
    </row>
    <row r="3606" spans="1:3">
      <c r="A3606">
        <v>1</v>
      </c>
      <c r="B3606">
        <v>721.79999999999984</v>
      </c>
      <c r="C3606">
        <v>1.7788082453090719</v>
      </c>
    </row>
    <row r="3607" spans="1:3">
      <c r="A3607">
        <v>1</v>
      </c>
      <c r="B3607">
        <v>721.99999999999989</v>
      </c>
      <c r="C3607">
        <v>1.779194515848245</v>
      </c>
    </row>
    <row r="3608" spans="1:3">
      <c r="A3608">
        <v>1</v>
      </c>
      <c r="B3608">
        <v>722.19999999999982</v>
      </c>
      <c r="C3608">
        <v>1.7795799574069291</v>
      </c>
    </row>
    <row r="3609" spans="1:3">
      <c r="A3609">
        <v>1</v>
      </c>
      <c r="B3609">
        <v>722.39999999999986</v>
      </c>
      <c r="C3609">
        <v>1.779964572606259</v>
      </c>
    </row>
    <row r="3610" spans="1:3">
      <c r="A3610">
        <v>1</v>
      </c>
      <c r="B3610">
        <v>722.5999999999998</v>
      </c>
      <c r="C3610">
        <v>1.7803483640563631</v>
      </c>
    </row>
    <row r="3611" spans="1:3">
      <c r="A3611">
        <v>1</v>
      </c>
      <c r="B3611">
        <v>722.79999999999984</v>
      </c>
      <c r="C3611">
        <v>1.7807313343564151</v>
      </c>
    </row>
    <row r="3612" spans="1:3">
      <c r="A3612">
        <v>1</v>
      </c>
      <c r="B3612">
        <v>722.99999999999989</v>
      </c>
      <c r="C3612">
        <v>1.7811134860946971</v>
      </c>
    </row>
    <row r="3613" spans="1:3">
      <c r="A3613">
        <v>1</v>
      </c>
      <c r="B3613">
        <v>723.19999999999982</v>
      </c>
      <c r="C3613">
        <v>1.7814948218486519</v>
      </c>
    </row>
    <row r="3614" spans="1:3">
      <c r="A3614">
        <v>1</v>
      </c>
      <c r="B3614">
        <v>723.39999999999986</v>
      </c>
      <c r="C3614">
        <v>1.7818753441849451</v>
      </c>
    </row>
    <row r="3615" spans="1:3">
      <c r="A3615">
        <v>1</v>
      </c>
      <c r="B3615">
        <v>723.5999999999998</v>
      </c>
      <c r="C3615">
        <v>1.7822550556595149</v>
      </c>
    </row>
    <row r="3616" spans="1:3">
      <c r="A3616">
        <v>1</v>
      </c>
      <c r="B3616">
        <v>723.79999999999984</v>
      </c>
      <c r="C3616">
        <v>1.782633958817631</v>
      </c>
    </row>
    <row r="3617" spans="1:3">
      <c r="A3617">
        <v>1</v>
      </c>
      <c r="B3617">
        <v>723.99999999999989</v>
      </c>
      <c r="C3617">
        <v>1.783012056193954</v>
      </c>
    </row>
    <row r="3618" spans="1:3">
      <c r="A3618">
        <v>1</v>
      </c>
      <c r="B3618">
        <v>724.19999999999982</v>
      </c>
      <c r="C3618">
        <v>1.7833893503125831</v>
      </c>
    </row>
    <row r="3619" spans="1:3">
      <c r="A3619">
        <v>1</v>
      </c>
      <c r="B3619">
        <v>724.39999999999986</v>
      </c>
      <c r="C3619">
        <v>1.783765843687116</v>
      </c>
    </row>
    <row r="3620" spans="1:3">
      <c r="A3620">
        <v>1</v>
      </c>
      <c r="B3620">
        <v>724.5999999999998</v>
      </c>
      <c r="C3620">
        <v>1.7841415388207029</v>
      </c>
    </row>
    <row r="3621" spans="1:3">
      <c r="A3621">
        <v>1</v>
      </c>
      <c r="B3621">
        <v>724.79999999999984</v>
      </c>
      <c r="C3621">
        <v>1.784516438206099</v>
      </c>
    </row>
    <row r="3622" spans="1:3">
      <c r="A3622">
        <v>1</v>
      </c>
      <c r="B3622">
        <v>724.99999999999989</v>
      </c>
      <c r="C3622">
        <v>1.7848905443257219</v>
      </c>
    </row>
    <row r="3623" spans="1:3">
      <c r="A3623">
        <v>1</v>
      </c>
      <c r="B3623">
        <v>725.19999999999982</v>
      </c>
      <c r="C3623">
        <v>1.7852638596517001</v>
      </c>
    </row>
    <row r="3624" spans="1:3">
      <c r="A3624">
        <v>1</v>
      </c>
      <c r="B3624">
        <v>725.39999999999986</v>
      </c>
      <c r="C3624">
        <v>1.7856363866459279</v>
      </c>
    </row>
    <row r="3625" spans="1:3">
      <c r="A3625">
        <v>1</v>
      </c>
      <c r="B3625">
        <v>725.5999999999998</v>
      </c>
      <c r="C3625">
        <v>1.786008127760123</v>
      </c>
    </row>
    <row r="3626" spans="1:3">
      <c r="A3626">
        <v>1</v>
      </c>
      <c r="B3626">
        <v>725.79999999999984</v>
      </c>
      <c r="C3626">
        <v>1.786379085435873</v>
      </c>
    </row>
    <row r="3627" spans="1:3">
      <c r="A3627">
        <v>1</v>
      </c>
      <c r="B3627">
        <v>725.99999999999989</v>
      </c>
      <c r="C3627">
        <v>1.7867492621046881</v>
      </c>
    </row>
    <row r="3628" spans="1:3">
      <c r="A3628">
        <v>1</v>
      </c>
      <c r="B3628">
        <v>726.19999999999982</v>
      </c>
      <c r="C3628">
        <v>1.787118660188058</v>
      </c>
    </row>
    <row r="3629" spans="1:3">
      <c r="A3629">
        <v>1</v>
      </c>
      <c r="B3629">
        <v>726.39999999999986</v>
      </c>
      <c r="C3629">
        <v>1.787487282097497</v>
      </c>
    </row>
    <row r="3630" spans="1:3">
      <c r="A3630">
        <v>1</v>
      </c>
      <c r="B3630">
        <v>726.5999999999998</v>
      </c>
      <c r="C3630">
        <v>1.787855130234602</v>
      </c>
    </row>
    <row r="3631" spans="1:3">
      <c r="A3631">
        <v>1</v>
      </c>
      <c r="B3631">
        <v>726.79999999999984</v>
      </c>
      <c r="C3631">
        <v>1.7882222069910949</v>
      </c>
    </row>
    <row r="3632" spans="1:3">
      <c r="A3632">
        <v>1</v>
      </c>
      <c r="B3632">
        <v>726.99999999999989</v>
      </c>
      <c r="C3632">
        <v>1.788588514748884</v>
      </c>
    </row>
    <row r="3633" spans="1:3">
      <c r="A3633">
        <v>1</v>
      </c>
      <c r="B3633">
        <v>727.19999999999982</v>
      </c>
      <c r="C3633">
        <v>1.7889540558801029</v>
      </c>
    </row>
    <row r="3634" spans="1:3">
      <c r="A3634">
        <v>1</v>
      </c>
      <c r="B3634">
        <v>727.39999999999986</v>
      </c>
      <c r="C3634">
        <v>1.789318832747171</v>
      </c>
    </row>
    <row r="3635" spans="1:3">
      <c r="A3635">
        <v>1</v>
      </c>
      <c r="B3635">
        <v>727.5999999999998</v>
      </c>
      <c r="C3635">
        <v>1.7896828477028339</v>
      </c>
    </row>
    <row r="3636" spans="1:3">
      <c r="A3636">
        <v>1</v>
      </c>
      <c r="B3636">
        <v>727.79999999999984</v>
      </c>
      <c r="C3636">
        <v>1.7900461030902199</v>
      </c>
    </row>
    <row r="3637" spans="1:3">
      <c r="A3637">
        <v>1</v>
      </c>
      <c r="B3637">
        <v>727.99999999999989</v>
      </c>
      <c r="C3637">
        <v>1.790408601242887</v>
      </c>
    </row>
    <row r="3638" spans="1:3">
      <c r="A3638">
        <v>1</v>
      </c>
      <c r="B3638">
        <v>728.19999999999982</v>
      </c>
      <c r="C3638">
        <v>1.7907703444848679</v>
      </c>
    </row>
    <row r="3639" spans="1:3">
      <c r="A3639">
        <v>1</v>
      </c>
      <c r="B3639">
        <v>728.39999999999986</v>
      </c>
      <c r="C3639">
        <v>1.791131335130725</v>
      </c>
    </row>
    <row r="3640" spans="1:3">
      <c r="A3640">
        <v>1</v>
      </c>
      <c r="B3640">
        <v>728.5999999999998</v>
      </c>
      <c r="C3640">
        <v>1.791491575485592</v>
      </c>
    </row>
    <row r="3641" spans="1:3">
      <c r="A3641">
        <v>1</v>
      </c>
      <c r="B3641">
        <v>728.79999999999984</v>
      </c>
      <c r="C3641">
        <v>1.791851067845228</v>
      </c>
    </row>
    <row r="3642" spans="1:3">
      <c r="A3642">
        <v>1</v>
      </c>
      <c r="B3642">
        <v>728.99999999999989</v>
      </c>
      <c r="C3642">
        <v>1.792209814496061</v>
      </c>
    </row>
    <row r="3643" spans="1:3">
      <c r="A3643">
        <v>1</v>
      </c>
      <c r="B3643">
        <v>729.19999999999982</v>
      </c>
      <c r="C3643">
        <v>1.7925678177152351</v>
      </c>
    </row>
    <row r="3644" spans="1:3">
      <c r="A3644">
        <v>1</v>
      </c>
      <c r="B3644">
        <v>729.39999999999986</v>
      </c>
      <c r="C3644">
        <v>1.7929250797706611</v>
      </c>
    </row>
    <row r="3645" spans="1:3">
      <c r="A3645">
        <v>1</v>
      </c>
      <c r="B3645">
        <v>729.5999999999998</v>
      </c>
      <c r="C3645">
        <v>1.793281602921059</v>
      </c>
    </row>
    <row r="3646" spans="1:3">
      <c r="A3646">
        <v>1</v>
      </c>
      <c r="B3646">
        <v>729.79999999999984</v>
      </c>
      <c r="C3646">
        <v>1.793637389416008</v>
      </c>
    </row>
    <row r="3647" spans="1:3">
      <c r="A3647">
        <v>1</v>
      </c>
      <c r="B3647">
        <v>729.99999999999989</v>
      </c>
      <c r="C3647">
        <v>1.79399244149599</v>
      </c>
    </row>
    <row r="3648" spans="1:3">
      <c r="A3648">
        <v>1</v>
      </c>
      <c r="B3648">
        <v>730.19999999999982</v>
      </c>
      <c r="C3648">
        <v>1.7943467613924371</v>
      </c>
    </row>
    <row r="3649" spans="1:3">
      <c r="A3649">
        <v>1</v>
      </c>
      <c r="B3649">
        <v>730.39999999999986</v>
      </c>
      <c r="C3649">
        <v>1.7947003513277759</v>
      </c>
    </row>
    <row r="3650" spans="1:3">
      <c r="A3650">
        <v>1</v>
      </c>
      <c r="B3650">
        <v>730.5999999999998</v>
      </c>
      <c r="C3650">
        <v>1.7950532135154751</v>
      </c>
    </row>
    <row r="3651" spans="1:3">
      <c r="A3651">
        <v>1</v>
      </c>
      <c r="B3651">
        <v>730.79999999999984</v>
      </c>
      <c r="C3651">
        <v>1.795405350160088</v>
      </c>
    </row>
    <row r="3652" spans="1:3">
      <c r="A3652">
        <v>1</v>
      </c>
      <c r="B3652">
        <v>730.99999999999989</v>
      </c>
      <c r="C3652">
        <v>1.7957567634572991</v>
      </c>
    </row>
    <row r="3653" spans="1:3">
      <c r="A3653">
        <v>1</v>
      </c>
      <c r="B3653">
        <v>731.19999999999982</v>
      </c>
      <c r="C3653">
        <v>1.7961074555939669</v>
      </c>
    </row>
    <row r="3654" spans="1:3">
      <c r="A3654">
        <v>1</v>
      </c>
      <c r="B3654">
        <v>731.39999999999986</v>
      </c>
      <c r="C3654">
        <v>1.796457428748172</v>
      </c>
    </row>
    <row r="3655" spans="1:3">
      <c r="A3655">
        <v>1</v>
      </c>
      <c r="B3655">
        <v>731.5999999999998</v>
      </c>
      <c r="C3655">
        <v>1.796806685089253</v>
      </c>
    </row>
    <row r="3656" spans="1:3">
      <c r="A3656">
        <v>1</v>
      </c>
      <c r="B3656">
        <v>731.79999999999984</v>
      </c>
      <c r="C3656">
        <v>1.797155226777863</v>
      </c>
    </row>
    <row r="3657" spans="1:3">
      <c r="A3657">
        <v>1</v>
      </c>
      <c r="B3657">
        <v>731.99999999999989</v>
      </c>
      <c r="C3657">
        <v>1.7975030559659979</v>
      </c>
    </row>
    <row r="3658" spans="1:3">
      <c r="A3658">
        <v>1</v>
      </c>
      <c r="B3658">
        <v>732.19999999999982</v>
      </c>
      <c r="C3658">
        <v>1.797850174797055</v>
      </c>
    </row>
    <row r="3659" spans="1:3">
      <c r="A3659">
        <v>1</v>
      </c>
      <c r="B3659">
        <v>732.39999999999986</v>
      </c>
      <c r="C3659">
        <v>1.798196585405861</v>
      </c>
    </row>
    <row r="3660" spans="1:3">
      <c r="A3660">
        <v>1</v>
      </c>
      <c r="B3660">
        <v>732.5999999999998</v>
      </c>
      <c r="C3660">
        <v>1.798542289918728</v>
      </c>
    </row>
    <row r="3661" spans="1:3">
      <c r="A3661">
        <v>1</v>
      </c>
      <c r="B3661">
        <v>732.79999999999984</v>
      </c>
      <c r="C3661">
        <v>1.7988872904534849</v>
      </c>
    </row>
    <row r="3662" spans="1:3">
      <c r="A3662">
        <v>1</v>
      </c>
      <c r="B3662">
        <v>732.99999999999989</v>
      </c>
      <c r="C3662">
        <v>1.7992315891195301</v>
      </c>
    </row>
    <row r="3663" spans="1:3">
      <c r="A3663">
        <v>1</v>
      </c>
      <c r="B3663">
        <v>733.19999999999982</v>
      </c>
      <c r="C3663">
        <v>1.799575188017863</v>
      </c>
    </row>
    <row r="3664" spans="1:3">
      <c r="A3664">
        <v>1</v>
      </c>
      <c r="B3664">
        <v>733.39999999999986</v>
      </c>
      <c r="C3664">
        <v>1.7999180892411331</v>
      </c>
    </row>
    <row r="3665" spans="1:3">
      <c r="A3665">
        <v>1</v>
      </c>
      <c r="B3665">
        <v>733.5999999999998</v>
      </c>
      <c r="C3665">
        <v>1.800260294873679</v>
      </c>
    </row>
    <row r="3666" spans="1:3">
      <c r="A3666">
        <v>1</v>
      </c>
      <c r="B3666">
        <v>733.79999999999984</v>
      </c>
      <c r="C3666">
        <v>1.8006018069915699</v>
      </c>
    </row>
    <row r="3667" spans="1:3">
      <c r="A3667">
        <v>1</v>
      </c>
      <c r="B3667">
        <v>733.99999999999989</v>
      </c>
      <c r="C3667">
        <v>1.800942627662645</v>
      </c>
    </row>
    <row r="3668" spans="1:3">
      <c r="A3668">
        <v>1</v>
      </c>
      <c r="B3668">
        <v>734.19999999999982</v>
      </c>
      <c r="C3668">
        <v>1.801282758946555</v>
      </c>
    </row>
    <row r="3669" spans="1:3">
      <c r="A3669">
        <v>1</v>
      </c>
      <c r="B3669">
        <v>734.39999999999986</v>
      </c>
      <c r="C3669">
        <v>1.8016222028948059</v>
      </c>
    </row>
    <row r="3670" spans="1:3">
      <c r="A3670">
        <v>1</v>
      </c>
      <c r="B3670">
        <v>734.5999999999998</v>
      </c>
      <c r="C3670">
        <v>1.8019609615507941</v>
      </c>
    </row>
    <row r="3671" spans="1:3">
      <c r="A3671">
        <v>1</v>
      </c>
      <c r="B3671">
        <v>734.79999999999984</v>
      </c>
      <c r="C3671">
        <v>1.8022990369498479</v>
      </c>
    </row>
    <row r="3672" spans="1:3">
      <c r="A3672">
        <v>1</v>
      </c>
      <c r="B3672">
        <v>734.99999999999989</v>
      </c>
      <c r="C3672">
        <v>1.8026364311192711</v>
      </c>
    </row>
    <row r="3673" spans="1:3">
      <c r="A3673">
        <v>1</v>
      </c>
      <c r="B3673">
        <v>735.19999999999982</v>
      </c>
      <c r="C3673">
        <v>1.802973146078376</v>
      </c>
    </row>
    <row r="3674" spans="1:3">
      <c r="A3674">
        <v>1</v>
      </c>
      <c r="B3674">
        <v>735.39999999999986</v>
      </c>
      <c r="C3674">
        <v>1.803309183838528</v>
      </c>
    </row>
    <row r="3675" spans="1:3">
      <c r="A3675">
        <v>1</v>
      </c>
      <c r="B3675">
        <v>735.5999999999998</v>
      </c>
      <c r="C3675">
        <v>1.8036445464031829</v>
      </c>
    </row>
    <row r="3676" spans="1:3">
      <c r="A3676">
        <v>1</v>
      </c>
      <c r="B3676">
        <v>735.79999999999984</v>
      </c>
      <c r="C3676">
        <v>1.8039792357679241</v>
      </c>
    </row>
    <row r="3677" spans="1:3">
      <c r="A3677">
        <v>1</v>
      </c>
      <c r="B3677">
        <v>735.99999999999989</v>
      </c>
      <c r="C3677">
        <v>1.804313253920502</v>
      </c>
    </row>
    <row r="3678" spans="1:3">
      <c r="A3678">
        <v>1</v>
      </c>
      <c r="B3678">
        <v>736.19999999999982</v>
      </c>
      <c r="C3678">
        <v>1.8046466028408781</v>
      </c>
    </row>
    <row r="3679" spans="1:3">
      <c r="A3679">
        <v>1</v>
      </c>
      <c r="B3679">
        <v>736.39999999999986</v>
      </c>
      <c r="C3679">
        <v>1.804979284501252</v>
      </c>
    </row>
    <row r="3680" spans="1:3">
      <c r="A3680">
        <v>1</v>
      </c>
      <c r="B3680">
        <v>736.5999999999998</v>
      </c>
      <c r="C3680">
        <v>1.805311300866107</v>
      </c>
    </row>
    <row r="3681" spans="1:3">
      <c r="A3681">
        <v>1</v>
      </c>
      <c r="B3681">
        <v>736.79999999999984</v>
      </c>
      <c r="C3681">
        <v>1.805642653892249</v>
      </c>
    </row>
    <row r="3682" spans="1:3">
      <c r="A3682">
        <v>1</v>
      </c>
      <c r="B3682">
        <v>736.99999999999989</v>
      </c>
      <c r="C3682">
        <v>1.805973345528838</v>
      </c>
    </row>
    <row r="3683" spans="1:3">
      <c r="A3683">
        <v>1</v>
      </c>
      <c r="B3683">
        <v>737.19999999999982</v>
      </c>
      <c r="C3683">
        <v>1.8063033777174291</v>
      </c>
    </row>
    <row r="3684" spans="1:3">
      <c r="A3684">
        <v>1</v>
      </c>
      <c r="B3684">
        <v>737.39999999999986</v>
      </c>
      <c r="C3684">
        <v>1.80663275239201</v>
      </c>
    </row>
    <row r="3685" spans="1:3">
      <c r="A3685">
        <v>1</v>
      </c>
      <c r="B3685">
        <v>737.5999999999998</v>
      </c>
      <c r="C3685">
        <v>1.806961471479035</v>
      </c>
    </row>
    <row r="3686" spans="1:3">
      <c r="A3686">
        <v>1</v>
      </c>
      <c r="B3686">
        <v>737.79999999999984</v>
      </c>
      <c r="C3686">
        <v>1.8072895368974651</v>
      </c>
    </row>
    <row r="3687" spans="1:3">
      <c r="A3687">
        <v>1</v>
      </c>
      <c r="B3687">
        <v>737.99999999999989</v>
      </c>
      <c r="C3687">
        <v>1.8076169505588029</v>
      </c>
    </row>
    <row r="3688" spans="1:3">
      <c r="A3688">
        <v>1</v>
      </c>
      <c r="B3688">
        <v>738.19999999999982</v>
      </c>
      <c r="C3688">
        <v>1.807943714367126</v>
      </c>
    </row>
    <row r="3689" spans="1:3">
      <c r="A3689">
        <v>1</v>
      </c>
      <c r="B3689">
        <v>738.39999999999986</v>
      </c>
      <c r="C3689">
        <v>1.808269830219128</v>
      </c>
    </row>
    <row r="3690" spans="1:3">
      <c r="A3690">
        <v>1</v>
      </c>
      <c r="B3690">
        <v>738.5999999999998</v>
      </c>
      <c r="C3690">
        <v>1.8085953000041499</v>
      </c>
    </row>
    <row r="3691" spans="1:3">
      <c r="A3691">
        <v>1</v>
      </c>
      <c r="B3691">
        <v>738.79999999999984</v>
      </c>
      <c r="C3691">
        <v>1.808920125604218</v>
      </c>
    </row>
    <row r="3692" spans="1:3">
      <c r="A3692">
        <v>1</v>
      </c>
      <c r="B3692">
        <v>738.99999999999989</v>
      </c>
      <c r="C3692">
        <v>1.8092443088940811</v>
      </c>
    </row>
    <row r="3693" spans="1:3">
      <c r="A3693">
        <v>1</v>
      </c>
      <c r="B3693">
        <v>739.19999999999982</v>
      </c>
      <c r="C3693">
        <v>1.809567851741239</v>
      </c>
    </row>
    <row r="3694" spans="1:3">
      <c r="A3694">
        <v>1</v>
      </c>
      <c r="B3694">
        <v>739.39999999999986</v>
      </c>
      <c r="C3694">
        <v>1.8098907560059849</v>
      </c>
    </row>
    <row r="3695" spans="1:3">
      <c r="A3695">
        <v>1</v>
      </c>
      <c r="B3695">
        <v>739.5999999999998</v>
      </c>
      <c r="C3695">
        <v>1.8102130235414371</v>
      </c>
    </row>
    <row r="3696" spans="1:3">
      <c r="A3696">
        <v>1</v>
      </c>
      <c r="B3696">
        <v>739.79999999999984</v>
      </c>
      <c r="C3696">
        <v>1.81053465619357</v>
      </c>
    </row>
    <row r="3697" spans="1:3">
      <c r="A3697">
        <v>1</v>
      </c>
      <c r="B3697">
        <v>739.99999999999989</v>
      </c>
      <c r="C3697">
        <v>1.810855655801257</v>
      </c>
    </row>
    <row r="3698" spans="1:3">
      <c r="A3698">
        <v>1</v>
      </c>
      <c r="B3698">
        <v>740.19999999999982</v>
      </c>
      <c r="C3698">
        <v>1.8111760241962951</v>
      </c>
    </row>
    <row r="3699" spans="1:3">
      <c r="A3699">
        <v>1</v>
      </c>
      <c r="B3699">
        <v>740.39999999999986</v>
      </c>
      <c r="C3699">
        <v>1.8114957632034441</v>
      </c>
    </row>
    <row r="3700" spans="1:3">
      <c r="A3700">
        <v>1</v>
      </c>
      <c r="B3700">
        <v>740.5999999999998</v>
      </c>
      <c r="C3700">
        <v>1.811814874640461</v>
      </c>
    </row>
    <row r="3701" spans="1:3">
      <c r="A3701">
        <v>1</v>
      </c>
      <c r="B3701">
        <v>740.79999999999984</v>
      </c>
      <c r="C3701">
        <v>1.8121333603181311</v>
      </c>
    </row>
    <row r="3702" spans="1:3">
      <c r="A3702">
        <v>1</v>
      </c>
      <c r="B3702">
        <v>740.99999999999989</v>
      </c>
      <c r="C3702">
        <v>1.812451222040302</v>
      </c>
    </row>
    <row r="3703" spans="1:3">
      <c r="A3703">
        <v>1</v>
      </c>
      <c r="B3703">
        <v>741.19999999999982</v>
      </c>
      <c r="C3703">
        <v>1.8127684616039179</v>
      </c>
    </row>
    <row r="3704" spans="1:3">
      <c r="A3704">
        <v>1</v>
      </c>
      <c r="B3704">
        <v>741.39999999999986</v>
      </c>
      <c r="C3704">
        <v>1.8130850807990511</v>
      </c>
    </row>
    <row r="3705" spans="1:3">
      <c r="A3705">
        <v>1</v>
      </c>
      <c r="B3705">
        <v>741.5999999999998</v>
      </c>
      <c r="C3705">
        <v>1.8134010814089361</v>
      </c>
    </row>
    <row r="3706" spans="1:3">
      <c r="A3706">
        <v>1</v>
      </c>
      <c r="B3706">
        <v>741.79999999999984</v>
      </c>
      <c r="C3706">
        <v>1.8137164652099991</v>
      </c>
    </row>
    <row r="3707" spans="1:3">
      <c r="A3707">
        <v>1</v>
      </c>
      <c r="B3707">
        <v>741.99999999999989</v>
      </c>
      <c r="C3707">
        <v>1.8140312339718969</v>
      </c>
    </row>
    <row r="3708" spans="1:3">
      <c r="A3708">
        <v>1</v>
      </c>
      <c r="B3708">
        <v>742.19999999999982</v>
      </c>
      <c r="C3708">
        <v>1.8143453894575421</v>
      </c>
    </row>
    <row r="3709" spans="1:3">
      <c r="A3709">
        <v>1</v>
      </c>
      <c r="B3709">
        <v>742.39999999999986</v>
      </c>
      <c r="C3709">
        <v>1.814658933423138</v>
      </c>
    </row>
    <row r="3710" spans="1:3">
      <c r="A3710">
        <v>1</v>
      </c>
      <c r="B3710">
        <v>742.5999999999998</v>
      </c>
      <c r="C3710">
        <v>1.8149718676182141</v>
      </c>
    </row>
    <row r="3711" spans="1:3">
      <c r="A3711">
        <v>1</v>
      </c>
      <c r="B3711">
        <v>742.79999999999984</v>
      </c>
      <c r="C3711">
        <v>1.8152841937856481</v>
      </c>
    </row>
    <row r="3712" spans="1:3">
      <c r="A3712">
        <v>1</v>
      </c>
      <c r="B3712">
        <v>742.99999999999989</v>
      </c>
      <c r="C3712">
        <v>1.8155959136617099</v>
      </c>
    </row>
    <row r="3713" spans="1:3">
      <c r="A3713">
        <v>1</v>
      </c>
      <c r="B3713">
        <v>743.19999999999982</v>
      </c>
      <c r="C3713">
        <v>1.8159070289760819</v>
      </c>
    </row>
    <row r="3714" spans="1:3">
      <c r="A3714">
        <v>1</v>
      </c>
      <c r="B3714">
        <v>743.39999999999986</v>
      </c>
      <c r="C3714">
        <v>1.8162175414518991</v>
      </c>
    </row>
    <row r="3715" spans="1:3">
      <c r="A3715">
        <v>1</v>
      </c>
      <c r="B3715">
        <v>743.5999999999998</v>
      </c>
      <c r="C3715">
        <v>1.816527452805772</v>
      </c>
    </row>
    <row r="3716" spans="1:3">
      <c r="A3716">
        <v>1</v>
      </c>
      <c r="B3716">
        <v>743.79999999999984</v>
      </c>
      <c r="C3716">
        <v>1.8168367647478221</v>
      </c>
    </row>
    <row r="3717" spans="1:3">
      <c r="A3717">
        <v>1</v>
      </c>
      <c r="B3717">
        <v>743.99999999999989</v>
      </c>
      <c r="C3717">
        <v>1.8171454789817141</v>
      </c>
    </row>
    <row r="3718" spans="1:3">
      <c r="A3718">
        <v>1</v>
      </c>
      <c r="B3718">
        <v>744.19999999999982</v>
      </c>
      <c r="C3718">
        <v>1.8174535972046799</v>
      </c>
    </row>
    <row r="3719" spans="1:3">
      <c r="A3719">
        <v>1</v>
      </c>
      <c r="B3719">
        <v>744.39999999999986</v>
      </c>
      <c r="C3719">
        <v>1.8177611211075579</v>
      </c>
    </row>
    <row r="3720" spans="1:3">
      <c r="A3720">
        <v>1</v>
      </c>
      <c r="B3720">
        <v>744.5999999999998</v>
      </c>
      <c r="C3720">
        <v>1.8180680523748129</v>
      </c>
    </row>
    <row r="3721" spans="1:3">
      <c r="A3721">
        <v>1</v>
      </c>
      <c r="B3721">
        <v>744.79999999999984</v>
      </c>
      <c r="C3721">
        <v>1.818374392684573</v>
      </c>
    </row>
    <row r="3722" spans="1:3">
      <c r="A3722">
        <v>1</v>
      </c>
      <c r="B3722">
        <v>744.99999999999989</v>
      </c>
      <c r="C3722">
        <v>1.818680143708661</v>
      </c>
    </row>
    <row r="3723" spans="1:3">
      <c r="A3723">
        <v>1</v>
      </c>
      <c r="B3723">
        <v>745.19999999999982</v>
      </c>
      <c r="C3723">
        <v>1.8189853071126141</v>
      </c>
    </row>
    <row r="3724" spans="1:3">
      <c r="A3724">
        <v>1</v>
      </c>
      <c r="B3724">
        <v>745.39999999999986</v>
      </c>
      <c r="C3724">
        <v>1.819289884555725</v>
      </c>
    </row>
    <row r="3725" spans="1:3">
      <c r="A3725">
        <v>1</v>
      </c>
      <c r="B3725">
        <v>745.5999999999998</v>
      </c>
      <c r="C3725">
        <v>1.819593877691065</v>
      </c>
    </row>
    <row r="3726" spans="1:3">
      <c r="A3726">
        <v>1</v>
      </c>
      <c r="B3726">
        <v>745.79999999999984</v>
      </c>
      <c r="C3726">
        <v>1.8198972881655111</v>
      </c>
    </row>
    <row r="3727" spans="1:3">
      <c r="A3727">
        <v>1</v>
      </c>
      <c r="B3727">
        <v>745.99999999999989</v>
      </c>
      <c r="C3727">
        <v>1.8202001176197831</v>
      </c>
    </row>
    <row r="3728" spans="1:3">
      <c r="A3728">
        <v>1</v>
      </c>
      <c r="B3728">
        <v>746.19999999999982</v>
      </c>
      <c r="C3728">
        <v>1.8205023676884611</v>
      </c>
    </row>
    <row r="3729" spans="1:3">
      <c r="A3729">
        <v>1</v>
      </c>
      <c r="B3729">
        <v>746.39999999999986</v>
      </c>
      <c r="C3729">
        <v>1.8208040400000249</v>
      </c>
    </row>
    <row r="3730" spans="1:3">
      <c r="A3730">
        <v>1</v>
      </c>
      <c r="B3730">
        <v>746.5999999999998</v>
      </c>
      <c r="C3730">
        <v>1.821105136176876</v>
      </c>
    </row>
    <row r="3731" spans="1:3">
      <c r="A3731">
        <v>1</v>
      </c>
      <c r="B3731">
        <v>746.79999999999984</v>
      </c>
      <c r="C3731">
        <v>1.8214056578353679</v>
      </c>
    </row>
    <row r="3732" spans="1:3">
      <c r="A3732">
        <v>1</v>
      </c>
      <c r="B3732">
        <v>746.99999999999989</v>
      </c>
      <c r="C3732">
        <v>1.8217056065858339</v>
      </c>
    </row>
    <row r="3733" spans="1:3">
      <c r="A3733">
        <v>1</v>
      </c>
      <c r="B3733">
        <v>747.19999999999982</v>
      </c>
      <c r="C3733">
        <v>1.8220049840326149</v>
      </c>
    </row>
    <row r="3734" spans="1:3">
      <c r="A3734">
        <v>1</v>
      </c>
      <c r="B3734">
        <v>747.39999999999986</v>
      </c>
      <c r="C3734">
        <v>1.8223037917740881</v>
      </c>
    </row>
    <row r="3735" spans="1:3">
      <c r="A3735">
        <v>1</v>
      </c>
      <c r="B3735">
        <v>747.5999999999998</v>
      </c>
      <c r="C3735">
        <v>1.8226020314026921</v>
      </c>
    </row>
    <row r="3736" spans="1:3">
      <c r="A3736">
        <v>1</v>
      </c>
      <c r="B3736">
        <v>747.79999999999984</v>
      </c>
      <c r="C3736">
        <v>1.82289970450496</v>
      </c>
    </row>
    <row r="3737" spans="1:3">
      <c r="A3737">
        <v>1</v>
      </c>
      <c r="B3737">
        <v>747.99999999999989</v>
      </c>
      <c r="C3737">
        <v>1.8231968126615401</v>
      </c>
    </row>
    <row r="3738" spans="1:3">
      <c r="A3738">
        <v>1</v>
      </c>
      <c r="B3738">
        <v>748.19999999999982</v>
      </c>
      <c r="C3738">
        <v>1.8234933574472281</v>
      </c>
    </row>
    <row r="3739" spans="1:3">
      <c r="A3739">
        <v>1</v>
      </c>
      <c r="B3739">
        <v>748.39999999999986</v>
      </c>
      <c r="C3739">
        <v>1.8237893404309911</v>
      </c>
    </row>
    <row r="3740" spans="1:3">
      <c r="A3740">
        <v>1</v>
      </c>
      <c r="B3740">
        <v>748.5999999999998</v>
      </c>
      <c r="C3740">
        <v>1.824084763175994</v>
      </c>
    </row>
    <row r="3741" spans="1:3">
      <c r="A3741">
        <v>1</v>
      </c>
      <c r="B3741">
        <v>748.79999999999984</v>
      </c>
      <c r="C3741">
        <v>1.824379627239632</v>
      </c>
    </row>
    <row r="3742" spans="1:3">
      <c r="A3742">
        <v>1</v>
      </c>
      <c r="B3742">
        <v>748.99999999999989</v>
      </c>
      <c r="C3742">
        <v>1.8246739341735501</v>
      </c>
    </row>
    <row r="3743" spans="1:3">
      <c r="A3743">
        <v>1</v>
      </c>
      <c r="B3743">
        <v>749.19999999999982</v>
      </c>
      <c r="C3743">
        <v>1.8249676855236729</v>
      </c>
    </row>
    <row r="3744" spans="1:3">
      <c r="A3744">
        <v>1</v>
      </c>
      <c r="B3744">
        <v>749.39999999999986</v>
      </c>
      <c r="C3744">
        <v>1.8252608828302319</v>
      </c>
    </row>
    <row r="3745" spans="1:3">
      <c r="A3745">
        <v>1</v>
      </c>
      <c r="B3745">
        <v>749.5999999999998</v>
      </c>
      <c r="C3745">
        <v>1.825553527627789</v>
      </c>
    </row>
    <row r="3746" spans="1:3">
      <c r="A3746">
        <v>1</v>
      </c>
      <c r="B3746">
        <v>749.79999999999984</v>
      </c>
      <c r="C3746">
        <v>1.825845621445265</v>
      </c>
    </row>
    <row r="3747" spans="1:3">
      <c r="A3747">
        <v>1</v>
      </c>
      <c r="B3747">
        <v>749.99999999999989</v>
      </c>
      <c r="C3747">
        <v>1.8261371658059631</v>
      </c>
    </row>
    <row r="3748" spans="1:3">
      <c r="A3748">
        <v>1</v>
      </c>
      <c r="B3748">
        <v>750.19999999999982</v>
      </c>
      <c r="C3748">
        <v>1.8264281622275971</v>
      </c>
    </row>
    <row r="3749" spans="1:3">
      <c r="A3749">
        <v>1</v>
      </c>
      <c r="B3749">
        <v>750.39999999999986</v>
      </c>
      <c r="C3749">
        <v>1.826718612222316</v>
      </c>
    </row>
    <row r="3750" spans="1:3">
      <c r="A3750">
        <v>1</v>
      </c>
      <c r="B3750">
        <v>750.5999999999998</v>
      </c>
      <c r="C3750">
        <v>1.827008517296727</v>
      </c>
    </row>
    <row r="3751" spans="1:3">
      <c r="A3751">
        <v>1</v>
      </c>
      <c r="B3751">
        <v>750.79999999999984</v>
      </c>
      <c r="C3751">
        <v>1.827297878951927</v>
      </c>
    </row>
    <row r="3752" spans="1:3">
      <c r="A3752">
        <v>1</v>
      </c>
      <c r="B3752">
        <v>750.99999999999989</v>
      </c>
      <c r="C3752">
        <v>1.827586698683521</v>
      </c>
    </row>
    <row r="3753" spans="1:3">
      <c r="A3753">
        <v>1</v>
      </c>
      <c r="B3753">
        <v>751.19999999999982</v>
      </c>
      <c r="C3753">
        <v>1.827874977981651</v>
      </c>
    </row>
    <row r="3754" spans="1:3">
      <c r="A3754">
        <v>1</v>
      </c>
      <c r="B3754">
        <v>751.39999999999986</v>
      </c>
      <c r="C3754">
        <v>1.8281627183310201</v>
      </c>
    </row>
    <row r="3755" spans="1:3">
      <c r="A3755">
        <v>1</v>
      </c>
      <c r="B3755">
        <v>751.5999999999998</v>
      </c>
      <c r="C3755">
        <v>1.828449921210916</v>
      </c>
    </row>
    <row r="3756" spans="1:3">
      <c r="A3756">
        <v>1</v>
      </c>
      <c r="B3756">
        <v>751.79999999999984</v>
      </c>
      <c r="C3756">
        <v>1.8287365880952391</v>
      </c>
    </row>
    <row r="3757" spans="1:3">
      <c r="A3757">
        <v>1</v>
      </c>
      <c r="B3757">
        <v>751.99999999999989</v>
      </c>
      <c r="C3757">
        <v>1.8290227204525229</v>
      </c>
    </row>
    <row r="3758" spans="1:3">
      <c r="A3758">
        <v>1</v>
      </c>
      <c r="B3758">
        <v>752.19999999999982</v>
      </c>
      <c r="C3758">
        <v>1.8293083197459601</v>
      </c>
    </row>
    <row r="3759" spans="1:3">
      <c r="A3759">
        <v>1</v>
      </c>
      <c r="B3759">
        <v>752.39999999999986</v>
      </c>
      <c r="C3759">
        <v>1.8295933874334289</v>
      </c>
    </row>
    <row r="3760" spans="1:3">
      <c r="A3760">
        <v>1</v>
      </c>
      <c r="B3760">
        <v>752.5999999999998</v>
      </c>
      <c r="C3760">
        <v>1.829877924967511</v>
      </c>
    </row>
    <row r="3761" spans="1:3">
      <c r="A3761">
        <v>1</v>
      </c>
      <c r="B3761">
        <v>752.79999999999984</v>
      </c>
      <c r="C3761">
        <v>1.8301619337955271</v>
      </c>
    </row>
    <row r="3762" spans="1:3">
      <c r="A3762">
        <v>1</v>
      </c>
      <c r="B3762">
        <v>752.99999999999989</v>
      </c>
      <c r="C3762">
        <v>1.830445415359544</v>
      </c>
    </row>
    <row r="3763" spans="1:3">
      <c r="A3763">
        <v>1</v>
      </c>
      <c r="B3763">
        <v>753.19999999999982</v>
      </c>
      <c r="C3763">
        <v>1.8307283710964151</v>
      </c>
    </row>
    <row r="3764" spans="1:3">
      <c r="A3764">
        <v>1</v>
      </c>
      <c r="B3764">
        <v>753.39999999999986</v>
      </c>
      <c r="C3764">
        <v>1.831010802437792</v>
      </c>
    </row>
    <row r="3765" spans="1:3">
      <c r="A3765">
        <v>1</v>
      </c>
      <c r="B3765">
        <v>753.5999999999998</v>
      </c>
      <c r="C3765">
        <v>1.831292710810156</v>
      </c>
    </row>
    <row r="3766" spans="1:3">
      <c r="A3766">
        <v>1</v>
      </c>
      <c r="B3766">
        <v>753.79999999999984</v>
      </c>
      <c r="C3766">
        <v>1.831574097634836</v>
      </c>
    </row>
    <row r="3767" spans="1:3">
      <c r="A3767">
        <v>1</v>
      </c>
      <c r="B3767">
        <v>753.99999999999989</v>
      </c>
      <c r="C3767">
        <v>1.8318549643280331</v>
      </c>
    </row>
    <row r="3768" spans="1:3">
      <c r="A3768">
        <v>1</v>
      </c>
      <c r="B3768">
        <v>754.19999999999982</v>
      </c>
      <c r="C3768">
        <v>1.8321353123008459</v>
      </c>
    </row>
    <row r="3769" spans="1:3">
      <c r="A3769">
        <v>1</v>
      </c>
      <c r="B3769">
        <v>754.39999999999986</v>
      </c>
      <c r="C3769">
        <v>1.8324151429592901</v>
      </c>
    </row>
    <row r="3770" spans="1:3">
      <c r="A3770">
        <v>1</v>
      </c>
      <c r="B3770">
        <v>754.5999999999998</v>
      </c>
      <c r="C3770">
        <v>1.8326944577043249</v>
      </c>
    </row>
    <row r="3771" spans="1:3">
      <c r="A3771">
        <v>1</v>
      </c>
      <c r="B3771">
        <v>754.79999999999984</v>
      </c>
      <c r="C3771">
        <v>1.8329732579318729</v>
      </c>
    </row>
    <row r="3772" spans="1:3">
      <c r="A3772">
        <v>1</v>
      </c>
      <c r="B3772">
        <v>754.99999999999989</v>
      </c>
      <c r="C3772">
        <v>1.833251545032843</v>
      </c>
    </row>
    <row r="3773" spans="1:3">
      <c r="A3773">
        <v>1</v>
      </c>
      <c r="B3773">
        <v>755.19999999999982</v>
      </c>
      <c r="C3773">
        <v>1.833529320393154</v>
      </c>
    </row>
    <row r="3774" spans="1:3">
      <c r="A3774">
        <v>1</v>
      </c>
      <c r="B3774">
        <v>755.39999999999986</v>
      </c>
      <c r="C3774">
        <v>1.833806585393756</v>
      </c>
    </row>
    <row r="3775" spans="1:3">
      <c r="A3775">
        <v>1</v>
      </c>
      <c r="B3775">
        <v>755.5999999999998</v>
      </c>
      <c r="C3775">
        <v>1.834083341410655</v>
      </c>
    </row>
    <row r="3776" spans="1:3">
      <c r="A3776">
        <v>1</v>
      </c>
      <c r="B3776">
        <v>755.79999999999984</v>
      </c>
      <c r="C3776">
        <v>1.834359589814931</v>
      </c>
    </row>
    <row r="3777" spans="1:3">
      <c r="A3777">
        <v>1</v>
      </c>
      <c r="B3777">
        <v>755.99999999999989</v>
      </c>
      <c r="C3777">
        <v>1.8346353319727631</v>
      </c>
    </row>
    <row r="3778" spans="1:3">
      <c r="A3778">
        <v>1</v>
      </c>
      <c r="B3778">
        <v>756.19999999999982</v>
      </c>
      <c r="C3778">
        <v>1.834910569245449</v>
      </c>
    </row>
    <row r="3779" spans="1:3">
      <c r="A3779">
        <v>1</v>
      </c>
      <c r="B3779">
        <v>756.39999999999986</v>
      </c>
      <c r="C3779">
        <v>1.8351853029894309</v>
      </c>
    </row>
    <row r="3780" spans="1:3">
      <c r="A3780">
        <v>1</v>
      </c>
      <c r="B3780">
        <v>756.5999999999998</v>
      </c>
      <c r="C3780">
        <v>1.8354595345563101</v>
      </c>
    </row>
    <row r="3781" spans="1:3">
      <c r="A3781">
        <v>1</v>
      </c>
      <c r="B3781">
        <v>756.79999999999984</v>
      </c>
      <c r="C3781">
        <v>1.8357332652928771</v>
      </c>
    </row>
    <row r="3782" spans="1:3">
      <c r="A3782">
        <v>1</v>
      </c>
      <c r="B3782">
        <v>756.99999999999989</v>
      </c>
      <c r="C3782">
        <v>1.836006496541126</v>
      </c>
    </row>
    <row r="3783" spans="1:3">
      <c r="A3783">
        <v>1</v>
      </c>
      <c r="B3783">
        <v>757.19999999999982</v>
      </c>
      <c r="C3783">
        <v>1.8362792296382791</v>
      </c>
    </row>
    <row r="3784" spans="1:3">
      <c r="A3784">
        <v>1</v>
      </c>
      <c r="B3784">
        <v>757.39999999999986</v>
      </c>
      <c r="C3784">
        <v>1.8365514659168081</v>
      </c>
    </row>
    <row r="3785" spans="1:3">
      <c r="A3785">
        <v>1</v>
      </c>
      <c r="B3785">
        <v>757.5999999999998</v>
      </c>
      <c r="C3785">
        <v>1.836823206704453</v>
      </c>
    </row>
    <row r="3786" spans="1:3">
      <c r="A3786">
        <v>1</v>
      </c>
      <c r="B3786">
        <v>757.79999999999984</v>
      </c>
      <c r="C3786">
        <v>1.837094453324247</v>
      </c>
    </row>
    <row r="3787" spans="1:3">
      <c r="A3787">
        <v>1</v>
      </c>
      <c r="B3787">
        <v>757.99999999999989</v>
      </c>
      <c r="C3787">
        <v>1.837365207094531</v>
      </c>
    </row>
    <row r="3788" spans="1:3">
      <c r="A3788">
        <v>1</v>
      </c>
      <c r="B3788">
        <v>758.19999999999982</v>
      </c>
      <c r="C3788">
        <v>1.8376354693289829</v>
      </c>
    </row>
    <row r="3789" spans="1:3">
      <c r="A3789">
        <v>1</v>
      </c>
      <c r="B3789">
        <v>758.39999999999986</v>
      </c>
      <c r="C3789">
        <v>1.8379052413366299</v>
      </c>
    </row>
    <row r="3790" spans="1:3">
      <c r="A3790">
        <v>1</v>
      </c>
      <c r="B3790">
        <v>758.5999999999998</v>
      </c>
      <c r="C3790">
        <v>1.8381745244218739</v>
      </c>
    </row>
    <row r="3791" spans="1:3">
      <c r="A3791">
        <v>1</v>
      </c>
      <c r="B3791">
        <v>758.79999999999984</v>
      </c>
      <c r="C3791">
        <v>1.838443319884512</v>
      </c>
    </row>
    <row r="3792" spans="1:3">
      <c r="A3792">
        <v>1</v>
      </c>
      <c r="B3792">
        <v>758.99999999999989</v>
      </c>
      <c r="C3792">
        <v>1.838711629019754</v>
      </c>
    </row>
    <row r="3793" spans="1:3">
      <c r="A3793">
        <v>1</v>
      </c>
      <c r="B3793">
        <v>759.19999999999982</v>
      </c>
      <c r="C3793">
        <v>1.838979453118244</v>
      </c>
    </row>
    <row r="3794" spans="1:3">
      <c r="A3794">
        <v>1</v>
      </c>
      <c r="B3794">
        <v>759.39999999999986</v>
      </c>
      <c r="C3794">
        <v>1.8392467934660801</v>
      </c>
    </row>
    <row r="3795" spans="1:3">
      <c r="A3795">
        <v>1</v>
      </c>
      <c r="B3795">
        <v>759.5999999999998</v>
      </c>
      <c r="C3795">
        <v>1.8395136513448369</v>
      </c>
    </row>
    <row r="3796" spans="1:3">
      <c r="A3796">
        <v>1</v>
      </c>
      <c r="B3796">
        <v>759.79999999999984</v>
      </c>
      <c r="C3796">
        <v>1.8397800280315819</v>
      </c>
    </row>
    <row r="3797" spans="1:3">
      <c r="A3797">
        <v>1</v>
      </c>
      <c r="B3797">
        <v>759.99999999999989</v>
      </c>
      <c r="C3797">
        <v>1.8400459247988961</v>
      </c>
    </row>
    <row r="3798" spans="1:3">
      <c r="A3798">
        <v>1</v>
      </c>
      <c r="B3798">
        <v>760.19999999999982</v>
      </c>
      <c r="C3798">
        <v>1.8403113429148961</v>
      </c>
    </row>
    <row r="3799" spans="1:3">
      <c r="A3799">
        <v>1</v>
      </c>
      <c r="B3799">
        <v>760.39999999999986</v>
      </c>
      <c r="C3799">
        <v>1.8405762836432491</v>
      </c>
    </row>
    <row r="3800" spans="1:3">
      <c r="A3800">
        <v>1</v>
      </c>
      <c r="B3800">
        <v>760.5999999999998</v>
      </c>
      <c r="C3800">
        <v>1.8408407482431981</v>
      </c>
    </row>
    <row r="3801" spans="1:3">
      <c r="A3801">
        <v>1</v>
      </c>
      <c r="B3801">
        <v>760.79999999999984</v>
      </c>
      <c r="C3801">
        <v>1.841104737969576</v>
      </c>
    </row>
    <row r="3802" spans="1:3">
      <c r="A3802">
        <v>1</v>
      </c>
      <c r="B3802">
        <v>760.99999999999989</v>
      </c>
      <c r="C3802">
        <v>1.841368254072828</v>
      </c>
    </row>
    <row r="3803" spans="1:3">
      <c r="A3803">
        <v>1</v>
      </c>
      <c r="B3803">
        <v>761.19999999999982</v>
      </c>
      <c r="C3803">
        <v>1.8416312977990299</v>
      </c>
    </row>
    <row r="3804" spans="1:3">
      <c r="A3804">
        <v>1</v>
      </c>
      <c r="B3804">
        <v>761.39999999999986</v>
      </c>
      <c r="C3804">
        <v>1.8418938703899059</v>
      </c>
    </row>
    <row r="3805" spans="1:3">
      <c r="A3805">
        <v>1</v>
      </c>
      <c r="B3805">
        <v>761.5999999999998</v>
      </c>
      <c r="C3805">
        <v>1.842155973082851</v>
      </c>
    </row>
    <row r="3806" spans="1:3">
      <c r="A3806">
        <v>1</v>
      </c>
      <c r="B3806">
        <v>761.79999999999984</v>
      </c>
      <c r="C3806">
        <v>1.8424176071109439</v>
      </c>
    </row>
    <row r="3807" spans="1:3">
      <c r="A3807">
        <v>1</v>
      </c>
      <c r="B3807">
        <v>761.99999999999989</v>
      </c>
      <c r="C3807">
        <v>1.8426787737029751</v>
      </c>
    </row>
    <row r="3808" spans="1:3">
      <c r="A3808">
        <v>1</v>
      </c>
      <c r="B3808">
        <v>762.19999999999982</v>
      </c>
      <c r="C3808">
        <v>1.842939474083453</v>
      </c>
    </row>
    <row r="3809" spans="1:3">
      <c r="A3809">
        <v>1</v>
      </c>
      <c r="B3809">
        <v>762.39999999999986</v>
      </c>
      <c r="C3809">
        <v>1.843199709472636</v>
      </c>
    </row>
    <row r="3810" spans="1:3">
      <c r="A3810">
        <v>1</v>
      </c>
      <c r="B3810">
        <v>762.5999999999998</v>
      </c>
      <c r="C3810">
        <v>1.843459481086539</v>
      </c>
    </row>
    <row r="3811" spans="1:3">
      <c r="A3811">
        <v>1</v>
      </c>
      <c r="B3811">
        <v>762.79999999999984</v>
      </c>
      <c r="C3811">
        <v>1.8437187901369609</v>
      </c>
    </row>
    <row r="3812" spans="1:3">
      <c r="A3812">
        <v>1</v>
      </c>
      <c r="B3812">
        <v>762.99999999999989</v>
      </c>
      <c r="C3812">
        <v>1.8439776378314969</v>
      </c>
    </row>
    <row r="3813" spans="1:3">
      <c r="A3813">
        <v>1</v>
      </c>
      <c r="B3813">
        <v>763.19999999999982</v>
      </c>
      <c r="C3813">
        <v>1.844236025373559</v>
      </c>
    </row>
    <row r="3814" spans="1:3">
      <c r="A3814">
        <v>1</v>
      </c>
      <c r="B3814">
        <v>763.39999999999986</v>
      </c>
      <c r="C3814">
        <v>1.844493953962395</v>
      </c>
    </row>
    <row r="3815" spans="1:3">
      <c r="A3815">
        <v>1</v>
      </c>
      <c r="B3815">
        <v>763.5999999999998</v>
      </c>
      <c r="C3815">
        <v>1.8447514247931041</v>
      </c>
    </row>
    <row r="3816" spans="1:3">
      <c r="A3816">
        <v>1</v>
      </c>
      <c r="B3816">
        <v>763.79999999999984</v>
      </c>
      <c r="C3816">
        <v>1.845008439056659</v>
      </c>
    </row>
    <row r="3817" spans="1:3">
      <c r="A3817">
        <v>1</v>
      </c>
      <c r="B3817">
        <v>763.99999999999989</v>
      </c>
      <c r="C3817">
        <v>1.8452649979399161</v>
      </c>
    </row>
    <row r="3818" spans="1:3">
      <c r="A3818">
        <v>1</v>
      </c>
      <c r="B3818">
        <v>764.19999999999982</v>
      </c>
      <c r="C3818">
        <v>1.845521102625642</v>
      </c>
    </row>
    <row r="3819" spans="1:3">
      <c r="A3819">
        <v>1</v>
      </c>
      <c r="B3819">
        <v>764.39999999999986</v>
      </c>
      <c r="C3819">
        <v>1.845776754292525</v>
      </c>
    </row>
    <row r="3820" spans="1:3">
      <c r="A3820">
        <v>1</v>
      </c>
      <c r="B3820">
        <v>764.5999999999998</v>
      </c>
      <c r="C3820">
        <v>1.8460319541151951</v>
      </c>
    </row>
    <row r="3821" spans="1:3">
      <c r="A3821">
        <v>1</v>
      </c>
      <c r="B3821">
        <v>764.79999999999984</v>
      </c>
      <c r="C3821">
        <v>1.8462867032642429</v>
      </c>
    </row>
    <row r="3822" spans="1:3">
      <c r="A3822">
        <v>1</v>
      </c>
      <c r="B3822">
        <v>764.99999999999989</v>
      </c>
      <c r="C3822">
        <v>1.846541002906231</v>
      </c>
    </row>
    <row r="3823" spans="1:3">
      <c r="A3823">
        <v>1</v>
      </c>
      <c r="B3823">
        <v>765.19999999999982</v>
      </c>
      <c r="C3823">
        <v>1.84679485420372</v>
      </c>
    </row>
    <row r="3824" spans="1:3">
      <c r="A3824">
        <v>1</v>
      </c>
      <c r="B3824">
        <v>765.39999999999986</v>
      </c>
      <c r="C3824">
        <v>1.8470482583152781</v>
      </c>
    </row>
    <row r="3825" spans="1:3">
      <c r="A3825">
        <v>1</v>
      </c>
      <c r="B3825">
        <v>765.5999999999998</v>
      </c>
      <c r="C3825">
        <v>1.8473012163955009</v>
      </c>
    </row>
    <row r="3826" spans="1:3">
      <c r="A3826">
        <v>1</v>
      </c>
      <c r="B3826">
        <v>765.79999999999984</v>
      </c>
      <c r="C3826">
        <v>1.8475537295950311</v>
      </c>
    </row>
    <row r="3827" spans="1:3">
      <c r="A3827">
        <v>1</v>
      </c>
      <c r="B3827">
        <v>765.99999999999989</v>
      </c>
      <c r="C3827">
        <v>1.8478057990605701</v>
      </c>
    </row>
    <row r="3828" spans="1:3">
      <c r="A3828">
        <v>1</v>
      </c>
      <c r="B3828">
        <v>766.19999999999982</v>
      </c>
      <c r="C3828">
        <v>1.848057425934899</v>
      </c>
    </row>
    <row r="3829" spans="1:3">
      <c r="A3829">
        <v>1</v>
      </c>
      <c r="B3829">
        <v>766.39999999999986</v>
      </c>
      <c r="C3829">
        <v>1.8483086113568949</v>
      </c>
    </row>
    <row r="3830" spans="1:3">
      <c r="A3830">
        <v>1</v>
      </c>
      <c r="B3830">
        <v>766.5999999999998</v>
      </c>
      <c r="C3830">
        <v>1.8485593564615439</v>
      </c>
    </row>
    <row r="3831" spans="1:3">
      <c r="A3831">
        <v>1</v>
      </c>
      <c r="B3831">
        <v>766.79999999999984</v>
      </c>
      <c r="C3831">
        <v>1.8488096623799639</v>
      </c>
    </row>
    <row r="3832" spans="1:3">
      <c r="A3832">
        <v>1</v>
      </c>
      <c r="B3832">
        <v>766.99999999999989</v>
      </c>
      <c r="C3832">
        <v>1.8490595302394139</v>
      </c>
    </row>
    <row r="3833" spans="1:3">
      <c r="A3833">
        <v>1</v>
      </c>
      <c r="B3833">
        <v>767.19999999999982</v>
      </c>
      <c r="C3833">
        <v>1.849308961163318</v>
      </c>
    </row>
    <row r="3834" spans="1:3">
      <c r="A3834">
        <v>1</v>
      </c>
      <c r="B3834">
        <v>767.39999999999986</v>
      </c>
      <c r="C3834">
        <v>1.8495579562712741</v>
      </c>
    </row>
    <row r="3835" spans="1:3">
      <c r="A3835">
        <v>1</v>
      </c>
      <c r="B3835">
        <v>767.5999999999998</v>
      </c>
      <c r="C3835">
        <v>1.849806516679076</v>
      </c>
    </row>
    <row r="3836" spans="1:3">
      <c r="A3836">
        <v>1</v>
      </c>
      <c r="B3836">
        <v>767.79999999999984</v>
      </c>
      <c r="C3836">
        <v>1.8500546434987259</v>
      </c>
    </row>
    <row r="3837" spans="1:3">
      <c r="A3837">
        <v>1</v>
      </c>
      <c r="B3837">
        <v>767.99999999999989</v>
      </c>
      <c r="C3837">
        <v>1.850302337838454</v>
      </c>
    </row>
    <row r="3838" spans="1:3">
      <c r="A3838">
        <v>1</v>
      </c>
      <c r="B3838">
        <v>768.19999999999982</v>
      </c>
      <c r="C3838">
        <v>1.850549600802732</v>
      </c>
    </row>
    <row r="3839" spans="1:3">
      <c r="A3839">
        <v>1</v>
      </c>
      <c r="B3839">
        <v>768.39999999999986</v>
      </c>
      <c r="C3839">
        <v>1.850796433492286</v>
      </c>
    </row>
    <row r="3840" spans="1:3">
      <c r="A3840">
        <v>1</v>
      </c>
      <c r="B3840">
        <v>768.5999999999998</v>
      </c>
      <c r="C3840">
        <v>1.851042837004121</v>
      </c>
    </row>
    <row r="3841" spans="1:3">
      <c r="A3841">
        <v>1</v>
      </c>
      <c r="B3841">
        <v>768.79999999999984</v>
      </c>
      <c r="C3841">
        <v>1.851288812431527</v>
      </c>
    </row>
    <row r="3842" spans="1:3">
      <c r="A3842">
        <v>1</v>
      </c>
      <c r="B3842">
        <v>768.99999999999977</v>
      </c>
      <c r="C3842">
        <v>1.8515343608641011</v>
      </c>
    </row>
    <row r="3843" spans="1:3">
      <c r="A3843">
        <v>1</v>
      </c>
      <c r="B3843">
        <v>769.19999999999982</v>
      </c>
      <c r="C3843">
        <v>1.8517794833877621</v>
      </c>
    </row>
    <row r="3844" spans="1:3">
      <c r="A3844">
        <v>1</v>
      </c>
      <c r="B3844">
        <v>769.39999999999986</v>
      </c>
      <c r="C3844">
        <v>1.852024181084762</v>
      </c>
    </row>
    <row r="3845" spans="1:3">
      <c r="A3845">
        <v>1</v>
      </c>
      <c r="B3845">
        <v>769.5999999999998</v>
      </c>
      <c r="C3845">
        <v>1.8522684550337061</v>
      </c>
    </row>
    <row r="3846" spans="1:3">
      <c r="A3846">
        <v>1</v>
      </c>
      <c r="B3846">
        <v>769.79999999999984</v>
      </c>
      <c r="C3846">
        <v>1.852512306309567</v>
      </c>
    </row>
    <row r="3847" spans="1:3">
      <c r="A3847">
        <v>1</v>
      </c>
      <c r="B3847">
        <v>769.99999999999977</v>
      </c>
      <c r="C3847">
        <v>1.8527557359836979</v>
      </c>
    </row>
    <row r="3848" spans="1:3">
      <c r="A3848">
        <v>1</v>
      </c>
      <c r="B3848">
        <v>770.19999999999982</v>
      </c>
      <c r="C3848">
        <v>1.852998745123853</v>
      </c>
    </row>
    <row r="3849" spans="1:3">
      <c r="A3849">
        <v>1</v>
      </c>
      <c r="B3849">
        <v>770.39999999999986</v>
      </c>
      <c r="C3849">
        <v>1.8532413347941941</v>
      </c>
    </row>
    <row r="3850" spans="1:3">
      <c r="A3850">
        <v>1</v>
      </c>
      <c r="B3850">
        <v>770.5999999999998</v>
      </c>
      <c r="C3850">
        <v>1.8534835060553121</v>
      </c>
    </row>
    <row r="3851" spans="1:3">
      <c r="A3851">
        <v>1</v>
      </c>
      <c r="B3851">
        <v>770.79999999999984</v>
      </c>
      <c r="C3851">
        <v>1.8537252599642431</v>
      </c>
    </row>
    <row r="3852" spans="1:3">
      <c r="A3852">
        <v>1</v>
      </c>
      <c r="B3852">
        <v>770.99999999999977</v>
      </c>
      <c r="C3852">
        <v>1.853966597574477</v>
      </c>
    </row>
    <row r="3853" spans="1:3">
      <c r="A3853">
        <v>1</v>
      </c>
      <c r="B3853">
        <v>771.19999999999982</v>
      </c>
      <c r="C3853">
        <v>1.8542075199359791</v>
      </c>
    </row>
    <row r="3854" spans="1:3">
      <c r="A3854">
        <v>1</v>
      </c>
      <c r="B3854">
        <v>771.39999999999986</v>
      </c>
      <c r="C3854">
        <v>1.8544480280951989</v>
      </c>
    </row>
    <row r="3855" spans="1:3">
      <c r="A3855">
        <v>1</v>
      </c>
      <c r="B3855">
        <v>771.5999999999998</v>
      </c>
      <c r="C3855">
        <v>1.854688123095088</v>
      </c>
    </row>
    <row r="3856" spans="1:3">
      <c r="A3856">
        <v>1</v>
      </c>
      <c r="B3856">
        <v>771.79999999999984</v>
      </c>
      <c r="C3856">
        <v>1.8549278059751171</v>
      </c>
    </row>
    <row r="3857" spans="1:3">
      <c r="A3857">
        <v>1</v>
      </c>
      <c r="B3857">
        <v>771.99999999999977</v>
      </c>
      <c r="C3857">
        <v>1.8551670777712841</v>
      </c>
    </row>
    <row r="3858" spans="1:3">
      <c r="A3858">
        <v>1</v>
      </c>
      <c r="B3858">
        <v>772.19999999999982</v>
      </c>
      <c r="C3858">
        <v>1.855405939516132</v>
      </c>
    </row>
    <row r="3859" spans="1:3">
      <c r="A3859">
        <v>1</v>
      </c>
      <c r="B3859">
        <v>772.39999999999986</v>
      </c>
      <c r="C3859">
        <v>1.8556443922387671</v>
      </c>
    </row>
    <row r="3860" spans="1:3">
      <c r="A3860">
        <v>1</v>
      </c>
      <c r="B3860">
        <v>772.5999999999998</v>
      </c>
      <c r="C3860">
        <v>1.8558824369648661</v>
      </c>
    </row>
    <row r="3861" spans="1:3">
      <c r="A3861">
        <v>1</v>
      </c>
      <c r="B3861">
        <v>772.79999999999984</v>
      </c>
      <c r="C3861">
        <v>1.8561200747166939</v>
      </c>
    </row>
    <row r="3862" spans="1:3">
      <c r="A3862">
        <v>1</v>
      </c>
      <c r="B3862">
        <v>772.99999999999977</v>
      </c>
      <c r="C3862">
        <v>1.85635730651312</v>
      </c>
    </row>
    <row r="3863" spans="1:3">
      <c r="A3863">
        <v>1</v>
      </c>
      <c r="B3863">
        <v>773.19999999999982</v>
      </c>
      <c r="C3863">
        <v>1.856594133369629</v>
      </c>
    </row>
    <row r="3864" spans="1:3">
      <c r="A3864">
        <v>1</v>
      </c>
      <c r="B3864">
        <v>773.39999999999986</v>
      </c>
      <c r="C3864">
        <v>1.856830556298334</v>
      </c>
    </row>
    <row r="3865" spans="1:3">
      <c r="A3865">
        <v>1</v>
      </c>
      <c r="B3865">
        <v>773.5999999999998</v>
      </c>
      <c r="C3865">
        <v>1.8570665763079961</v>
      </c>
    </row>
    <row r="3866" spans="1:3">
      <c r="A3866">
        <v>1</v>
      </c>
      <c r="B3866">
        <v>773.79999999999984</v>
      </c>
      <c r="C3866">
        <v>1.857302194404032</v>
      </c>
    </row>
    <row r="3867" spans="1:3">
      <c r="A3867">
        <v>1</v>
      </c>
      <c r="B3867">
        <v>773.99999999999977</v>
      </c>
      <c r="C3867">
        <v>1.857537411588531</v>
      </c>
    </row>
    <row r="3868" spans="1:3">
      <c r="A3868">
        <v>1</v>
      </c>
      <c r="B3868">
        <v>774.19999999999982</v>
      </c>
      <c r="C3868">
        <v>1.857772228860268</v>
      </c>
    </row>
    <row r="3869" spans="1:3">
      <c r="A3869">
        <v>1</v>
      </c>
      <c r="B3869">
        <v>774.39999999999986</v>
      </c>
      <c r="C3869">
        <v>1.8580066472147181</v>
      </c>
    </row>
    <row r="3870" spans="1:3">
      <c r="A3870">
        <v>1</v>
      </c>
      <c r="B3870">
        <v>774.5999999999998</v>
      </c>
      <c r="C3870">
        <v>1.858240667644069</v>
      </c>
    </row>
    <row r="3871" spans="1:3">
      <c r="A3871">
        <v>1</v>
      </c>
      <c r="B3871">
        <v>774.79999999999984</v>
      </c>
      <c r="C3871">
        <v>1.8584742911372349</v>
      </c>
    </row>
    <row r="3872" spans="1:3">
      <c r="A3872">
        <v>1</v>
      </c>
      <c r="B3872">
        <v>774.99999999999977</v>
      </c>
      <c r="C3872">
        <v>1.8587075186798701</v>
      </c>
    </row>
    <row r="3873" spans="1:3">
      <c r="A3873">
        <v>1</v>
      </c>
      <c r="B3873">
        <v>775.19999999999982</v>
      </c>
      <c r="C3873">
        <v>1.8589403512543821</v>
      </c>
    </row>
    <row r="3874" spans="1:3">
      <c r="A3874">
        <v>1</v>
      </c>
      <c r="B3874">
        <v>775.39999999999986</v>
      </c>
      <c r="C3874">
        <v>1.8591727898399451</v>
      </c>
    </row>
    <row r="3875" spans="1:3">
      <c r="A3875">
        <v>1</v>
      </c>
      <c r="B3875">
        <v>775.5999999999998</v>
      </c>
      <c r="C3875">
        <v>1.859404835412515</v>
      </c>
    </row>
    <row r="3876" spans="1:3">
      <c r="A3876">
        <v>1</v>
      </c>
      <c r="B3876">
        <v>775.79999999999984</v>
      </c>
      <c r="C3876">
        <v>1.85963648894484</v>
      </c>
    </row>
    <row r="3877" spans="1:3">
      <c r="A3877">
        <v>1</v>
      </c>
      <c r="B3877">
        <v>775.99999999999977</v>
      </c>
      <c r="C3877">
        <v>1.8598677514064741</v>
      </c>
    </row>
    <row r="3878" spans="1:3">
      <c r="A3878">
        <v>1</v>
      </c>
      <c r="B3878">
        <v>776.19999999999982</v>
      </c>
      <c r="C3878">
        <v>1.8600986237637911</v>
      </c>
    </row>
    <row r="3879" spans="1:3">
      <c r="A3879">
        <v>1</v>
      </c>
      <c r="B3879">
        <v>776.39999999999986</v>
      </c>
      <c r="C3879">
        <v>1.860329106979999</v>
      </c>
    </row>
    <row r="3880" spans="1:3">
      <c r="A3880">
        <v>1</v>
      </c>
      <c r="B3880">
        <v>776.5999999999998</v>
      </c>
      <c r="C3880">
        <v>1.8605592020151469</v>
      </c>
    </row>
    <row r="3881" spans="1:3">
      <c r="A3881">
        <v>1</v>
      </c>
      <c r="B3881">
        <v>776.79999999999984</v>
      </c>
      <c r="C3881">
        <v>1.8607889098261501</v>
      </c>
    </row>
    <row r="3882" spans="1:3">
      <c r="A3882">
        <v>1</v>
      </c>
      <c r="B3882">
        <v>776.99999999999977</v>
      </c>
      <c r="C3882">
        <v>1.8610182313667869</v>
      </c>
    </row>
    <row r="3883" spans="1:3">
      <c r="A3883">
        <v>1</v>
      </c>
      <c r="B3883">
        <v>777.19999999999982</v>
      </c>
      <c r="C3883">
        <v>1.861247167587724</v>
      </c>
    </row>
    <row r="3884" spans="1:3">
      <c r="A3884">
        <v>1</v>
      </c>
      <c r="B3884">
        <v>777.39999999999986</v>
      </c>
      <c r="C3884">
        <v>1.861475719436525</v>
      </c>
    </row>
    <row r="3885" spans="1:3">
      <c r="A3885">
        <v>1</v>
      </c>
      <c r="B3885">
        <v>777.5999999999998</v>
      </c>
      <c r="C3885">
        <v>1.8617038878576611</v>
      </c>
    </row>
    <row r="3886" spans="1:3">
      <c r="A3886">
        <v>1</v>
      </c>
      <c r="B3886">
        <v>777.79999999999984</v>
      </c>
      <c r="C3886">
        <v>1.8619316737925251</v>
      </c>
    </row>
    <row r="3887" spans="1:3">
      <c r="A3887">
        <v>1</v>
      </c>
      <c r="B3887">
        <v>777.99999999999977</v>
      </c>
      <c r="C3887">
        <v>1.862159078179447</v>
      </c>
    </row>
    <row r="3888" spans="1:3">
      <c r="A3888">
        <v>1</v>
      </c>
      <c r="B3888">
        <v>778.19999999999982</v>
      </c>
      <c r="C3888">
        <v>1.862386101953702</v>
      </c>
    </row>
    <row r="3889" spans="1:3">
      <c r="A3889">
        <v>1</v>
      </c>
      <c r="B3889">
        <v>778.39999999999986</v>
      </c>
      <c r="C3889">
        <v>1.8626127460475239</v>
      </c>
    </row>
    <row r="3890" spans="1:3">
      <c r="A3890">
        <v>1</v>
      </c>
      <c r="B3890">
        <v>778.5999999999998</v>
      </c>
      <c r="C3890">
        <v>1.862839011390119</v>
      </c>
    </row>
    <row r="3891" spans="1:3">
      <c r="A3891">
        <v>1</v>
      </c>
      <c r="B3891">
        <v>778.79999999999984</v>
      </c>
      <c r="C3891">
        <v>1.863064898907677</v>
      </c>
    </row>
    <row r="3892" spans="1:3">
      <c r="A3892">
        <v>1</v>
      </c>
      <c r="B3892">
        <v>778.99999999999977</v>
      </c>
      <c r="C3892">
        <v>1.863290409523384</v>
      </c>
    </row>
    <row r="3893" spans="1:3">
      <c r="A3893">
        <v>1</v>
      </c>
      <c r="B3893">
        <v>779.19999999999982</v>
      </c>
      <c r="C3893">
        <v>1.8635155441574369</v>
      </c>
    </row>
    <row r="3894" spans="1:3">
      <c r="A3894">
        <v>1</v>
      </c>
      <c r="B3894">
        <v>779.39999999999986</v>
      </c>
      <c r="C3894">
        <v>1.863740303727047</v>
      </c>
    </row>
    <row r="3895" spans="1:3">
      <c r="A3895">
        <v>1</v>
      </c>
      <c r="B3895">
        <v>779.5999999999998</v>
      </c>
      <c r="C3895">
        <v>1.863964689146465</v>
      </c>
    </row>
    <row r="3896" spans="1:3">
      <c r="A3896">
        <v>1</v>
      </c>
      <c r="B3896">
        <v>779.79999999999984</v>
      </c>
      <c r="C3896">
        <v>1.86418870132698</v>
      </c>
    </row>
    <row r="3897" spans="1:3">
      <c r="A3897">
        <v>1</v>
      </c>
      <c r="B3897">
        <v>779.99999999999977</v>
      </c>
      <c r="C3897">
        <v>1.864412341176942</v>
      </c>
    </row>
    <row r="3898" spans="1:3">
      <c r="A3898">
        <v>1</v>
      </c>
      <c r="B3898">
        <v>780.19999999999982</v>
      </c>
      <c r="C3898">
        <v>1.8646356096017651</v>
      </c>
    </row>
    <row r="3899" spans="1:3">
      <c r="A3899">
        <v>1</v>
      </c>
      <c r="B3899">
        <v>780.39999999999986</v>
      </c>
      <c r="C3899">
        <v>1.864858507503947</v>
      </c>
    </row>
    <row r="3900" spans="1:3">
      <c r="A3900">
        <v>1</v>
      </c>
      <c r="B3900">
        <v>780.5999999999998</v>
      </c>
      <c r="C3900">
        <v>1.865081035783076</v>
      </c>
    </row>
    <row r="3901" spans="1:3">
      <c r="A3901">
        <v>1</v>
      </c>
      <c r="B3901">
        <v>780.79999999999984</v>
      </c>
      <c r="C3901">
        <v>1.865303195335843</v>
      </c>
    </row>
    <row r="3902" spans="1:3">
      <c r="A3902">
        <v>1</v>
      </c>
      <c r="B3902">
        <v>780.99999999999977</v>
      </c>
      <c r="C3902">
        <v>1.8655249870560551</v>
      </c>
    </row>
    <row r="3903" spans="1:3">
      <c r="A3903">
        <v>1</v>
      </c>
      <c r="B3903">
        <v>781.19999999999982</v>
      </c>
      <c r="C3903">
        <v>1.8657464118346441</v>
      </c>
    </row>
    <row r="3904" spans="1:3">
      <c r="A3904">
        <v>1</v>
      </c>
      <c r="B3904">
        <v>781.39999999999986</v>
      </c>
      <c r="C3904">
        <v>1.865967470559682</v>
      </c>
    </row>
    <row r="3905" spans="1:3">
      <c r="A3905">
        <v>1</v>
      </c>
      <c r="B3905">
        <v>781.5999999999998</v>
      </c>
      <c r="C3905">
        <v>1.86618816411639</v>
      </c>
    </row>
    <row r="3906" spans="1:3">
      <c r="A3906">
        <v>1</v>
      </c>
      <c r="B3906">
        <v>781.79999999999984</v>
      </c>
      <c r="C3906">
        <v>1.866408493387151</v>
      </c>
    </row>
    <row r="3907" spans="1:3">
      <c r="A3907">
        <v>1</v>
      </c>
      <c r="B3907">
        <v>781.99999999999977</v>
      </c>
      <c r="C3907">
        <v>1.866628459251519</v>
      </c>
    </row>
    <row r="3908" spans="1:3">
      <c r="A3908">
        <v>1</v>
      </c>
      <c r="B3908">
        <v>782.19999999999982</v>
      </c>
      <c r="C3908">
        <v>1.866848062586232</v>
      </c>
    </row>
    <row r="3909" spans="1:3">
      <c r="A3909">
        <v>1</v>
      </c>
      <c r="B3909">
        <v>782.39999999999986</v>
      </c>
      <c r="C3909">
        <v>1.867067304265223</v>
      </c>
    </row>
    <row r="3910" spans="1:3">
      <c r="A3910">
        <v>1</v>
      </c>
      <c r="B3910">
        <v>782.5999999999998</v>
      </c>
      <c r="C3910">
        <v>1.867286185159633</v>
      </c>
    </row>
    <row r="3911" spans="1:3">
      <c r="A3911">
        <v>1</v>
      </c>
      <c r="B3911">
        <v>782.79999999999984</v>
      </c>
      <c r="C3911">
        <v>1.8675047061378161</v>
      </c>
    </row>
    <row r="3912" spans="1:3">
      <c r="A3912">
        <v>1</v>
      </c>
      <c r="B3912">
        <v>782.99999999999977</v>
      </c>
      <c r="C3912">
        <v>1.867722868065361</v>
      </c>
    </row>
    <row r="3913" spans="1:3">
      <c r="A3913">
        <v>1</v>
      </c>
      <c r="B3913">
        <v>783.19999999999982</v>
      </c>
      <c r="C3913">
        <v>1.8679406718050899</v>
      </c>
    </row>
    <row r="3914" spans="1:3">
      <c r="A3914">
        <v>1</v>
      </c>
      <c r="B3914">
        <v>783.39999999999986</v>
      </c>
      <c r="C3914">
        <v>1.868158118217079</v>
      </c>
    </row>
    <row r="3915" spans="1:3">
      <c r="A3915">
        <v>1</v>
      </c>
      <c r="B3915">
        <v>783.5999999999998</v>
      </c>
      <c r="C3915">
        <v>1.868375208158664</v>
      </c>
    </row>
    <row r="3916" spans="1:3">
      <c r="A3916">
        <v>1</v>
      </c>
      <c r="B3916">
        <v>783.79999999999984</v>
      </c>
      <c r="C3916">
        <v>1.8685919424844559</v>
      </c>
    </row>
    <row r="3917" spans="1:3">
      <c r="A3917">
        <v>1</v>
      </c>
      <c r="B3917">
        <v>783.99999999999977</v>
      </c>
      <c r="C3917">
        <v>1.8688083220463441</v>
      </c>
    </row>
    <row r="3918" spans="1:3">
      <c r="A3918">
        <v>1</v>
      </c>
      <c r="B3918">
        <v>784.19999999999982</v>
      </c>
      <c r="C3918">
        <v>1.869024347693516</v>
      </c>
    </row>
    <row r="3919" spans="1:3">
      <c r="A3919">
        <v>1</v>
      </c>
      <c r="B3919">
        <v>784.39999999999986</v>
      </c>
      <c r="C3919">
        <v>1.8692400202724619</v>
      </c>
    </row>
    <row r="3920" spans="1:3">
      <c r="A3920">
        <v>1</v>
      </c>
      <c r="B3920">
        <v>784.5999999999998</v>
      </c>
      <c r="C3920">
        <v>1.869455340626986</v>
      </c>
    </row>
    <row r="3921" spans="1:3">
      <c r="A3921">
        <v>1</v>
      </c>
      <c r="B3921">
        <v>784.79999999999984</v>
      </c>
      <c r="C3921">
        <v>1.8696703095982219</v>
      </c>
    </row>
    <row r="3922" spans="1:3">
      <c r="A3922">
        <v>1</v>
      </c>
      <c r="B3922">
        <v>784.99999999999977</v>
      </c>
      <c r="C3922">
        <v>1.869884928024637</v>
      </c>
    </row>
    <row r="3923" spans="1:3">
      <c r="A3923">
        <v>1</v>
      </c>
      <c r="B3923">
        <v>785.19999999999982</v>
      </c>
      <c r="C3923">
        <v>1.8700991967420459</v>
      </c>
    </row>
    <row r="3924" spans="1:3">
      <c r="A3924">
        <v>1</v>
      </c>
      <c r="B3924">
        <v>785.39999999999986</v>
      </c>
      <c r="C3924">
        <v>1.870313116583622</v>
      </c>
    </row>
    <row r="3925" spans="1:3">
      <c r="A3925">
        <v>1</v>
      </c>
      <c r="B3925">
        <v>785.5999999999998</v>
      </c>
      <c r="C3925">
        <v>1.8705266883799041</v>
      </c>
    </row>
    <row r="3926" spans="1:3">
      <c r="A3926">
        <v>1</v>
      </c>
      <c r="B3926">
        <v>785.79999999999984</v>
      </c>
      <c r="C3926">
        <v>1.870739912958812</v>
      </c>
    </row>
    <row r="3927" spans="1:3">
      <c r="A3927">
        <v>1</v>
      </c>
      <c r="B3927">
        <v>785.99999999999977</v>
      </c>
      <c r="C3927">
        <v>1.870952791145654</v>
      </c>
    </row>
    <row r="3928" spans="1:3">
      <c r="A3928">
        <v>1</v>
      </c>
      <c r="B3928">
        <v>786.19999999999982</v>
      </c>
      <c r="C3928">
        <v>1.871165323763136</v>
      </c>
    </row>
    <row r="3929" spans="1:3">
      <c r="A3929">
        <v>1</v>
      </c>
      <c r="B3929">
        <v>786.39999999999986</v>
      </c>
      <c r="C3929">
        <v>1.871377511631372</v>
      </c>
    </row>
    <row r="3930" spans="1:3">
      <c r="A3930">
        <v>1</v>
      </c>
      <c r="B3930">
        <v>786.5999999999998</v>
      </c>
      <c r="C3930">
        <v>1.871589355567896</v>
      </c>
    </row>
    <row r="3931" spans="1:3">
      <c r="A3931">
        <v>1</v>
      </c>
      <c r="B3931">
        <v>786.79999999999984</v>
      </c>
      <c r="C3931">
        <v>1.871800856387676</v>
      </c>
    </row>
    <row r="3932" spans="1:3">
      <c r="A3932">
        <v>1</v>
      </c>
      <c r="B3932">
        <v>786.99999999999977</v>
      </c>
      <c r="C3932">
        <v>1.872012014903111</v>
      </c>
    </row>
    <row r="3933" spans="1:3">
      <c r="A3933">
        <v>1</v>
      </c>
      <c r="B3933">
        <v>787.19999999999982</v>
      </c>
      <c r="C3933">
        <v>1.872222831924057</v>
      </c>
    </row>
    <row r="3934" spans="1:3">
      <c r="A3934">
        <v>1</v>
      </c>
      <c r="B3934">
        <v>787.39999999999986</v>
      </c>
      <c r="C3934">
        <v>1.8724333082578251</v>
      </c>
    </row>
    <row r="3935" spans="1:3">
      <c r="A3935">
        <v>1</v>
      </c>
      <c r="B3935">
        <v>787.5999999999998</v>
      </c>
      <c r="C3935">
        <v>1.872643444709198</v>
      </c>
    </row>
    <row r="3936" spans="1:3">
      <c r="A3936">
        <v>1</v>
      </c>
      <c r="B3936">
        <v>787.79999999999984</v>
      </c>
      <c r="C3936">
        <v>1.8728532420804369</v>
      </c>
    </row>
    <row r="3937" spans="1:3">
      <c r="A3937">
        <v>1</v>
      </c>
      <c r="B3937">
        <v>787.99999999999977</v>
      </c>
      <c r="C3937">
        <v>1.873062701171293</v>
      </c>
    </row>
    <row r="3938" spans="1:3">
      <c r="A3938">
        <v>1</v>
      </c>
      <c r="B3938">
        <v>788.19999999999982</v>
      </c>
      <c r="C3938">
        <v>1.8732718227790159</v>
      </c>
    </row>
    <row r="3939" spans="1:3">
      <c r="A3939">
        <v>1</v>
      </c>
      <c r="B3939">
        <v>788.39999999999986</v>
      </c>
      <c r="C3939">
        <v>1.8734806076983641</v>
      </c>
    </row>
    <row r="3940" spans="1:3">
      <c r="A3940">
        <v>1</v>
      </c>
      <c r="B3940">
        <v>788.5999999999998</v>
      </c>
      <c r="C3940">
        <v>1.873689056721614</v>
      </c>
    </row>
    <row r="3941" spans="1:3">
      <c r="A3941">
        <v>1</v>
      </c>
      <c r="B3941">
        <v>788.79999999999984</v>
      </c>
      <c r="C3941">
        <v>1.8738971706385721</v>
      </c>
    </row>
    <row r="3942" spans="1:3">
      <c r="A3942">
        <v>1</v>
      </c>
      <c r="B3942">
        <v>788.99999999999977</v>
      </c>
      <c r="C3942">
        <v>1.8741049502365801</v>
      </c>
    </row>
    <row r="3943" spans="1:3">
      <c r="A3943">
        <v>1</v>
      </c>
      <c r="B3943">
        <v>789.19999999999982</v>
      </c>
      <c r="C3943">
        <v>1.874312396300529</v>
      </c>
    </row>
    <row r="3944" spans="1:3">
      <c r="A3944">
        <v>1</v>
      </c>
      <c r="B3944">
        <v>789.39999999999986</v>
      </c>
      <c r="C3944">
        <v>1.8745195096128671</v>
      </c>
    </row>
    <row r="3945" spans="1:3">
      <c r="A3945">
        <v>1</v>
      </c>
      <c r="B3945">
        <v>789.5999999999998</v>
      </c>
      <c r="C3945">
        <v>1.874726290953606</v>
      </c>
    </row>
    <row r="3946" spans="1:3">
      <c r="A3946">
        <v>1</v>
      </c>
      <c r="B3946">
        <v>789.79999999999984</v>
      </c>
      <c r="C3946">
        <v>1.874932741100336</v>
      </c>
    </row>
    <row r="3947" spans="1:3">
      <c r="A3947">
        <v>1</v>
      </c>
      <c r="B3947">
        <v>789.99999999999977</v>
      </c>
      <c r="C3947">
        <v>1.8751388608282329</v>
      </c>
    </row>
    <row r="3948" spans="1:3">
      <c r="A3948">
        <v>1</v>
      </c>
      <c r="B3948">
        <v>790.19999999999982</v>
      </c>
      <c r="C3948">
        <v>1.8753446509100651</v>
      </c>
    </row>
    <row r="3949" spans="1:3">
      <c r="A3949">
        <v>1</v>
      </c>
      <c r="B3949">
        <v>790.39999999999986</v>
      </c>
      <c r="C3949">
        <v>1.8755501121162059</v>
      </c>
    </row>
    <row r="3950" spans="1:3">
      <c r="A3950">
        <v>1</v>
      </c>
      <c r="B3950">
        <v>790.5999999999998</v>
      </c>
      <c r="C3950">
        <v>1.875755245214642</v>
      </c>
    </row>
    <row r="3951" spans="1:3">
      <c r="A3951">
        <v>1</v>
      </c>
      <c r="B3951">
        <v>790.79999999999984</v>
      </c>
      <c r="C3951">
        <v>1.875960050970982</v>
      </c>
    </row>
    <row r="3952" spans="1:3">
      <c r="A3952">
        <v>1</v>
      </c>
      <c r="B3952">
        <v>790.99999999999977</v>
      </c>
      <c r="C3952">
        <v>1.8761645301484671</v>
      </c>
    </row>
    <row r="3953" spans="1:3">
      <c r="A3953">
        <v>1</v>
      </c>
      <c r="B3953">
        <v>791.19999999999982</v>
      </c>
      <c r="C3953">
        <v>1.8763686835079769</v>
      </c>
    </row>
    <row r="3954" spans="1:3">
      <c r="A3954">
        <v>1</v>
      </c>
      <c r="B3954">
        <v>791.39999999999986</v>
      </c>
      <c r="C3954">
        <v>1.876572511808045</v>
      </c>
    </row>
    <row r="3955" spans="1:3">
      <c r="A3955">
        <v>1</v>
      </c>
      <c r="B3955">
        <v>791.5999999999998</v>
      </c>
      <c r="C3955">
        <v>1.8767760158048581</v>
      </c>
    </row>
    <row r="3956" spans="1:3">
      <c r="A3956">
        <v>1</v>
      </c>
      <c r="B3956">
        <v>791.79999999999984</v>
      </c>
      <c r="C3956">
        <v>1.8769791962522759</v>
      </c>
    </row>
    <row r="3957" spans="1:3">
      <c r="A3957">
        <v>1</v>
      </c>
      <c r="B3957">
        <v>791.99999999999977</v>
      </c>
      <c r="C3957">
        <v>1.8771820539018329</v>
      </c>
    </row>
    <row r="3958" spans="1:3">
      <c r="A3958">
        <v>1</v>
      </c>
      <c r="B3958">
        <v>792.19999999999982</v>
      </c>
      <c r="C3958">
        <v>1.8773845895027499</v>
      </c>
    </row>
    <row r="3959" spans="1:3">
      <c r="A3959">
        <v>1</v>
      </c>
      <c r="B3959">
        <v>792.39999999999986</v>
      </c>
      <c r="C3959">
        <v>1.8775868038019421</v>
      </c>
    </row>
    <row r="3960" spans="1:3">
      <c r="A3960">
        <v>1</v>
      </c>
      <c r="B3960">
        <v>792.5999999999998</v>
      </c>
      <c r="C3960">
        <v>1.877788697544027</v>
      </c>
    </row>
    <row r="3961" spans="1:3">
      <c r="A3961">
        <v>1</v>
      </c>
      <c r="B3961">
        <v>792.79999999999984</v>
      </c>
      <c r="C3961">
        <v>1.877990271471337</v>
      </c>
    </row>
    <row r="3962" spans="1:3">
      <c r="A3962">
        <v>1</v>
      </c>
      <c r="B3962">
        <v>792.99999999999977</v>
      </c>
      <c r="C3962">
        <v>1.8781915263239231</v>
      </c>
    </row>
    <row r="3963" spans="1:3">
      <c r="A3963">
        <v>1</v>
      </c>
      <c r="B3963">
        <v>793.19999999999982</v>
      </c>
      <c r="C3963">
        <v>1.878392462839569</v>
      </c>
    </row>
    <row r="3964" spans="1:3">
      <c r="A3964">
        <v>1</v>
      </c>
      <c r="B3964">
        <v>793.39999999999986</v>
      </c>
      <c r="C3964">
        <v>1.878593081753795</v>
      </c>
    </row>
    <row r="3965" spans="1:3">
      <c r="A3965">
        <v>1</v>
      </c>
      <c r="B3965">
        <v>793.5999999999998</v>
      </c>
      <c r="C3965">
        <v>1.878793383799868</v>
      </c>
    </row>
    <row r="3966" spans="1:3">
      <c r="A3966">
        <v>1</v>
      </c>
      <c r="B3966">
        <v>793.79999999999984</v>
      </c>
      <c r="C3966">
        <v>1.8789933697088119</v>
      </c>
    </row>
    <row r="3967" spans="1:3">
      <c r="A3967">
        <v>1</v>
      </c>
      <c r="B3967">
        <v>793.99999999999977</v>
      </c>
      <c r="C3967">
        <v>1.879193040209415</v>
      </c>
    </row>
    <row r="3968" spans="1:3">
      <c r="A3968">
        <v>1</v>
      </c>
      <c r="B3968">
        <v>794.19999999999982</v>
      </c>
      <c r="C3968">
        <v>1.879392396028239</v>
      </c>
    </row>
    <row r="3969" spans="1:3">
      <c r="A3969">
        <v>1</v>
      </c>
      <c r="B3969">
        <v>794.39999999999986</v>
      </c>
      <c r="C3969">
        <v>1.879591437889625</v>
      </c>
    </row>
    <row r="3970" spans="1:3">
      <c r="A3970">
        <v>1</v>
      </c>
      <c r="B3970">
        <v>794.5999999999998</v>
      </c>
      <c r="C3970">
        <v>1.879790166515706</v>
      </c>
    </row>
    <row r="3971" spans="1:3">
      <c r="A3971">
        <v>1</v>
      </c>
      <c r="B3971">
        <v>794.79999999999984</v>
      </c>
      <c r="C3971">
        <v>1.8799885826264131</v>
      </c>
    </row>
    <row r="3972" spans="1:3">
      <c r="A3972">
        <v>1</v>
      </c>
      <c r="B3972">
        <v>794.99999999999977</v>
      </c>
      <c r="C3972">
        <v>1.8801866869394821</v>
      </c>
    </row>
    <row r="3973" spans="1:3">
      <c r="A3973">
        <v>1</v>
      </c>
      <c r="B3973">
        <v>795.19999999999982</v>
      </c>
      <c r="C3973">
        <v>1.880384480170465</v>
      </c>
    </row>
    <row r="3974" spans="1:3">
      <c r="A3974">
        <v>1</v>
      </c>
      <c r="B3974">
        <v>795.39999999999986</v>
      </c>
      <c r="C3974">
        <v>1.8805819630327389</v>
      </c>
    </row>
    <row r="3975" spans="1:3">
      <c r="A3975">
        <v>1</v>
      </c>
      <c r="B3975">
        <v>795.5999999999998</v>
      </c>
      <c r="C3975">
        <v>1.8807791362375079</v>
      </c>
    </row>
    <row r="3976" spans="1:3">
      <c r="A3976">
        <v>1</v>
      </c>
      <c r="B3976">
        <v>795.79999999999984</v>
      </c>
      <c r="C3976">
        <v>1.8809760004938221</v>
      </c>
    </row>
    <row r="3977" spans="1:3">
      <c r="A3977">
        <v>1</v>
      </c>
      <c r="B3977">
        <v>795.99999999999977</v>
      </c>
      <c r="C3977">
        <v>1.8811725565085731</v>
      </c>
    </row>
    <row r="3978" spans="1:3">
      <c r="A3978">
        <v>1</v>
      </c>
      <c r="B3978">
        <v>796.19999999999982</v>
      </c>
      <c r="C3978">
        <v>1.881368804986514</v>
      </c>
    </row>
    <row r="3979" spans="1:3">
      <c r="A3979">
        <v>1</v>
      </c>
      <c r="B3979">
        <v>796.39999999999986</v>
      </c>
      <c r="C3979">
        <v>1.8815647466302581</v>
      </c>
    </row>
    <row r="3980" spans="1:3">
      <c r="A3980">
        <v>1</v>
      </c>
      <c r="B3980">
        <v>796.5999999999998</v>
      </c>
      <c r="C3980">
        <v>1.881760382140294</v>
      </c>
    </row>
    <row r="3981" spans="1:3">
      <c r="A3981">
        <v>1</v>
      </c>
      <c r="B3981">
        <v>796.79999999999984</v>
      </c>
      <c r="C3981">
        <v>1.8819557122149879</v>
      </c>
    </row>
    <row r="3982" spans="1:3">
      <c r="A3982">
        <v>1</v>
      </c>
      <c r="B3982">
        <v>796.99999999999977</v>
      </c>
      <c r="C3982">
        <v>1.882150737550597</v>
      </c>
    </row>
    <row r="3983" spans="1:3">
      <c r="A3983">
        <v>1</v>
      </c>
      <c r="B3983">
        <v>797.19999999999982</v>
      </c>
      <c r="C3983">
        <v>1.8823454588412729</v>
      </c>
    </row>
    <row r="3984" spans="1:3">
      <c r="A3984">
        <v>1</v>
      </c>
      <c r="B3984">
        <v>797.39999999999986</v>
      </c>
      <c r="C3984">
        <v>1.8825398767790711</v>
      </c>
    </row>
    <row r="3985" spans="1:3">
      <c r="A3985">
        <v>1</v>
      </c>
      <c r="B3985">
        <v>797.5999999999998</v>
      </c>
      <c r="C3985">
        <v>1.882733992053963</v>
      </c>
    </row>
    <row r="3986" spans="1:3">
      <c r="A3986">
        <v>1</v>
      </c>
      <c r="B3986">
        <v>797.79999999999984</v>
      </c>
      <c r="C3986">
        <v>1.8829278053538341</v>
      </c>
    </row>
    <row r="3987" spans="1:3">
      <c r="A3987">
        <v>1</v>
      </c>
      <c r="B3987">
        <v>797.99999999999977</v>
      </c>
      <c r="C3987">
        <v>1.8831213173645021</v>
      </c>
    </row>
    <row r="3988" spans="1:3">
      <c r="A3988">
        <v>1</v>
      </c>
      <c r="B3988">
        <v>798.19999999999982</v>
      </c>
      <c r="C3988">
        <v>1.8833145287697191</v>
      </c>
    </row>
    <row r="3989" spans="1:3">
      <c r="A3989">
        <v>1</v>
      </c>
      <c r="B3989">
        <v>798.39999999999986</v>
      </c>
      <c r="C3989">
        <v>1.88350744025118</v>
      </c>
    </row>
    <row r="3990" spans="1:3">
      <c r="A3990">
        <v>1</v>
      </c>
      <c r="B3990">
        <v>798.5999999999998</v>
      </c>
      <c r="C3990">
        <v>1.883700052488531</v>
      </c>
    </row>
    <row r="3991" spans="1:3">
      <c r="A3991">
        <v>1</v>
      </c>
      <c r="B3991">
        <v>798.79999999999984</v>
      </c>
      <c r="C3991">
        <v>1.8838923661593781</v>
      </c>
    </row>
    <row r="3992" spans="1:3">
      <c r="A3992">
        <v>1</v>
      </c>
      <c r="B3992">
        <v>798.99999999999977</v>
      </c>
      <c r="C3992">
        <v>1.884084381939293</v>
      </c>
    </row>
    <row r="3993" spans="1:3">
      <c r="A3993">
        <v>1</v>
      </c>
      <c r="B3993">
        <v>799.19999999999982</v>
      </c>
      <c r="C3993">
        <v>1.8842761005018189</v>
      </c>
    </row>
    <row r="3994" spans="1:3">
      <c r="A3994">
        <v>1</v>
      </c>
      <c r="B3994">
        <v>799.39999999999986</v>
      </c>
      <c r="C3994">
        <v>1.8844675225184859</v>
      </c>
    </row>
    <row r="3995" spans="1:3">
      <c r="A3995">
        <v>1</v>
      </c>
      <c r="B3995">
        <v>799.5999999999998</v>
      </c>
      <c r="C3995">
        <v>1.8846586486588091</v>
      </c>
    </row>
    <row r="3996" spans="1:3">
      <c r="A3996">
        <v>1</v>
      </c>
      <c r="B3996">
        <v>799.79999999999984</v>
      </c>
      <c r="C3996">
        <v>1.884849479590301</v>
      </c>
    </row>
    <row r="3997" spans="1:3">
      <c r="A3997">
        <v>1</v>
      </c>
      <c r="B3997">
        <v>799.99999999999977</v>
      </c>
      <c r="C3997">
        <v>1.885040015978479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C3997"/>
  <sheetViews>
    <sheetView workbookViewId="0">
      <selection activeCell="A1" sqref="A1"/>
    </sheetView>
  </sheetViews>
  <sheetFormatPr defaultColWidth="67.5" defaultRowHeight="15"/>
  <cols>
    <col min="1" max="16384" style="1" width="12.856370192307693"/>
  </cols>
  <sheetData>
    <row r="1" spans="1:3">
      <c r="B1" t="s">
        <v>0</v>
      </c>
      <c r="C1" t="s">
        <v>1</v>
      </c>
    </row>
    <row r="2" spans="1:3">
      <c r="A2">
        <v>1</v>
      </c>
      <c r="B2">
        <v>1</v>
      </c>
      <c r="C2">
        <v>4.7202104963362332e-06</v>
      </c>
    </row>
    <row r="3" spans="1:3">
      <c r="A3">
        <v>1</v>
      </c>
      <c r="B3">
        <v>1.2</v>
      </c>
      <c r="C3">
        <v>5.6642701923162478e-06</v>
      </c>
    </row>
    <row r="4" spans="1:3">
      <c r="A4">
        <v>1</v>
      </c>
      <c r="B4">
        <v>1.3999999999999999</v>
      </c>
      <c r="C4">
        <v>6.6083394866265606e-06</v>
      </c>
    </row>
    <row r="5" spans="1:3">
      <c r="A5">
        <v>1</v>
      </c>
      <c r="B5">
        <v>1.6000000000000001</v>
      </c>
      <c r="C5">
        <v>7.552419979091674e-06</v>
      </c>
    </row>
    <row r="6" spans="1:3">
      <c r="A6">
        <v>1</v>
      </c>
      <c r="B6">
        <v>1.8</v>
      </c>
      <c r="C6">
        <v>8.4965132695835172e-06</v>
      </c>
    </row>
    <row r="7" spans="1:3">
      <c r="A7">
        <v>1</v>
      </c>
      <c r="B7">
        <v>2</v>
      </c>
      <c r="C7">
        <v>9.4406209580282467e-06</v>
      </c>
    </row>
    <row r="8" spans="1:3">
      <c r="A8">
        <v>1</v>
      </c>
      <c r="B8">
        <v>2.2000000000000002</v>
      </c>
      <c r="C8">
        <v>1.0384744644412999e-05</v>
      </c>
    </row>
    <row r="9" spans="1:3">
      <c r="A9">
        <v>1</v>
      </c>
      <c r="B9">
        <v>2.399999999999999</v>
      </c>
      <c r="C9">
        <v>1.1328885928792719e-05</v>
      </c>
    </row>
    <row r="10" spans="1:3">
      <c r="A10">
        <v>1</v>
      </c>
      <c r="B10">
        <v>2.6000000000000001</v>
      </c>
      <c r="C10">
        <v>1.227304641129686e-05</v>
      </c>
    </row>
    <row r="11" spans="1:3">
      <c r="A11">
        <v>1</v>
      </c>
      <c r="B11">
        <v>2.7999999999999998</v>
      </c>
      <c r="C11">
        <v>1.3217227692136241e-05</v>
      </c>
    </row>
    <row r="12" spans="1:3">
      <c r="A12">
        <v>1</v>
      </c>
      <c r="B12">
        <v>3</v>
      </c>
      <c r="C12">
        <v>1.4161431371609781e-05</v>
      </c>
    </row>
    <row r="13" spans="1:3">
      <c r="A13">
        <v>1</v>
      </c>
      <c r="B13">
        <v>3.1999999999999988</v>
      </c>
      <c r="C13">
        <v>1.510565905011128e-05</v>
      </c>
    </row>
    <row r="14" spans="1:3">
      <c r="A14">
        <v>1</v>
      </c>
      <c r="B14">
        <v>3.399999999999999</v>
      </c>
      <c r="C14">
        <v>1.6049912328136271e-05</v>
      </c>
    </row>
    <row r="15" spans="1:3">
      <c r="A15">
        <v>1</v>
      </c>
      <c r="B15">
        <v>3.6000000000000001</v>
      </c>
      <c r="C15">
        <v>1.6994192806288679e-05</v>
      </c>
    </row>
    <row r="16" spans="1:3">
      <c r="A16">
        <v>1</v>
      </c>
      <c r="B16">
        <v>3.7999999999999989</v>
      </c>
      <c r="C16">
        <v>1.793850208528773e-05</v>
      </c>
    </row>
    <row r="17" spans="1:3">
      <c r="A17">
        <v>1</v>
      </c>
      <c r="B17">
        <v>3.9999999999999991</v>
      </c>
      <c r="C17">
        <v>1.8882841765974639e-05</v>
      </c>
    </row>
    <row r="18" spans="1:3">
      <c r="A18">
        <v>1</v>
      </c>
      <c r="B18">
        <v>4.1999999999999993</v>
      </c>
      <c r="C18">
        <v>1.982721344931945e-05</v>
      </c>
    </row>
    <row r="19" spans="1:3">
      <c r="A19">
        <v>1</v>
      </c>
      <c r="B19">
        <v>4.3999999999999986</v>
      </c>
      <c r="C19">
        <v>2.0771618736427831e-05</v>
      </c>
    </row>
    <row r="20" spans="1:3">
      <c r="A20">
        <v>1</v>
      </c>
      <c r="B20">
        <v>4.5999999999999996</v>
      </c>
      <c r="C20">
        <v>2.171605922854779e-05</v>
      </c>
    </row>
    <row r="21" spans="1:3">
      <c r="A21">
        <v>1</v>
      </c>
      <c r="B21">
        <v>4.7999999999999989</v>
      </c>
      <c r="C21">
        <v>2.2660536527076561e-05</v>
      </c>
    </row>
    <row r="22" spans="1:3">
      <c r="A22">
        <v>1</v>
      </c>
      <c r="B22">
        <v>4.9999999999999991</v>
      </c>
      <c r="C22">
        <v>2.360505223356732e-05</v>
      </c>
    </row>
    <row r="23" spans="1:3">
      <c r="A23">
        <v>1</v>
      </c>
      <c r="B23">
        <v>5.1999999999999993</v>
      </c>
      <c r="C23">
        <v>2.4549607949736009e-05</v>
      </c>
    </row>
    <row r="24" spans="1:3">
      <c r="A24">
        <v>1</v>
      </c>
      <c r="B24">
        <v>5.3999999999999986</v>
      </c>
      <c r="C24">
        <v>2.549420527746813e-05</v>
      </c>
    </row>
    <row r="25" spans="1:3">
      <c r="A25">
        <v>1</v>
      </c>
      <c r="B25">
        <v>5.5999999999999988</v>
      </c>
      <c r="C25">
        <v>2.6438845818825518e-05</v>
      </c>
    </row>
    <row r="26" spans="1:3">
      <c r="A26">
        <v>1</v>
      </c>
      <c r="B26">
        <v>5.7999999999999989</v>
      </c>
      <c r="C26">
        <v>2.738353117605316e-05</v>
      </c>
    </row>
    <row r="27" spans="1:3">
      <c r="A27">
        <v>1</v>
      </c>
      <c r="B27">
        <v>5.9999999999999991</v>
      </c>
      <c r="C27">
        <v>2.8328262951585979e-05</v>
      </c>
    </row>
    <row r="28" spans="1:3">
      <c r="A28">
        <v>1</v>
      </c>
      <c r="B28">
        <v>6.1999999999999993</v>
      </c>
      <c r="C28">
        <v>2.927304274805561e-05</v>
      </c>
    </row>
    <row r="29" spans="1:3">
      <c r="A29">
        <v>1</v>
      </c>
      <c r="B29">
        <v>6.3999999999999986</v>
      </c>
      <c r="C29">
        <v>3.0217872168297279e-05</v>
      </c>
    </row>
    <row r="30" spans="1:3">
      <c r="A30">
        <v>1</v>
      </c>
      <c r="B30">
        <v>6.5999999999999988</v>
      </c>
      <c r="C30">
        <v>3.1162752815356532e-05</v>
      </c>
    </row>
    <row r="31" spans="1:3">
      <c r="A31">
        <v>1</v>
      </c>
      <c r="B31">
        <v>6.7999999999999989</v>
      </c>
      <c r="C31">
        <v>3.2107686292496007e-05</v>
      </c>
    </row>
    <row r="32" spans="1:3">
      <c r="A32">
        <v>1</v>
      </c>
      <c r="B32">
        <v>6.9999999999999982</v>
      </c>
      <c r="C32">
        <v>3.3052674203202308e-05</v>
      </c>
    </row>
    <row r="33" spans="1:3">
      <c r="A33">
        <v>1</v>
      </c>
      <c r="B33">
        <v>7.1999999999999984</v>
      </c>
      <c r="C33">
        <v>3.3997718151192858e-05</v>
      </c>
    </row>
    <row r="34" spans="1:3">
      <c r="A34">
        <v>1</v>
      </c>
      <c r="B34">
        <v>7.3999999999999986</v>
      </c>
      <c r="C34">
        <v>3.4942819740422547e-05</v>
      </c>
    </row>
    <row r="35" spans="1:3">
      <c r="A35">
        <v>1</v>
      </c>
      <c r="B35">
        <v>7.5999999999999988</v>
      </c>
      <c r="C35">
        <v>3.5887980575090707e-05</v>
      </c>
    </row>
    <row r="36" spans="1:3">
      <c r="A36">
        <v>1</v>
      </c>
      <c r="B36">
        <v>7.7999999999999989</v>
      </c>
      <c r="C36">
        <v>3.683320225964785e-05</v>
      </c>
    </row>
    <row r="37" spans="1:3">
      <c r="A37">
        <v>1</v>
      </c>
      <c r="B37">
        <v>7.9999999999999982</v>
      </c>
      <c r="C37">
        <v>3.7778486398802403e-05</v>
      </c>
    </row>
    <row r="38" spans="1:3">
      <c r="A38">
        <v>1</v>
      </c>
      <c r="B38">
        <v>8.1999999999999993</v>
      </c>
      <c r="C38">
        <v>3.8723834597527693e-05</v>
      </c>
    </row>
    <row r="39" spans="1:3">
      <c r="A39">
        <v>1</v>
      </c>
      <c r="B39">
        <v>8.3999999999999986</v>
      </c>
      <c r="C39">
        <v>3.9669248461068657e-05</v>
      </c>
    </row>
    <row r="40" spans="1:3">
      <c r="A40">
        <v>1</v>
      </c>
      <c r="B40">
        <v>8.5999999999999979</v>
      </c>
      <c r="C40">
        <v>4.061472959494868e-05</v>
      </c>
    </row>
    <row r="41" spans="1:3">
      <c r="A41">
        <v>1</v>
      </c>
      <c r="B41">
        <v>8.7999999999999972</v>
      </c>
      <c r="C41">
        <v>4.1560279604976408e-05</v>
      </c>
    </row>
    <row r="42" spans="1:3">
      <c r="A42">
        <v>1</v>
      </c>
      <c r="B42">
        <v>8.9999999999999982</v>
      </c>
      <c r="C42">
        <v>4.2505900097252632e-05</v>
      </c>
    </row>
    <row r="43" spans="1:3">
      <c r="A43">
        <v>1</v>
      </c>
      <c r="B43">
        <v>9.1999999999999975</v>
      </c>
      <c r="C43">
        <v>4.3451592678177038e-05</v>
      </c>
    </row>
    <row r="44" spans="1:3">
      <c r="A44">
        <v>1</v>
      </c>
      <c r="B44">
        <v>9.3999999999999986</v>
      </c>
      <c r="C44">
        <v>4.4397358954455043e-05</v>
      </c>
    </row>
    <row r="45" spans="1:3">
      <c r="A45">
        <v>1</v>
      </c>
      <c r="B45">
        <v>9.5999999999999979</v>
      </c>
      <c r="C45">
        <v>4.5343200533104719e-05</v>
      </c>
    </row>
    <row r="46" spans="1:3">
      <c r="A46">
        <v>1</v>
      </c>
      <c r="B46">
        <v>9.7999999999999972</v>
      </c>
      <c r="C46">
        <v>4.6289119021463512e-05</v>
      </c>
    </row>
    <row r="47" spans="1:3">
      <c r="A47">
        <v>1</v>
      </c>
      <c r="B47">
        <v>9.9999999999999982</v>
      </c>
      <c r="C47">
        <v>4.7235116027195119e-05</v>
      </c>
    </row>
    <row r="48" spans="1:3">
      <c r="A48">
        <v>1</v>
      </c>
      <c r="B48">
        <v>10.199999999999999</v>
      </c>
      <c r="C48">
        <v>4.8181193158296437e-05</v>
      </c>
    </row>
    <row r="49" spans="1:3">
      <c r="A49">
        <v>1</v>
      </c>
      <c r="B49">
        <v>10.4</v>
      </c>
      <c r="C49">
        <v>4.912735202310414e-05</v>
      </c>
    </row>
    <row r="50" spans="1:3">
      <c r="A50">
        <v>1</v>
      </c>
      <c r="B50">
        <v>10.6</v>
      </c>
      <c r="C50">
        <v>5.0073594230301887e-05</v>
      </c>
    </row>
    <row r="51" spans="1:3">
      <c r="A51">
        <v>1</v>
      </c>
      <c r="B51">
        <v>10.800000000000001</v>
      </c>
      <c r="C51">
        <v>5.1019921388926792e-05</v>
      </c>
    </row>
    <row r="52" spans="1:3">
      <c r="A52">
        <v>1</v>
      </c>
      <c r="B52">
        <v>11</v>
      </c>
      <c r="C52">
        <v>5.1966335108376598e-05</v>
      </c>
    </row>
    <row r="53" spans="1:3">
      <c r="A53">
        <v>1</v>
      </c>
      <c r="B53">
        <v>11.199999999999999</v>
      </c>
      <c r="C53">
        <v>5.2912836998416232e-05</v>
      </c>
    </row>
    <row r="54" spans="1:3">
      <c r="A54">
        <v>1</v>
      </c>
      <c r="B54">
        <v>11.4</v>
      </c>
      <c r="C54">
        <v>5.3859428669185022e-05</v>
      </c>
    </row>
    <row r="55" spans="1:3">
      <c r="A55">
        <v>1</v>
      </c>
      <c r="B55">
        <v>11.6</v>
      </c>
      <c r="C55">
        <v>5.4806111731203171e-05</v>
      </c>
    </row>
    <row r="56" spans="1:3">
      <c r="A56">
        <v>1</v>
      </c>
      <c r="B56">
        <v>11.800000000000001</v>
      </c>
      <c r="C56">
        <v>5.5752887795378897e-05</v>
      </c>
    </row>
    <row r="57" spans="1:3">
      <c r="A57">
        <v>1</v>
      </c>
      <c r="B57">
        <v>12</v>
      </c>
      <c r="C57">
        <v>5.6699758473015182e-05</v>
      </c>
    </row>
    <row r="58" spans="1:3">
      <c r="A58">
        <v>1</v>
      </c>
      <c r="B58">
        <v>12.199999999999999</v>
      </c>
      <c r="C58">
        <v>5.7646725375816619e-05</v>
      </c>
    </row>
    <row r="59" spans="1:3">
      <c r="A59">
        <v>1</v>
      </c>
      <c r="B59">
        <v>12.4</v>
      </c>
      <c r="C59">
        <v>5.8593790115896388e-05</v>
      </c>
    </row>
    <row r="60" spans="1:3">
      <c r="A60">
        <v>1</v>
      </c>
      <c r="B60">
        <v>12.6</v>
      </c>
      <c r="C60">
        <v>5.954095430578304e-05</v>
      </c>
    </row>
    <row r="61" spans="1:3">
      <c r="A61">
        <v>1</v>
      </c>
      <c r="B61">
        <v>12.800000000000001</v>
      </c>
      <c r="C61">
        <v>6.0488219558427389e-05</v>
      </c>
    </row>
    <row r="62" spans="1:3">
      <c r="A62">
        <v>1</v>
      </c>
      <c r="B62">
        <v>13</v>
      </c>
      <c r="C62">
        <v>6.143558748720939e-05</v>
      </c>
    </row>
    <row r="63" spans="1:3">
      <c r="A63">
        <v>1</v>
      </c>
      <c r="B63">
        <v>13.199999999999999</v>
      </c>
      <c r="C63">
        <v>6.238305970594516e-05</v>
      </c>
    </row>
    <row r="64" spans="1:3">
      <c r="A64">
        <v>1</v>
      </c>
      <c r="B64">
        <v>13.4</v>
      </c>
      <c r="C64">
        <v>6.3330637828893575e-05</v>
      </c>
    </row>
    <row r="65" spans="1:3">
      <c r="A65">
        <v>1</v>
      </c>
      <c r="B65">
        <v>13.6</v>
      </c>
      <c r="C65">
        <v>6.4278323470763504e-05</v>
      </c>
    </row>
    <row r="66" spans="1:3">
      <c r="A66">
        <v>1</v>
      </c>
      <c r="B66">
        <v>13.800000000000001</v>
      </c>
      <c r="C66">
        <v>6.5226118246720374e-05</v>
      </c>
    </row>
    <row r="67" spans="1:3">
      <c r="A67">
        <v>1</v>
      </c>
      <c r="B67">
        <v>14</v>
      </c>
      <c r="C67">
        <v>6.6174023772393403e-05</v>
      </c>
    </row>
    <row r="68" spans="1:3">
      <c r="A68">
        <v>1</v>
      </c>
      <c r="B68">
        <v>14.199999999999999</v>
      </c>
      <c r="C68">
        <v>6.7122041663882141e-05</v>
      </c>
    </row>
    <row r="69" spans="1:3">
      <c r="A69">
        <v>1</v>
      </c>
      <c r="B69">
        <v>14.4</v>
      </c>
      <c r="C69">
        <v>6.8070173537763699e-05</v>
      </c>
    </row>
    <row r="70" spans="1:3">
      <c r="A70">
        <v>1</v>
      </c>
      <c r="B70">
        <v>14.6</v>
      </c>
      <c r="C70">
        <v>6.9018421011099473e-05</v>
      </c>
    </row>
    <row r="71" spans="1:3">
      <c r="A71">
        <v>1</v>
      </c>
      <c r="B71">
        <v>14.800000000000001</v>
      </c>
      <c r="C71">
        <v>6.9966785701442195e-05</v>
      </c>
    </row>
    <row r="72" spans="1:3">
      <c r="A72">
        <v>1</v>
      </c>
      <c r="B72">
        <v>15</v>
      </c>
      <c r="C72">
        <v>7.091526922684261e-05</v>
      </c>
    </row>
    <row r="73" spans="1:3">
      <c r="A73">
        <v>1</v>
      </c>
      <c r="B73">
        <v>15.199999999999999</v>
      </c>
      <c r="C73">
        <v>7.1863873205856742e-05</v>
      </c>
    </row>
    <row r="74" spans="1:3">
      <c r="A74">
        <v>1</v>
      </c>
      <c r="B74">
        <v>15.4</v>
      </c>
      <c r="C74">
        <v>7.2812599257552496e-05</v>
      </c>
    </row>
    <row r="75" spans="1:3">
      <c r="A75">
        <v>1</v>
      </c>
      <c r="B75">
        <v>15.6</v>
      </c>
      <c r="C75">
        <v>7.37614490015167e-05</v>
      </c>
    </row>
    <row r="76" spans="1:3">
      <c r="A76">
        <v>1</v>
      </c>
      <c r="B76">
        <v>15.800000000000001</v>
      </c>
      <c r="C76">
        <v>7.4710424057862333e-05</v>
      </c>
    </row>
    <row r="77" spans="1:3">
      <c r="A77">
        <v>1</v>
      </c>
      <c r="B77">
        <v>16</v>
      </c>
      <c r="C77">
        <v>7.56595260472348e-05</v>
      </c>
    </row>
    <row r="78" spans="1:3">
      <c r="A78">
        <v>1</v>
      </c>
      <c r="B78">
        <v>16.199999999999999</v>
      </c>
      <c r="C78">
        <v>7.6608756590819599e-05</v>
      </c>
    </row>
    <row r="79" spans="1:3">
      <c r="A79">
        <v>1</v>
      </c>
      <c r="B79">
        <v>16.399999999999999</v>
      </c>
      <c r="C79">
        <v>7.7558117310348723e-05</v>
      </c>
    </row>
    <row r="80" spans="1:3">
      <c r="A80">
        <v>1</v>
      </c>
      <c r="B80">
        <v>16.599999999999991</v>
      </c>
      <c r="C80">
        <v>7.8507609828108014e-05</v>
      </c>
    </row>
    <row r="81" spans="1:3">
      <c r="A81">
        <v>1</v>
      </c>
      <c r="B81">
        <v>16.800000000000001</v>
      </c>
      <c r="C81">
        <v>7.9457235766943764e-05</v>
      </c>
    </row>
    <row r="82" spans="1:3">
      <c r="A82">
        <v>1</v>
      </c>
      <c r="B82">
        <v>17</v>
      </c>
      <c r="C82">
        <v>8.0406996750269903e-05</v>
      </c>
    </row>
    <row r="83" spans="1:3">
      <c r="A83">
        <v>1</v>
      </c>
      <c r="B83">
        <v>17.199999999999999</v>
      </c>
      <c r="C83">
        <v>8.1356894402075024e-05</v>
      </c>
    </row>
    <row r="84" spans="1:3">
      <c r="A84">
        <v>1</v>
      </c>
      <c r="B84">
        <v>17.399999999999999</v>
      </c>
      <c r="C84">
        <v>8.2306930346928952e-05</v>
      </c>
    </row>
    <row r="85" spans="1:3">
      <c r="A85">
        <v>1</v>
      </c>
      <c r="B85">
        <v>17.600000000000001</v>
      </c>
      <c r="C85">
        <v>8.3257106209990407e-05</v>
      </c>
    </row>
    <row r="86" spans="1:3">
      <c r="A86">
        <v>1</v>
      </c>
      <c r="B86">
        <v>17.800000000000001</v>
      </c>
      <c r="C86">
        <v>8.420742361701316e-05</v>
      </c>
    </row>
    <row r="87" spans="1:3">
      <c r="A87">
        <v>1</v>
      </c>
      <c r="B87">
        <v>18</v>
      </c>
      <c r="C87">
        <v>8.5157884194353637e-05</v>
      </c>
    </row>
    <row r="88" spans="1:3">
      <c r="A88">
        <v>1</v>
      </c>
      <c r="B88">
        <v>18.199999999999999</v>
      </c>
      <c r="C88">
        <v>8.610848956897772e-05</v>
      </c>
    </row>
    <row r="89" spans="1:3">
      <c r="A89">
        <v>1</v>
      </c>
      <c r="B89">
        <v>18.399999999999999</v>
      </c>
      <c r="C89">
        <v>8.7059241368467674e-05</v>
      </c>
    </row>
    <row r="90" spans="1:3">
      <c r="A90">
        <v>1</v>
      </c>
      <c r="B90">
        <v>18.599999999999991</v>
      </c>
      <c r="C90">
        <v>8.8010141221029167e-05</v>
      </c>
    </row>
    <row r="91" spans="1:3">
      <c r="A91">
        <v>1</v>
      </c>
      <c r="B91">
        <v>18.800000000000001</v>
      </c>
      <c r="C91">
        <v>8.8961190755498302e-05</v>
      </c>
    </row>
    <row r="92" spans="1:3">
      <c r="A92">
        <v>1</v>
      </c>
      <c r="B92">
        <v>19</v>
      </c>
      <c r="C92">
        <v>8.991239160134879e-05</v>
      </c>
    </row>
    <row r="93" spans="1:3">
      <c r="A93">
        <v>1</v>
      </c>
      <c r="B93">
        <v>19.199999999999999</v>
      </c>
      <c r="C93">
        <v>9.0863745388698478e-05</v>
      </c>
    </row>
    <row r="94" spans="1:3">
      <c r="A94">
        <v>1</v>
      </c>
      <c r="B94">
        <v>19.399999999999999</v>
      </c>
      <c r="C94">
        <v>9.1815253748316888e-05</v>
      </c>
    </row>
    <row r="95" spans="1:3">
      <c r="A95">
        <v>1</v>
      </c>
      <c r="B95">
        <v>19.599999999999991</v>
      </c>
      <c r="C95">
        <v>9.2766918311632153e-05</v>
      </c>
    </row>
    <row r="96" spans="1:3">
      <c r="A96">
        <v>1</v>
      </c>
      <c r="B96">
        <v>19.800000000000001</v>
      </c>
      <c r="C96">
        <v>9.371874071073751e-05</v>
      </c>
    </row>
    <row r="97" spans="1:3">
      <c r="A97">
        <v>1</v>
      </c>
      <c r="B97">
        <v>20</v>
      </c>
      <c r="C97">
        <v>9.4670722578399187e-05</v>
      </c>
    </row>
    <row r="98" spans="1:3">
      <c r="A98">
        <v>1</v>
      </c>
      <c r="B98">
        <v>20.199999999999999</v>
      </c>
      <c r="C98">
        <v>9.5622865548062829e-05</v>
      </c>
    </row>
    <row r="99" spans="1:3">
      <c r="A99">
        <v>1</v>
      </c>
      <c r="B99">
        <v>20.399999999999999</v>
      </c>
      <c r="C99">
        <v>9.657517125386065e-05</v>
      </c>
    </row>
    <row r="100" spans="1:3">
      <c r="A100">
        <v>1</v>
      </c>
      <c r="B100">
        <v>20.599999999999991</v>
      </c>
      <c r="C100">
        <v>9.7527641330618592e-05</v>
      </c>
    </row>
    <row r="101" spans="1:3">
      <c r="A101">
        <v>1</v>
      </c>
      <c r="B101">
        <v>20.800000000000001</v>
      </c>
      <c r="C101">
        <v>9.8480277413863615e-05</v>
      </c>
    </row>
    <row r="102" spans="1:3">
      <c r="A102">
        <v>1</v>
      </c>
      <c r="B102">
        <v>21</v>
      </c>
      <c r="C102">
        <v>9.9433081139829944e-05</v>
      </c>
    </row>
    <row r="103" spans="1:3">
      <c r="A103">
        <v>1</v>
      </c>
      <c r="B103">
        <v>21.199999999999999</v>
      </c>
      <c r="C103">
        <v>0.00010038605414546711</v>
      </c>
    </row>
    <row r="104" spans="1:3">
      <c r="A104">
        <v>1</v>
      </c>
      <c r="B104">
        <v>21.399999999999999</v>
      </c>
      <c r="C104">
        <v>0.0001013391980684466</v>
      </c>
    </row>
    <row r="105" spans="1:3">
      <c r="A105">
        <v>1</v>
      </c>
      <c r="B105">
        <v>21.599999999999991</v>
      </c>
      <c r="C105">
        <v>0.0001022925145471684</v>
      </c>
    </row>
    <row r="106" spans="1:3">
      <c r="A106">
        <v>1</v>
      </c>
      <c r="B106">
        <v>21.800000000000001</v>
      </c>
      <c r="C106">
        <v>0.0001032460052207693</v>
      </c>
    </row>
    <row r="107" spans="1:3">
      <c r="A107">
        <v>1</v>
      </c>
      <c r="B107">
        <v>22</v>
      </c>
      <c r="C107">
        <v>0.0001041996717291289</v>
      </c>
    </row>
    <row r="108" spans="1:3">
      <c r="A108">
        <v>1</v>
      </c>
      <c r="B108">
        <v>22.199999999999999</v>
      </c>
      <c r="C108">
        <v>0.00010515351571287709</v>
      </c>
    </row>
    <row r="109" spans="1:3">
      <c r="A109">
        <v>1</v>
      </c>
      <c r="B109">
        <v>22.399999999999999</v>
      </c>
      <c r="C109">
        <v>0.0001061075388134012</v>
      </c>
    </row>
    <row r="110" spans="1:3">
      <c r="A110">
        <v>1</v>
      </c>
      <c r="B110">
        <v>22.599999999999991</v>
      </c>
      <c r="C110">
        <v>0.0001070617426728532</v>
      </c>
    </row>
    <row r="111" spans="1:3">
      <c r="A111">
        <v>1</v>
      </c>
      <c r="B111">
        <v>22.79999999999999</v>
      </c>
      <c r="C111">
        <v>0.0001080161289341566</v>
      </c>
    </row>
    <row r="112" spans="1:3">
      <c r="A112">
        <v>1</v>
      </c>
      <c r="B112">
        <v>23</v>
      </c>
      <c r="C112">
        <v>0.00010897069924101339</v>
      </c>
    </row>
    <row r="113" spans="1:3">
      <c r="A113">
        <v>1</v>
      </c>
      <c r="B113">
        <v>23.199999999999999</v>
      </c>
      <c r="C113">
        <v>0.0001099254552379119</v>
      </c>
    </row>
    <row r="114" spans="1:3">
      <c r="A114">
        <v>1</v>
      </c>
      <c r="B114">
        <v>23.399999999999999</v>
      </c>
      <c r="C114">
        <v>0.000110880398570133</v>
      </c>
    </row>
    <row r="115" spans="1:3">
      <c r="A115">
        <v>1</v>
      </c>
      <c r="B115">
        <v>23.599999999999991</v>
      </c>
      <c r="C115">
        <v>0.0001118355308837579</v>
      </c>
    </row>
    <row r="116" spans="1:3">
      <c r="A116">
        <v>1</v>
      </c>
      <c r="B116">
        <v>23.79999999999999</v>
      </c>
      <c r="C116">
        <v>0.00011279085382567531</v>
      </c>
    </row>
    <row r="117" spans="1:3">
      <c r="A117">
        <v>1</v>
      </c>
      <c r="B117">
        <v>24</v>
      </c>
      <c r="C117">
        <v>0.0001137463690435879</v>
      </c>
    </row>
    <row r="118" spans="1:3">
      <c r="A118">
        <v>1</v>
      </c>
      <c r="B118">
        <v>24.199999999999999</v>
      </c>
      <c r="C118">
        <v>0.0001147020781860202</v>
      </c>
    </row>
    <row r="119" spans="1:3">
      <c r="A119">
        <v>1</v>
      </c>
      <c r="B119">
        <v>24.399999999999999</v>
      </c>
      <c r="C119">
        <v>0.0001156579829023256</v>
      </c>
    </row>
    <row r="120" spans="1:3">
      <c r="A120">
        <v>1</v>
      </c>
      <c r="B120">
        <v>24.599999999999991</v>
      </c>
      <c r="C120">
        <v>0.00011661408484269321</v>
      </c>
    </row>
    <row r="121" spans="1:3">
      <c r="A121">
        <v>1</v>
      </c>
      <c r="B121">
        <v>24.79999999999999</v>
      </c>
      <c r="C121">
        <v>0.0001175703856581554</v>
      </c>
    </row>
    <row r="122" spans="1:3">
      <c r="A122">
        <v>1</v>
      </c>
      <c r="B122">
        <v>24.999999999999989</v>
      </c>
      <c r="C122">
        <v>0.0001185268870005945</v>
      </c>
    </row>
    <row r="123" spans="1:3">
      <c r="A123">
        <v>1</v>
      </c>
      <c r="B123">
        <v>25.199999999999999</v>
      </c>
      <c r="C123">
        <v>0.0001194835905227508</v>
      </c>
    </row>
    <row r="124" spans="1:3">
      <c r="A124">
        <v>1</v>
      </c>
      <c r="B124">
        <v>25.399999999999999</v>
      </c>
      <c r="C124">
        <v>0.0001204404978782291</v>
      </c>
    </row>
    <row r="125" spans="1:3">
      <c r="A125">
        <v>1</v>
      </c>
      <c r="B125">
        <v>25.599999999999991</v>
      </c>
      <c r="C125">
        <v>0.0001213976107215059</v>
      </c>
    </row>
    <row r="126" spans="1:3">
      <c r="A126">
        <v>1</v>
      </c>
      <c r="B126">
        <v>25.79999999999999</v>
      </c>
      <c r="C126">
        <v>0.00012235493070793691</v>
      </c>
    </row>
    <row r="127" spans="1:3">
      <c r="A127">
        <v>1</v>
      </c>
      <c r="B127">
        <v>25.999999999999989</v>
      </c>
      <c r="C127">
        <v>0.00012331245949376429</v>
      </c>
    </row>
    <row r="128" spans="1:3">
      <c r="A128">
        <v>1</v>
      </c>
      <c r="B128">
        <v>26.199999999999999</v>
      </c>
      <c r="C128">
        <v>0.00012427019873612351</v>
      </c>
    </row>
    <row r="129" spans="1:3">
      <c r="A129">
        <v>1</v>
      </c>
      <c r="B129">
        <v>26.399999999999999</v>
      </c>
      <c r="C129">
        <v>0.00012522815009305109</v>
      </c>
    </row>
    <row r="130" spans="1:3">
      <c r="A130">
        <v>1</v>
      </c>
      <c r="B130">
        <v>26.599999999999991</v>
      </c>
      <c r="C130">
        <v>0.0001261863152234913</v>
      </c>
    </row>
    <row r="131" spans="1:3">
      <c r="A131">
        <v>1</v>
      </c>
      <c r="B131">
        <v>26.79999999999999</v>
      </c>
      <c r="C131">
        <v>0.00012714469578730371</v>
      </c>
    </row>
    <row r="132" spans="1:3">
      <c r="A132">
        <v>1</v>
      </c>
      <c r="B132">
        <v>26.999999999999989</v>
      </c>
      <c r="C132">
        <v>0.0001281032934452707</v>
      </c>
    </row>
    <row r="133" spans="1:3">
      <c r="A133">
        <v>1</v>
      </c>
      <c r="B133">
        <v>27.199999999999999</v>
      </c>
      <c r="C133">
        <v>0.00012906210985910431</v>
      </c>
    </row>
    <row r="134" spans="1:3">
      <c r="A134">
        <v>1</v>
      </c>
      <c r="B134">
        <v>27.399999999999999</v>
      </c>
      <c r="C134">
        <v>0.0001300211466914533</v>
      </c>
    </row>
    <row r="135" spans="1:3">
      <c r="A135">
        <v>1</v>
      </c>
      <c r="B135">
        <v>27.599999999999991</v>
      </c>
      <c r="C135">
        <v>0.0001309804056059111</v>
      </c>
    </row>
    <row r="136" spans="1:3">
      <c r="A136">
        <v>1</v>
      </c>
      <c r="B136">
        <v>27.79999999999999</v>
      </c>
      <c r="C136">
        <v>0.000131939888267023</v>
      </c>
    </row>
    <row r="137" spans="1:3">
      <c r="A137">
        <v>1</v>
      </c>
      <c r="B137">
        <v>27.999999999999989</v>
      </c>
      <c r="C137">
        <v>0.00013289959634029251</v>
      </c>
    </row>
    <row r="138" spans="1:3">
      <c r="A138">
        <v>1</v>
      </c>
      <c r="B138">
        <v>28.199999999999999</v>
      </c>
      <c r="C138">
        <v>0.00013385953149218989</v>
      </c>
    </row>
    <row r="139" spans="1:3">
      <c r="A139">
        <v>1</v>
      </c>
      <c r="B139">
        <v>28.399999999999999</v>
      </c>
      <c r="C139">
        <v>0.00013481969539015889</v>
      </c>
    </row>
    <row r="140" spans="1:3">
      <c r="A140">
        <v>1</v>
      </c>
      <c r="B140">
        <v>28.599999999999991</v>
      </c>
      <c r="C140">
        <v>0.00013578008970262389</v>
      </c>
    </row>
    <row r="141" spans="1:3">
      <c r="A141">
        <v>1</v>
      </c>
      <c r="B141">
        <v>28.79999999999999</v>
      </c>
      <c r="C141">
        <v>0.0001367407160989975</v>
      </c>
    </row>
    <row r="142" spans="1:3">
      <c r="A142">
        <v>1</v>
      </c>
      <c r="B142">
        <v>28.999999999999989</v>
      </c>
      <c r="C142">
        <v>0.00013770157624968789</v>
      </c>
    </row>
    <row r="143" spans="1:3">
      <c r="A143">
        <v>1</v>
      </c>
      <c r="B143">
        <v>29.199999999999989</v>
      </c>
      <c r="C143">
        <v>0.00013866267182610609</v>
      </c>
    </row>
    <row r="144" spans="1:3">
      <c r="A144">
        <v>1</v>
      </c>
      <c r="B144">
        <v>29.399999999999999</v>
      </c>
      <c r="C144">
        <v>0.0001396240045006733</v>
      </c>
    </row>
    <row r="145" spans="1:3">
      <c r="A145">
        <v>1</v>
      </c>
      <c r="B145">
        <v>29.599999999999991</v>
      </c>
      <c r="C145">
        <v>0.0001405855759468283</v>
      </c>
    </row>
    <row r="146" spans="1:3">
      <c r="A146">
        <v>1</v>
      </c>
      <c r="B146">
        <v>29.79999999999999</v>
      </c>
      <c r="C146">
        <v>0.00014154738783903449</v>
      </c>
    </row>
    <row r="147" spans="1:3">
      <c r="A147">
        <v>1</v>
      </c>
      <c r="B147">
        <v>29.999999999999989</v>
      </c>
      <c r="C147">
        <v>0.00014250944185278811</v>
      </c>
    </row>
    <row r="148" spans="1:3">
      <c r="A148">
        <v>1</v>
      </c>
      <c r="B148">
        <v>30.199999999999989</v>
      </c>
      <c r="C148">
        <v>0.0001434717396646243</v>
      </c>
    </row>
    <row r="149" spans="1:3">
      <c r="A149">
        <v>1</v>
      </c>
      <c r="B149">
        <v>30.399999999999999</v>
      </c>
      <c r="C149">
        <v>0.00014443428295212601</v>
      </c>
    </row>
    <row r="150" spans="1:3">
      <c r="A150">
        <v>1</v>
      </c>
      <c r="B150">
        <v>30.599999999999991</v>
      </c>
      <c r="C150">
        <v>0.00014539707339393011</v>
      </c>
    </row>
    <row r="151" spans="1:3">
      <c r="A151">
        <v>1</v>
      </c>
      <c r="B151">
        <v>30.79999999999999</v>
      </c>
      <c r="C151">
        <v>0.00014636011266973571</v>
      </c>
    </row>
    <row r="152" spans="1:3">
      <c r="A152">
        <v>1</v>
      </c>
      <c r="B152">
        <v>30.999999999999989</v>
      </c>
      <c r="C152">
        <v>0.00014732340246031091</v>
      </c>
    </row>
    <row r="153" spans="1:3">
      <c r="A153">
        <v>1</v>
      </c>
      <c r="B153">
        <v>31.199999999999989</v>
      </c>
      <c r="C153">
        <v>0.00014828694444750059</v>
      </c>
    </row>
    <row r="154" spans="1:3">
      <c r="A154">
        <v>1</v>
      </c>
      <c r="B154">
        <v>31.399999999999991</v>
      </c>
      <c r="C154">
        <v>0.00014925074031423379</v>
      </c>
    </row>
    <row r="155" spans="1:3">
      <c r="A155">
        <v>1</v>
      </c>
      <c r="B155">
        <v>31.599999999999991</v>
      </c>
      <c r="C155">
        <v>0.00015021479174453121</v>
      </c>
    </row>
    <row r="156" spans="1:3">
      <c r="A156">
        <v>1</v>
      </c>
      <c r="B156">
        <v>31.79999999999999</v>
      </c>
      <c r="C156">
        <v>0.00015117910042351229</v>
      </c>
    </row>
    <row r="157" spans="1:3">
      <c r="A157">
        <v>1</v>
      </c>
      <c r="B157">
        <v>31.999999999999989</v>
      </c>
      <c r="C157">
        <v>0.00015214366803740329</v>
      </c>
    </row>
    <row r="158" spans="1:3">
      <c r="A158">
        <v>1</v>
      </c>
      <c r="B158">
        <v>32.199999999999989</v>
      </c>
      <c r="C158">
        <v>0.0001531084962735442</v>
      </c>
    </row>
    <row r="159" spans="1:3">
      <c r="A159">
        <v>1</v>
      </c>
      <c r="B159">
        <v>32.399999999999991</v>
      </c>
      <c r="C159">
        <v>0.00015407358682039649</v>
      </c>
    </row>
    <row r="160" spans="1:3">
      <c r="A160">
        <v>1</v>
      </c>
      <c r="B160">
        <v>32.599999999999987</v>
      </c>
      <c r="C160">
        <v>0.00015503894136755051</v>
      </c>
    </row>
    <row r="161" spans="1:3">
      <c r="A161">
        <v>1</v>
      </c>
      <c r="B161">
        <v>32.799999999999997</v>
      </c>
      <c r="C161">
        <v>0.00015600456160573301</v>
      </c>
    </row>
    <row r="162" spans="1:3">
      <c r="A162">
        <v>1</v>
      </c>
      <c r="B162">
        <v>32.999999999999993</v>
      </c>
      <c r="C162">
        <v>0.00015697044922681461</v>
      </c>
    </row>
    <row r="163" spans="1:3">
      <c r="A163">
        <v>1</v>
      </c>
      <c r="B163">
        <v>33.200000000000003</v>
      </c>
      <c r="C163">
        <v>0.00015793660592381759</v>
      </c>
    </row>
    <row r="164" spans="1:3">
      <c r="A164">
        <v>1</v>
      </c>
      <c r="B164">
        <v>33.399999999999991</v>
      </c>
      <c r="C164">
        <v>0.00015890303339092301</v>
      </c>
    </row>
    <row r="165" spans="1:3">
      <c r="A165">
        <v>1</v>
      </c>
      <c r="B165">
        <v>33.599999999999987</v>
      </c>
      <c r="C165">
        <v>0.00015986973332347799</v>
      </c>
    </row>
    <row r="166" spans="1:3">
      <c r="A166">
        <v>1</v>
      </c>
      <c r="B166">
        <v>33.79999999999999</v>
      </c>
      <c r="C166">
        <v>0.0001608367074180046</v>
      </c>
    </row>
    <row r="167" spans="1:3">
      <c r="A167">
        <v>1</v>
      </c>
      <c r="B167">
        <v>33.999999999999993</v>
      </c>
      <c r="C167">
        <v>0.0001618039573722057</v>
      </c>
    </row>
    <row r="168" spans="1:3">
      <c r="A168">
        <v>1</v>
      </c>
      <c r="B168">
        <v>34.200000000000003</v>
      </c>
      <c r="C168">
        <v>0.0001627714848849737</v>
      </c>
    </row>
    <row r="169" spans="1:3">
      <c r="A169">
        <v>1</v>
      </c>
      <c r="B169">
        <v>34.399999999999991</v>
      </c>
      <c r="C169">
        <v>0.00016373929165639721</v>
      </c>
    </row>
    <row r="170" spans="1:3">
      <c r="A170">
        <v>1</v>
      </c>
      <c r="B170">
        <v>34.599999999999987</v>
      </c>
      <c r="C170">
        <v>0.00016470737938776959</v>
      </c>
    </row>
    <row r="171" spans="1:3">
      <c r="A171">
        <v>1</v>
      </c>
      <c r="B171">
        <v>34.79999999999999</v>
      </c>
      <c r="C171">
        <v>0.00016567574978159611</v>
      </c>
    </row>
    <row r="172" spans="1:3">
      <c r="A172">
        <v>1</v>
      </c>
      <c r="B172">
        <v>34.999999999999993</v>
      </c>
      <c r="C172">
        <v>0.00016664440454160109</v>
      </c>
    </row>
    <row r="173" spans="1:3">
      <c r="A173">
        <v>1</v>
      </c>
      <c r="B173">
        <v>35.200000000000003</v>
      </c>
      <c r="C173">
        <v>0.00016761334537273621</v>
      </c>
    </row>
    <row r="174" spans="1:3">
      <c r="A174">
        <v>1</v>
      </c>
      <c r="B174">
        <v>35.399999999999991</v>
      </c>
      <c r="C174">
        <v>0.00016858257398118801</v>
      </c>
    </row>
    <row r="175" spans="1:3">
      <c r="A175">
        <v>1</v>
      </c>
      <c r="B175">
        <v>35.599999999999987</v>
      </c>
      <c r="C175">
        <v>0.0001695520920743848</v>
      </c>
    </row>
    <row r="176" spans="1:3">
      <c r="A176">
        <v>1</v>
      </c>
      <c r="B176">
        <v>35.79999999999999</v>
      </c>
      <c r="C176">
        <v>0.00017052190136100529</v>
      </c>
    </row>
    <row r="177" spans="1:3">
      <c r="A177">
        <v>1</v>
      </c>
      <c r="B177">
        <v>35.999999999999993</v>
      </c>
      <c r="C177">
        <v>0.0001714920035509859</v>
      </c>
    </row>
    <row r="178" spans="1:3">
      <c r="A178">
        <v>1</v>
      </c>
      <c r="B178">
        <v>36.199999999999989</v>
      </c>
      <c r="C178">
        <v>0.0001724624003555278</v>
      </c>
    </row>
    <row r="179" spans="1:3">
      <c r="A179">
        <v>1</v>
      </c>
      <c r="B179">
        <v>36.399999999999991</v>
      </c>
      <c r="C179">
        <v>0.00017343309348710591</v>
      </c>
    </row>
    <row r="180" spans="1:3">
      <c r="A180">
        <v>1</v>
      </c>
      <c r="B180">
        <v>36.599999999999987</v>
      </c>
      <c r="C180">
        <v>0.00017440408465947479</v>
      </c>
    </row>
    <row r="181" spans="1:3">
      <c r="A181">
        <v>1</v>
      </c>
      <c r="B181">
        <v>36.79999999999999</v>
      </c>
      <c r="C181">
        <v>0.00017537537558767819</v>
      </c>
    </row>
    <row r="182" spans="1:3">
      <c r="A182">
        <v>1</v>
      </c>
      <c r="B182">
        <v>36.999999999999993</v>
      </c>
      <c r="C182">
        <v>0.00017634696798805521</v>
      </c>
    </row>
    <row r="183" spans="1:3">
      <c r="A183">
        <v>1</v>
      </c>
      <c r="B183">
        <v>37.199999999999989</v>
      </c>
      <c r="C183">
        <v>0.00017731886357824921</v>
      </c>
    </row>
    <row r="184" spans="1:3">
      <c r="A184">
        <v>1</v>
      </c>
      <c r="B184">
        <v>37.399999999999991</v>
      </c>
      <c r="C184">
        <v>0.0001782910640772145</v>
      </c>
    </row>
    <row r="185" spans="1:3">
      <c r="A185">
        <v>1</v>
      </c>
      <c r="B185">
        <v>37.599999999999987</v>
      </c>
      <c r="C185">
        <v>0.00017926357120522511</v>
      </c>
    </row>
    <row r="186" spans="1:3">
      <c r="A186">
        <v>1</v>
      </c>
      <c r="B186">
        <v>37.79999999999999</v>
      </c>
      <c r="C186">
        <v>0.0001802363866838816</v>
      </c>
    </row>
    <row r="187" spans="1:3">
      <c r="A187">
        <v>1</v>
      </c>
      <c r="B187">
        <v>37.999999999999993</v>
      </c>
      <c r="C187">
        <v>0.00018120951223611921</v>
      </c>
    </row>
    <row r="188" spans="1:3">
      <c r="A188">
        <v>1</v>
      </c>
      <c r="B188">
        <v>38.199999999999989</v>
      </c>
      <c r="C188">
        <v>0.00018218294958621581</v>
      </c>
    </row>
    <row r="189" spans="1:3">
      <c r="A189">
        <v>1</v>
      </c>
      <c r="B189">
        <v>38.399999999999991</v>
      </c>
      <c r="C189">
        <v>0.0001831567004597995</v>
      </c>
    </row>
    <row r="190" spans="1:3">
      <c r="A190">
        <v>1</v>
      </c>
      <c r="B190">
        <v>38.599999999999987</v>
      </c>
      <c r="C190">
        <v>0.00018413076658385611</v>
      </c>
    </row>
    <row r="191" spans="1:3">
      <c r="A191">
        <v>1</v>
      </c>
      <c r="B191">
        <v>38.79999999999999</v>
      </c>
      <c r="C191">
        <v>0.00018510514968673769</v>
      </c>
    </row>
    <row r="192" spans="1:3">
      <c r="A192">
        <v>1</v>
      </c>
      <c r="B192">
        <v>38.999999999999993</v>
      </c>
      <c r="C192">
        <v>0.0001860798514981696</v>
      </c>
    </row>
    <row r="193" spans="1:3">
      <c r="A193">
        <v>1</v>
      </c>
      <c r="B193">
        <v>39.199999999999989</v>
      </c>
      <c r="C193">
        <v>0.00018705487374925849</v>
      </c>
    </row>
    <row r="194" spans="1:3">
      <c r="A194">
        <v>1</v>
      </c>
      <c r="B194">
        <v>39.399999999999991</v>
      </c>
      <c r="C194">
        <v>0.00018803021817250079</v>
      </c>
    </row>
    <row r="195" spans="1:3">
      <c r="A195">
        <v>1</v>
      </c>
      <c r="B195">
        <v>39.599999999999987</v>
      </c>
      <c r="C195">
        <v>0.00018900588650178979</v>
      </c>
    </row>
    <row r="196" spans="1:3">
      <c r="A196">
        <v>1</v>
      </c>
      <c r="B196">
        <v>39.79999999999999</v>
      </c>
      <c r="C196">
        <v>0.00018998188047242331</v>
      </c>
    </row>
    <row r="197" spans="1:3">
      <c r="A197">
        <v>1</v>
      </c>
      <c r="B197">
        <v>39.999999999999993</v>
      </c>
      <c r="C197">
        <v>0.00019095820182111269</v>
      </c>
    </row>
    <row r="198" spans="1:3">
      <c r="A198">
        <v>1</v>
      </c>
      <c r="B198">
        <v>40.199999999999989</v>
      </c>
      <c r="C198">
        <v>0.0001919348522859898</v>
      </c>
    </row>
    <row r="199" spans="1:3">
      <c r="A199">
        <v>1</v>
      </c>
      <c r="B199">
        <v>40.399999999999991</v>
      </c>
      <c r="C199">
        <v>0.00019291183360661441</v>
      </c>
    </row>
    <row r="200" spans="1:3">
      <c r="A200">
        <v>1</v>
      </c>
      <c r="B200">
        <v>40.599999999999987</v>
      </c>
      <c r="C200">
        <v>0.00019388914752398401</v>
      </c>
    </row>
    <row r="201" spans="1:3">
      <c r="A201">
        <v>1</v>
      </c>
      <c r="B201">
        <v>40.79999999999999</v>
      </c>
      <c r="C201">
        <v>0.00019486679578053939</v>
      </c>
    </row>
    <row r="202" spans="1:3">
      <c r="A202">
        <v>1</v>
      </c>
      <c r="B202">
        <v>40.999999999999993</v>
      </c>
      <c r="C202">
        <v>0.0001958447801201746</v>
      </c>
    </row>
    <row r="203" spans="1:3">
      <c r="A203">
        <v>1</v>
      </c>
      <c r="B203">
        <v>41.199999999999989</v>
      </c>
      <c r="C203">
        <v>0.00019682310228824289</v>
      </c>
    </row>
    <row r="204" spans="1:3">
      <c r="A204">
        <v>1</v>
      </c>
      <c r="B204">
        <v>41.399999999999991</v>
      </c>
      <c r="C204">
        <v>0.00019780176403156691</v>
      </c>
    </row>
    <row r="205" spans="1:3">
      <c r="A205">
        <v>1</v>
      </c>
      <c r="B205">
        <v>41.599999999999987</v>
      </c>
      <c r="C205">
        <v>0.0001987807670984443</v>
      </c>
    </row>
    <row r="206" spans="1:3">
      <c r="A206">
        <v>1</v>
      </c>
      <c r="B206">
        <v>41.79999999999999</v>
      </c>
      <c r="C206">
        <v>0.0001997601132386579</v>
      </c>
    </row>
    <row r="207" spans="1:3">
      <c r="A207">
        <v>1</v>
      </c>
      <c r="B207">
        <v>41.999999999999993</v>
      </c>
      <c r="C207">
        <v>0.00020073980420348209</v>
      </c>
    </row>
    <row r="208" spans="1:3">
      <c r="A208">
        <v>1</v>
      </c>
      <c r="B208">
        <v>42.199999999999989</v>
      </c>
      <c r="C208">
        <v>0.00020171984174569129</v>
      </c>
    </row>
    <row r="209" spans="1:3">
      <c r="A209">
        <v>1</v>
      </c>
      <c r="B209">
        <v>42.399999999999991</v>
      </c>
      <c r="C209">
        <v>0.00020270022761956891</v>
      </c>
    </row>
    <row r="210" spans="1:3">
      <c r="A210">
        <v>1</v>
      </c>
      <c r="B210">
        <v>42.599999999999987</v>
      </c>
      <c r="C210">
        <v>0.0002036809635809132</v>
      </c>
    </row>
    <row r="211" spans="1:3">
      <c r="A211">
        <v>1</v>
      </c>
      <c r="B211">
        <v>42.79999999999999</v>
      </c>
      <c r="C211">
        <v>0.00020466205138704749</v>
      </c>
    </row>
    <row r="212" spans="1:3">
      <c r="A212">
        <v>1</v>
      </c>
      <c r="B212">
        <v>42.999999999999993</v>
      </c>
      <c r="C212">
        <v>0.00020564349279682731</v>
      </c>
    </row>
    <row r="213" spans="1:3">
      <c r="A213">
        <v>1</v>
      </c>
      <c r="B213">
        <v>43.199999999999989</v>
      </c>
      <c r="C213">
        <v>0.00020662528957064811</v>
      </c>
    </row>
    <row r="214" spans="1:3">
      <c r="A214">
        <v>1</v>
      </c>
      <c r="B214">
        <v>43.399999999999991</v>
      </c>
      <c r="C214">
        <v>0.0002076074434704541</v>
      </c>
    </row>
    <row r="215" spans="1:3">
      <c r="A215">
        <v>1</v>
      </c>
      <c r="B215">
        <v>43.599999999999987</v>
      </c>
      <c r="C215">
        <v>0.0002085899562597458</v>
      </c>
    </row>
    <row r="216" spans="1:3">
      <c r="A216">
        <v>1</v>
      </c>
      <c r="B216">
        <v>43.79999999999999</v>
      </c>
      <c r="C216">
        <v>0.000209572829703588</v>
      </c>
    </row>
    <row r="217" spans="1:3">
      <c r="A217">
        <v>1</v>
      </c>
      <c r="B217">
        <v>43.999999999999993</v>
      </c>
      <c r="C217">
        <v>0.0002105560655686186</v>
      </c>
    </row>
    <row r="218" spans="1:3">
      <c r="A218">
        <v>1</v>
      </c>
      <c r="B218">
        <v>44.199999999999989</v>
      </c>
      <c r="C218">
        <v>0.00021153966562305571</v>
      </c>
    </row>
    <row r="219" spans="1:3">
      <c r="A219">
        <v>1</v>
      </c>
      <c r="B219">
        <v>44.399999999999991</v>
      </c>
      <c r="C219">
        <v>0.00021252363163670729</v>
      </c>
    </row>
    <row r="220" spans="1:3">
      <c r="A220">
        <v>1</v>
      </c>
      <c r="B220">
        <v>44.599999999999987</v>
      </c>
      <c r="C220">
        <v>0.00021350796538097729</v>
      </c>
    </row>
    <row r="221" spans="1:3">
      <c r="A221">
        <v>1</v>
      </c>
      <c r="B221">
        <v>44.79999999999999</v>
      </c>
      <c r="C221">
        <v>0.0002144926686288754</v>
      </c>
    </row>
    <row r="222" spans="1:3">
      <c r="A222">
        <v>1</v>
      </c>
      <c r="B222">
        <v>44.999999999999993</v>
      </c>
      <c r="C222">
        <v>0.0002154777431550249</v>
      </c>
    </row>
    <row r="223" spans="1:3">
      <c r="A223">
        <v>1</v>
      </c>
      <c r="B223">
        <v>45.199999999999989</v>
      </c>
      <c r="C223">
        <v>0.0002164631907356703</v>
      </c>
    </row>
    <row r="224" spans="1:3">
      <c r="A224">
        <v>1</v>
      </c>
      <c r="B224">
        <v>45.399999999999991</v>
      </c>
      <c r="C224">
        <v>0.00021744901314868609</v>
      </c>
    </row>
    <row r="225" spans="1:3">
      <c r="A225">
        <v>1</v>
      </c>
      <c r="B225">
        <v>45.599999999999987</v>
      </c>
      <c r="C225">
        <v>0.00021843521217358451</v>
      </c>
    </row>
    <row r="226" spans="1:3">
      <c r="A226">
        <v>1</v>
      </c>
      <c r="B226">
        <v>45.79999999999999</v>
      </c>
      <c r="C226">
        <v>0.00021942178959152449</v>
      </c>
    </row>
    <row r="227" spans="1:3">
      <c r="A227">
        <v>1</v>
      </c>
      <c r="B227">
        <v>45.999999999999993</v>
      </c>
      <c r="C227">
        <v>0.000220408747185319</v>
      </c>
    </row>
    <row r="228" spans="1:3">
      <c r="A228">
        <v>1</v>
      </c>
      <c r="B228">
        <v>46.199999999999989</v>
      </c>
      <c r="C228">
        <v>0.00022139608673944389</v>
      </c>
    </row>
    <row r="229" spans="1:3">
      <c r="A229">
        <v>1</v>
      </c>
      <c r="B229">
        <v>46.399999999999991</v>
      </c>
      <c r="C229">
        <v>0.0002223838100400461</v>
      </c>
    </row>
    <row r="230" spans="1:3">
      <c r="A230">
        <v>1</v>
      </c>
      <c r="B230">
        <v>46.599999999999987</v>
      </c>
      <c r="C230">
        <v>0.0002233719188749517</v>
      </c>
    </row>
    <row r="231" spans="1:3">
      <c r="A231">
        <v>1</v>
      </c>
      <c r="B231">
        <v>46.79999999999999</v>
      </c>
      <c r="C231">
        <v>0.00022436041503367439</v>
      </c>
    </row>
    <row r="232" spans="1:3">
      <c r="A232">
        <v>1</v>
      </c>
      <c r="B232">
        <v>46.999999999999993</v>
      </c>
      <c r="C232">
        <v>0.00022534930030742369</v>
      </c>
    </row>
    <row r="233" spans="1:3">
      <c r="A233">
        <v>1</v>
      </c>
      <c r="B233">
        <v>47.199999999999989</v>
      </c>
      <c r="C233">
        <v>0.0002263385764891135</v>
      </c>
    </row>
    <row r="234" spans="1:3">
      <c r="A234">
        <v>1</v>
      </c>
      <c r="B234">
        <v>47.399999999999991</v>
      </c>
      <c r="C234">
        <v>0.0002273282453733702</v>
      </c>
    </row>
    <row r="235" spans="1:3">
      <c r="A235">
        <v>1</v>
      </c>
      <c r="B235">
        <v>47.599999999999987</v>
      </c>
      <c r="C235">
        <v>0.00022831830875654101</v>
      </c>
    </row>
    <row r="236" spans="1:3">
      <c r="A236">
        <v>1</v>
      </c>
      <c r="B236">
        <v>47.79999999999999</v>
      </c>
      <c r="C236">
        <v>0.00022930876843670219</v>
      </c>
    </row>
    <row r="237" spans="1:3">
      <c r="A237">
        <v>1</v>
      </c>
      <c r="B237">
        <v>47.999999999999993</v>
      </c>
      <c r="C237">
        <v>0.00023029962621366829</v>
      </c>
    </row>
    <row r="238" spans="1:3">
      <c r="A238">
        <v>1</v>
      </c>
      <c r="B238">
        <v>48.199999999999989</v>
      </c>
      <c r="C238">
        <v>0.0002312908838889992</v>
      </c>
    </row>
    <row r="239" spans="1:3">
      <c r="A239">
        <v>1</v>
      </c>
      <c r="B239">
        <v>48.399999999999991</v>
      </c>
      <c r="C239">
        <v>0.00023228254326601011</v>
      </c>
    </row>
    <row r="240" spans="1:3">
      <c r="A240">
        <v>1</v>
      </c>
      <c r="B240">
        <v>48.599999999999987</v>
      </c>
      <c r="C240">
        <v>0.00023327460614977789</v>
      </c>
    </row>
    <row r="241" spans="1:3">
      <c r="A241">
        <v>1</v>
      </c>
      <c r="B241">
        <v>48.79999999999999</v>
      </c>
      <c r="C241">
        <v>0.00023426707434715181</v>
      </c>
    </row>
    <row r="242" spans="1:3">
      <c r="A242">
        <v>1</v>
      </c>
      <c r="B242">
        <v>48.999999999999993</v>
      </c>
      <c r="C242">
        <v>0.0002352599496667603</v>
      </c>
    </row>
    <row r="243" spans="1:3">
      <c r="A243">
        <v>1</v>
      </c>
      <c r="B243">
        <v>49.199999999999989</v>
      </c>
      <c r="C243">
        <v>0.0002362532339190204</v>
      </c>
    </row>
    <row r="244" spans="1:3">
      <c r="A244">
        <v>1</v>
      </c>
      <c r="B244">
        <v>49.399999999999991</v>
      </c>
      <c r="C244">
        <v>0.00023724692891614581</v>
      </c>
    </row>
    <row r="245" spans="1:3">
      <c r="A245">
        <v>1</v>
      </c>
      <c r="B245">
        <v>49.599999999999987</v>
      </c>
      <c r="C245">
        <v>0.00023824103647215509</v>
      </c>
    </row>
    <row r="246" spans="1:3">
      <c r="A246">
        <v>1</v>
      </c>
      <c r="B246">
        <v>49.79999999999999</v>
      </c>
      <c r="C246">
        <v>0.000239235558402881</v>
      </c>
    </row>
    <row r="247" spans="1:3">
      <c r="A247">
        <v>1</v>
      </c>
      <c r="B247">
        <v>49.999999999999993</v>
      </c>
      <c r="C247">
        <v>0.00024023049652597821</v>
      </c>
    </row>
    <row r="248" spans="1:3">
      <c r="A248">
        <v>1</v>
      </c>
      <c r="B248">
        <v>50.199999999999989</v>
      </c>
      <c r="C248">
        <v>0.00024122585266093239</v>
      </c>
    </row>
    <row r="249" spans="1:3">
      <c r="A249">
        <v>1</v>
      </c>
      <c r="B249">
        <v>50.399999999999991</v>
      </c>
      <c r="C249">
        <v>0.00024222162862906879</v>
      </c>
    </row>
    <row r="250" spans="1:3">
      <c r="A250">
        <v>1</v>
      </c>
      <c r="B250">
        <v>50.599999999999987</v>
      </c>
      <c r="C250">
        <v>0.00024321782625356001</v>
      </c>
    </row>
    <row r="251" spans="1:3">
      <c r="A251">
        <v>1</v>
      </c>
      <c r="B251">
        <v>50.79999999999999</v>
      </c>
      <c r="C251">
        <v>0.0002442144473594356</v>
      </c>
    </row>
    <row r="252" spans="1:3">
      <c r="A252">
        <v>1</v>
      </c>
      <c r="B252">
        <v>50.999999999999993</v>
      </c>
      <c r="C252">
        <v>0.00024521149377359022</v>
      </c>
    </row>
    <row r="253" spans="1:3">
      <c r="A253">
        <v>1</v>
      </c>
      <c r="B253">
        <v>51.199999999999989</v>
      </c>
      <c r="C253">
        <v>0.00024620896732479219</v>
      </c>
    </row>
    <row r="254" spans="1:3">
      <c r="A254">
        <v>1</v>
      </c>
      <c r="B254">
        <v>51.399999999999991</v>
      </c>
      <c r="C254">
        <v>0.00024720686984369239</v>
      </c>
    </row>
    <row r="255" spans="1:3">
      <c r="A255">
        <v>1</v>
      </c>
      <c r="B255">
        <v>51.599999999999987</v>
      </c>
      <c r="C255">
        <v>0.00024820520316283263</v>
      </c>
    </row>
    <row r="256" spans="1:3">
      <c r="A256">
        <v>1</v>
      </c>
      <c r="B256">
        <v>51.79999999999999</v>
      </c>
      <c r="C256">
        <v>0.00024920396911665442</v>
      </c>
    </row>
    <row r="257" spans="1:3">
      <c r="A257">
        <v>1</v>
      </c>
      <c r="B257">
        <v>51.999999999999993</v>
      </c>
      <c r="C257">
        <v>0.0002502031695415073</v>
      </c>
    </row>
    <row r="258" spans="1:3">
      <c r="A258">
        <v>1</v>
      </c>
      <c r="B258">
        <v>52.199999999999989</v>
      </c>
      <c r="C258">
        <v>0.00025120280627565839</v>
      </c>
    </row>
    <row r="259" spans="1:3">
      <c r="A259">
        <v>1</v>
      </c>
      <c r="B259">
        <v>52.399999999999991</v>
      </c>
      <c r="C259">
        <v>0.00025220288115930078</v>
      </c>
    </row>
    <row r="260" spans="1:3">
      <c r="A260">
        <v>1</v>
      </c>
      <c r="B260">
        <v>52.599999999999987</v>
      </c>
      <c r="C260">
        <v>0.00025320339603456177</v>
      </c>
    </row>
    <row r="261" spans="1:3">
      <c r="A261">
        <v>1</v>
      </c>
      <c r="B261">
        <v>52.79999999999999</v>
      </c>
      <c r="C261">
        <v>0.00025420435274551157</v>
      </c>
    </row>
    <row r="262" spans="1:3">
      <c r="A262">
        <v>1</v>
      </c>
      <c r="B262">
        <v>52.999999999999993</v>
      </c>
      <c r="C262">
        <v>0.00025520575313817308</v>
      </c>
    </row>
    <row r="263" spans="1:3">
      <c r="A263">
        <v>1</v>
      </c>
      <c r="B263">
        <v>53.199999999999989</v>
      </c>
      <c r="C263">
        <v>0.00025620759906053002</v>
      </c>
    </row>
    <row r="264" spans="1:3">
      <c r="A264">
        <v>1</v>
      </c>
      <c r="B264">
        <v>53.399999999999991</v>
      </c>
      <c r="C264">
        <v>0.00025720989236253521</v>
      </c>
    </row>
    <row r="265" spans="1:3">
      <c r="A265">
        <v>1</v>
      </c>
      <c r="B265">
        <v>53.599999999999987</v>
      </c>
      <c r="C265">
        <v>0.00025821263489612001</v>
      </c>
    </row>
    <row r="266" spans="1:3">
      <c r="A266">
        <v>1</v>
      </c>
      <c r="B266">
        <v>53.79999999999999</v>
      </c>
      <c r="C266">
        <v>0.00025921582851520358</v>
      </c>
    </row>
    <row r="267" spans="1:3">
      <c r="A267">
        <v>1</v>
      </c>
      <c r="B267">
        <v>53.999999999999993</v>
      </c>
      <c r="C267">
        <v>0.0002602194750757009</v>
      </c>
    </row>
    <row r="268" spans="1:3">
      <c r="A268">
        <v>1</v>
      </c>
      <c r="B268">
        <v>54.199999999999989</v>
      </c>
      <c r="C268">
        <v>0.00026122357643553162</v>
      </c>
    </row>
    <row r="269" spans="1:3">
      <c r="A269">
        <v>1</v>
      </c>
      <c r="B269">
        <v>54.399999999999991</v>
      </c>
      <c r="C269">
        <v>0.00026222813445462949</v>
      </c>
    </row>
    <row r="270" spans="1:3">
      <c r="A270">
        <v>1</v>
      </c>
      <c r="B270">
        <v>54.599999999999987</v>
      </c>
      <c r="C270">
        <v>0.00026323315099495111</v>
      </c>
    </row>
    <row r="271" spans="1:3">
      <c r="A271">
        <v>1</v>
      </c>
      <c r="B271">
        <v>54.79999999999999</v>
      </c>
      <c r="C271">
        <v>0.00026423862792048452</v>
      </c>
    </row>
    <row r="272" spans="1:3">
      <c r="A272">
        <v>1</v>
      </c>
      <c r="B272">
        <v>54.999999999999993</v>
      </c>
      <c r="C272">
        <v>0.00026524456709725851</v>
      </c>
    </row>
    <row r="273" spans="1:3">
      <c r="A273">
        <v>1</v>
      </c>
      <c r="B273">
        <v>55.199999999999989</v>
      </c>
      <c r="C273">
        <v>0.00026625097039335128</v>
      </c>
    </row>
    <row r="274" spans="1:3">
      <c r="A274">
        <v>1</v>
      </c>
      <c r="B274">
        <v>55.399999999999991</v>
      </c>
      <c r="C274">
        <v>0.00026725783967889989</v>
      </c>
    </row>
    <row r="275" spans="1:3">
      <c r="A275">
        <v>1</v>
      </c>
      <c r="B275">
        <v>55.599999999999987</v>
      </c>
      <c r="C275">
        <v>0.0002682651768261084</v>
      </c>
    </row>
    <row r="276" spans="1:3">
      <c r="A276">
        <v>1</v>
      </c>
      <c r="B276">
        <v>55.79999999999999</v>
      </c>
      <c r="C276">
        <v>0.00026927298370925748</v>
      </c>
    </row>
    <row r="277" spans="1:3">
      <c r="A277">
        <v>1</v>
      </c>
      <c r="B277">
        <v>55.999999999999993</v>
      </c>
      <c r="C277">
        <v>0.00027028126220471327</v>
      </c>
    </row>
    <row r="278" spans="1:3">
      <c r="A278">
        <v>1</v>
      </c>
      <c r="B278">
        <v>56.199999999999989</v>
      </c>
      <c r="C278">
        <v>0.00027129001419093709</v>
      </c>
    </row>
    <row r="279" spans="1:3">
      <c r="A279">
        <v>1</v>
      </c>
      <c r="B279">
        <v>56.399999999999977</v>
      </c>
      <c r="C279">
        <v>0.00027229924154849262</v>
      </c>
    </row>
    <row r="280" spans="1:3">
      <c r="A280">
        <v>1</v>
      </c>
      <c r="B280">
        <v>56.599999999999987</v>
      </c>
      <c r="C280">
        <v>0.0002733089461600572</v>
      </c>
    </row>
    <row r="281" spans="1:3">
      <c r="A281">
        <v>1</v>
      </c>
      <c r="B281">
        <v>56.79999999999999</v>
      </c>
      <c r="C281">
        <v>0.00027431912991042961</v>
      </c>
    </row>
    <row r="282" spans="1:3">
      <c r="A282">
        <v>1</v>
      </c>
      <c r="B282">
        <v>56.999999999999993</v>
      </c>
      <c r="C282">
        <v>0.00027532979468653928</v>
      </c>
    </row>
    <row r="283" spans="1:3">
      <c r="A283">
        <v>1</v>
      </c>
      <c r="B283">
        <v>57.199999999999989</v>
      </c>
      <c r="C283">
        <v>0.00027634094237745577</v>
      </c>
    </row>
    <row r="284" spans="1:3">
      <c r="A284">
        <v>1</v>
      </c>
      <c r="B284">
        <v>57.399999999999977</v>
      </c>
      <c r="C284">
        <v>0.00027735257487439822</v>
      </c>
    </row>
    <row r="285" spans="1:3">
      <c r="A285">
        <v>1</v>
      </c>
      <c r="B285">
        <v>57.599999999999987</v>
      </c>
      <c r="C285">
        <v>0.00027836469407074258</v>
      </c>
    </row>
    <row r="286" spans="1:3">
      <c r="A286">
        <v>1</v>
      </c>
      <c r="B286">
        <v>57.79999999999999</v>
      </c>
      <c r="C286">
        <v>0.00027937730186203399</v>
      </c>
    </row>
    <row r="287" spans="1:3">
      <c r="A287">
        <v>1</v>
      </c>
      <c r="B287">
        <v>57.999999999999993</v>
      </c>
      <c r="C287">
        <v>0.00028039040014599332</v>
      </c>
    </row>
    <row r="288" spans="1:3">
      <c r="A288">
        <v>1</v>
      </c>
      <c r="B288">
        <v>58.199999999999989</v>
      </c>
      <c r="C288">
        <v>0.00028140399082252722</v>
      </c>
    </row>
    <row r="289" spans="1:3">
      <c r="A289">
        <v>1</v>
      </c>
      <c r="B289">
        <v>58.399999999999977</v>
      </c>
      <c r="C289">
        <v>0.0002824180757937376</v>
      </c>
    </row>
    <row r="290" spans="1:3">
      <c r="A290">
        <v>1</v>
      </c>
      <c r="B290">
        <v>58.599999999999987</v>
      </c>
      <c r="C290">
        <v>0.00028343265696393119</v>
      </c>
    </row>
    <row r="291" spans="1:3">
      <c r="A291">
        <v>1</v>
      </c>
      <c r="B291">
        <v>58.79999999999999</v>
      </c>
      <c r="C291">
        <v>0.00028444773623962732</v>
      </c>
    </row>
    <row r="292" spans="1:3">
      <c r="A292">
        <v>1</v>
      </c>
      <c r="B292">
        <v>58.999999999999993</v>
      </c>
      <c r="C292">
        <v>0.0002854633155295689</v>
      </c>
    </row>
    <row r="293" spans="1:3">
      <c r="A293">
        <v>1</v>
      </c>
      <c r="B293">
        <v>59.199999999999989</v>
      </c>
      <c r="C293">
        <v>0.00028647939674473122</v>
      </c>
    </row>
    <row r="294" spans="1:3">
      <c r="A294">
        <v>1</v>
      </c>
      <c r="B294">
        <v>59.399999999999977</v>
      </c>
      <c r="C294">
        <v>0.00028749598179833032</v>
      </c>
    </row>
    <row r="295" spans="1:3">
      <c r="A295">
        <v>1</v>
      </c>
      <c r="B295">
        <v>59.599999999999987</v>
      </c>
      <c r="C295">
        <v>0.00028851307260583362</v>
      </c>
    </row>
    <row r="296" spans="1:3">
      <c r="A296">
        <v>1</v>
      </c>
      <c r="B296">
        <v>59.79999999999999</v>
      </c>
      <c r="C296">
        <v>0.00028953067108496887</v>
      </c>
    </row>
    <row r="297" spans="1:3">
      <c r="A297">
        <v>1</v>
      </c>
      <c r="B297">
        <v>59.999999999999993</v>
      </c>
      <c r="C297">
        <v>0.00029054877915573332</v>
      </c>
    </row>
    <row r="298" spans="1:3">
      <c r="A298">
        <v>1</v>
      </c>
      <c r="B298">
        <v>60.199999999999989</v>
      </c>
      <c r="C298">
        <v>0.00029156739874040301</v>
      </c>
    </row>
    <row r="299" spans="1:3">
      <c r="A299">
        <v>1</v>
      </c>
      <c r="B299">
        <v>60.399999999999977</v>
      </c>
      <c r="C299">
        <v>0.00029258653176354239</v>
      </c>
    </row>
    <row r="300" spans="1:3">
      <c r="A300">
        <v>1</v>
      </c>
      <c r="B300">
        <v>60.599999999999987</v>
      </c>
      <c r="C300">
        <v>0.00029360618015201448</v>
      </c>
    </row>
    <row r="301" spans="1:3">
      <c r="A301">
        <v>1</v>
      </c>
      <c r="B301">
        <v>60.79999999999999</v>
      </c>
      <c r="C301">
        <v>0.00029462634583498888</v>
      </c>
    </row>
    <row r="302" spans="1:3">
      <c r="A302">
        <v>1</v>
      </c>
      <c r="B302">
        <v>60.999999999999993</v>
      </c>
      <c r="C302">
        <v>0.00029564703074395221</v>
      </c>
    </row>
    <row r="303" spans="1:3">
      <c r="A303">
        <v>1</v>
      </c>
      <c r="B303">
        <v>61.199999999999989</v>
      </c>
      <c r="C303">
        <v>0.00029666823681271759</v>
      </c>
    </row>
    <row r="304" spans="1:3">
      <c r="A304">
        <v>1</v>
      </c>
      <c r="B304">
        <v>61.399999999999977</v>
      </c>
      <c r="C304">
        <v>0.0002976899659774338</v>
      </c>
    </row>
    <row r="305" spans="1:3">
      <c r="A305">
        <v>1</v>
      </c>
      <c r="B305">
        <v>61.599999999999987</v>
      </c>
      <c r="C305">
        <v>0.00029871222017659502</v>
      </c>
    </row>
    <row r="306" spans="1:3">
      <c r="A306">
        <v>1</v>
      </c>
      <c r="B306">
        <v>61.799999999999983</v>
      </c>
      <c r="C306">
        <v>0.00029973500135105032</v>
      </c>
    </row>
    <row r="307" spans="1:3">
      <c r="A307">
        <v>1</v>
      </c>
      <c r="B307">
        <v>61.999999999999993</v>
      </c>
      <c r="C307">
        <v>0.00030075831144401341</v>
      </c>
    </row>
    <row r="308" spans="1:3">
      <c r="A308">
        <v>1</v>
      </c>
      <c r="B308">
        <v>62.199999999999989</v>
      </c>
      <c r="C308">
        <v>0.00030178215240107218</v>
      </c>
    </row>
    <row r="309" spans="1:3">
      <c r="A309">
        <v>1</v>
      </c>
      <c r="B309">
        <v>62.399999999999977</v>
      </c>
      <c r="C309">
        <v>0.00030280652617019799</v>
      </c>
    </row>
    <row r="310" spans="1:3">
      <c r="A310">
        <v>1</v>
      </c>
      <c r="B310">
        <v>62.599999999999987</v>
      </c>
      <c r="C310">
        <v>0.00030383143470175589</v>
      </c>
    </row>
    <row r="311" spans="1:3">
      <c r="A311">
        <v>1</v>
      </c>
      <c r="B311">
        <v>62.799999999999983</v>
      </c>
      <c r="C311">
        <v>0.00030485687994851368</v>
      </c>
    </row>
    <row r="312" spans="1:3">
      <c r="A312">
        <v>1</v>
      </c>
      <c r="B312">
        <v>62.999999999999993</v>
      </c>
      <c r="C312">
        <v>0.00030588286386565181</v>
      </c>
    </row>
    <row r="313" spans="1:3">
      <c r="A313">
        <v>1</v>
      </c>
      <c r="B313">
        <v>63.199999999999989</v>
      </c>
      <c r="C313">
        <v>0.00030690938841077339</v>
      </c>
    </row>
    <row r="314" spans="1:3">
      <c r="A314">
        <v>1</v>
      </c>
      <c r="B314">
        <v>63.399999999999977</v>
      </c>
      <c r="C314">
        <v>0.00030793645554391382</v>
      </c>
    </row>
    <row r="315" spans="1:3">
      <c r="A315">
        <v>1</v>
      </c>
      <c r="B315">
        <v>63.599999999999987</v>
      </c>
      <c r="C315">
        <v>0.00030896406722754992</v>
      </c>
    </row>
    <row r="316" spans="1:3">
      <c r="A316">
        <v>1</v>
      </c>
      <c r="B316">
        <v>63.799999999999983</v>
      </c>
      <c r="C316">
        <v>0.00030999222542661041</v>
      </c>
    </row>
    <row r="317" spans="1:3">
      <c r="A317">
        <v>1</v>
      </c>
      <c r="B317">
        <v>63.999999999999993</v>
      </c>
      <c r="C317">
        <v>0.0003110209321084853</v>
      </c>
    </row>
    <row r="318" spans="1:3">
      <c r="A318">
        <v>1</v>
      </c>
      <c r="B318">
        <v>64.199999999999989</v>
      </c>
      <c r="C318">
        <v>0.00031205018924303641</v>
      </c>
    </row>
    <row r="319" spans="1:3">
      <c r="A319">
        <v>1</v>
      </c>
      <c r="B319">
        <v>64.399999999999977</v>
      </c>
      <c r="C319">
        <v>0.00031307999880260553</v>
      </c>
    </row>
    <row r="320" spans="1:3">
      <c r="A320">
        <v>1</v>
      </c>
      <c r="B320">
        <v>64.599999999999994</v>
      </c>
      <c r="C320">
        <v>0.0003141103627620263</v>
      </c>
    </row>
    <row r="321" spans="1:3">
      <c r="A321">
        <v>1</v>
      </c>
      <c r="B321">
        <v>64.799999999999983</v>
      </c>
      <c r="C321">
        <v>0.00031514128309863271</v>
      </c>
    </row>
    <row r="322" spans="1:3">
      <c r="A322">
        <v>1</v>
      </c>
      <c r="B322">
        <v>64.999999999999986</v>
      </c>
      <c r="C322">
        <v>0.00031617276179226971</v>
      </c>
    </row>
    <row r="323" spans="1:3">
      <c r="A323">
        <v>1</v>
      </c>
      <c r="B323">
        <v>65.199999999999989</v>
      </c>
      <c r="C323">
        <v>0.00031720480082530241</v>
      </c>
    </row>
    <row r="324" spans="1:3">
      <c r="A324">
        <v>1</v>
      </c>
      <c r="B324">
        <v>65.399999999999991</v>
      </c>
      <c r="C324">
        <v>0.00031823740218262658</v>
      </c>
    </row>
    <row r="325" spans="1:3">
      <c r="A325">
        <v>1</v>
      </c>
      <c r="B325">
        <v>65.59999999999998</v>
      </c>
      <c r="C325">
        <v>0.0003192705678516789</v>
      </c>
    </row>
    <row r="326" spans="1:3">
      <c r="A326">
        <v>1</v>
      </c>
      <c r="B326">
        <v>65.799999999999983</v>
      </c>
      <c r="C326">
        <v>0.00032030429982244561</v>
      </c>
    </row>
    <row r="327" spans="1:3">
      <c r="A327">
        <v>1</v>
      </c>
      <c r="B327">
        <v>65.999999999999986</v>
      </c>
      <c r="C327">
        <v>0.00032133860008747473</v>
      </c>
    </row>
    <row r="328" spans="1:3">
      <c r="A328">
        <v>1</v>
      </c>
      <c r="B328">
        <v>66.199999999999989</v>
      </c>
      <c r="C328">
        <v>0.00032237347064188298</v>
      </c>
    </row>
    <row r="329" spans="1:3">
      <c r="A329">
        <v>1</v>
      </c>
      <c r="B329">
        <v>66.399999999999991</v>
      </c>
      <c r="C329">
        <v>0.00032340891348336942</v>
      </c>
    </row>
    <row r="330" spans="1:3">
      <c r="A330">
        <v>1</v>
      </c>
      <c r="B330">
        <v>66.59999999999998</v>
      </c>
      <c r="C330">
        <v>0.00032444493061222212</v>
      </c>
    </row>
    <row r="331" spans="1:3">
      <c r="A331">
        <v>1</v>
      </c>
      <c r="B331">
        <v>66.799999999999983</v>
      </c>
      <c r="C331">
        <v>0.00032548152403133099</v>
      </c>
    </row>
    <row r="332" spans="1:3">
      <c r="A332">
        <v>1</v>
      </c>
      <c r="B332">
        <v>66.999999999999986</v>
      </c>
      <c r="C332">
        <v>0.00032651869574619582</v>
      </c>
    </row>
    <row r="333" spans="1:3">
      <c r="A333">
        <v>1</v>
      </c>
      <c r="B333">
        <v>67.199999999999989</v>
      </c>
      <c r="C333">
        <v>0.00032755644776493809</v>
      </c>
    </row>
    <row r="334" spans="1:3">
      <c r="A334">
        <v>1</v>
      </c>
      <c r="B334">
        <v>67.399999999999991</v>
      </c>
      <c r="C334">
        <v>0.0003285947820983097</v>
      </c>
    </row>
    <row r="335" spans="1:3">
      <c r="A335">
        <v>1</v>
      </c>
      <c r="B335">
        <v>67.59999999999998</v>
      </c>
      <c r="C335">
        <v>0.00032963370075970397</v>
      </c>
    </row>
    <row r="336" spans="1:3">
      <c r="A336">
        <v>1</v>
      </c>
      <c r="B336">
        <v>67.799999999999983</v>
      </c>
      <c r="C336">
        <v>0.00033067320576516649</v>
      </c>
    </row>
    <row r="337" spans="1:3">
      <c r="A337">
        <v>1</v>
      </c>
      <c r="B337">
        <v>67.999999999999986</v>
      </c>
      <c r="C337">
        <v>0.00033171329913340303</v>
      </c>
    </row>
    <row r="338" spans="1:3">
      <c r="A338">
        <v>1</v>
      </c>
      <c r="B338">
        <v>68.199999999999989</v>
      </c>
      <c r="C338">
        <v>0.00033275398288579221</v>
      </c>
    </row>
    <row r="339" spans="1:3">
      <c r="A339">
        <v>1</v>
      </c>
      <c r="B339">
        <v>68.399999999999991</v>
      </c>
      <c r="C339">
        <v>0.00033379525904639481</v>
      </c>
    </row>
    <row r="340" spans="1:3">
      <c r="A340">
        <v>1</v>
      </c>
      <c r="B340">
        <v>68.59999999999998</v>
      </c>
      <c r="C340">
        <v>0.00033483712964196372</v>
      </c>
    </row>
    <row r="341" spans="1:3">
      <c r="A341">
        <v>1</v>
      </c>
      <c r="B341">
        <v>68.799999999999983</v>
      </c>
      <c r="C341">
        <v>0.00033587959670195491</v>
      </c>
    </row>
    <row r="342" spans="1:3">
      <c r="A342">
        <v>1</v>
      </c>
      <c r="B342">
        <v>68.999999999999986</v>
      </c>
      <c r="C342">
        <v>0.00033692266225853742</v>
      </c>
    </row>
    <row r="343" spans="1:3">
      <c r="A343">
        <v>1</v>
      </c>
      <c r="B343">
        <v>69.199999999999989</v>
      </c>
      <c r="C343">
        <v>0.0003379663283466038</v>
      </c>
    </row>
    <row r="344" spans="1:3">
      <c r="A344">
        <v>1</v>
      </c>
      <c r="B344">
        <v>69.399999999999991</v>
      </c>
      <c r="C344">
        <v>0.00033901059700378039</v>
      </c>
    </row>
    <row r="345" spans="1:3">
      <c r="A345">
        <v>1</v>
      </c>
      <c r="B345">
        <v>69.59999999999998</v>
      </c>
      <c r="C345">
        <v>0.00034005547027043779</v>
      </c>
    </row>
    <row r="346" spans="1:3">
      <c r="A346">
        <v>1</v>
      </c>
      <c r="B346">
        <v>69.799999999999983</v>
      </c>
      <c r="C346">
        <v>0.00034110095018970171</v>
      </c>
    </row>
    <row r="347" spans="1:3">
      <c r="A347">
        <v>1</v>
      </c>
      <c r="B347">
        <v>69.999999999999986</v>
      </c>
      <c r="C347">
        <v>0.00034214703880746262</v>
      </c>
    </row>
    <row r="348" spans="1:3">
      <c r="A348">
        <v>1</v>
      </c>
      <c r="B348">
        <v>70.199999999999989</v>
      </c>
      <c r="C348">
        <v>0.00034319373817238649</v>
      </c>
    </row>
    <row r="349" spans="1:3">
      <c r="A349">
        <v>1</v>
      </c>
      <c r="B349">
        <v>70.399999999999991</v>
      </c>
      <c r="C349">
        <v>0.00034424105033592598</v>
      </c>
    </row>
    <row r="350" spans="1:3">
      <c r="A350">
        <v>1</v>
      </c>
      <c r="B350">
        <v>70.59999999999998</v>
      </c>
      <c r="C350">
        <v>0.00034528897735233038</v>
      </c>
    </row>
    <row r="351" spans="1:3">
      <c r="A351">
        <v>1</v>
      </c>
      <c r="B351">
        <v>70.799999999999983</v>
      </c>
      <c r="C351">
        <v>0.00034633752127865609</v>
      </c>
    </row>
    <row r="352" spans="1:3">
      <c r="A352">
        <v>1</v>
      </c>
      <c r="B352">
        <v>70.999999999999986</v>
      </c>
      <c r="C352">
        <v>0.00034738668417477709</v>
      </c>
    </row>
    <row r="353" spans="1:3">
      <c r="A353">
        <v>1</v>
      </c>
      <c r="B353">
        <v>71.199999999999989</v>
      </c>
      <c r="C353">
        <v>0.00034843646810339658</v>
      </c>
    </row>
    <row r="354" spans="1:3">
      <c r="A354">
        <v>1</v>
      </c>
      <c r="B354">
        <v>71.399999999999977</v>
      </c>
      <c r="C354">
        <v>0.00034948687513005548</v>
      </c>
    </row>
    <row r="355" spans="1:3">
      <c r="A355">
        <v>1</v>
      </c>
      <c r="B355">
        <v>71.59999999999998</v>
      </c>
      <c r="C355">
        <v>0.00035053790732314592</v>
      </c>
    </row>
    <row r="356" spans="1:3">
      <c r="A356">
        <v>1</v>
      </c>
      <c r="B356">
        <v>71.799999999999983</v>
      </c>
      <c r="C356">
        <v>0.00035158956675391992</v>
      </c>
    </row>
    <row r="357" spans="1:3">
      <c r="A357">
        <v>1</v>
      </c>
      <c r="B357">
        <v>71.999999999999986</v>
      </c>
      <c r="C357">
        <v>0.00035264185549650008</v>
      </c>
    </row>
    <row r="358" spans="1:3">
      <c r="A358">
        <v>1</v>
      </c>
      <c r="B358">
        <v>72.199999999999989</v>
      </c>
      <c r="C358">
        <v>0.0003536947756278915</v>
      </c>
    </row>
    <row r="359" spans="1:3">
      <c r="A359">
        <v>1</v>
      </c>
      <c r="B359">
        <v>72.399999999999977</v>
      </c>
      <c r="C359">
        <v>0.00035474832922799139</v>
      </c>
    </row>
    <row r="360" spans="1:3">
      <c r="A360">
        <v>1</v>
      </c>
      <c r="B360">
        <v>72.59999999999998</v>
      </c>
      <c r="C360">
        <v>0.00035580251837960108</v>
      </c>
    </row>
    <row r="361" spans="1:3">
      <c r="A361">
        <v>1</v>
      </c>
      <c r="B361">
        <v>72.799999999999983</v>
      </c>
      <c r="C361">
        <v>0.00035685734516843482</v>
      </c>
    </row>
    <row r="362" spans="1:3">
      <c r="A362">
        <v>1</v>
      </c>
      <c r="B362">
        <v>72.999999999999986</v>
      </c>
      <c r="C362">
        <v>0.00035791281168313292</v>
      </c>
    </row>
    <row r="363" spans="1:3">
      <c r="A363">
        <v>1</v>
      </c>
      <c r="B363">
        <v>73.199999999999989</v>
      </c>
      <c r="C363">
        <v>0.00035896892001527109</v>
      </c>
    </row>
    <row r="364" spans="1:3">
      <c r="A364">
        <v>1</v>
      </c>
      <c r="B364">
        <v>73.399999999999977</v>
      </c>
      <c r="C364">
        <v>0.00036002567225937212</v>
      </c>
    </row>
    <row r="365" spans="1:3">
      <c r="A365">
        <v>1</v>
      </c>
      <c r="B365">
        <v>73.59999999999998</v>
      </c>
      <c r="C365">
        <v>0.00036108307051291598</v>
      </c>
    </row>
    <row r="366" spans="1:3">
      <c r="A366">
        <v>1</v>
      </c>
      <c r="B366">
        <v>73.799999999999983</v>
      </c>
      <c r="C366">
        <v>0.00036214111687635182</v>
      </c>
    </row>
    <row r="367" spans="1:3">
      <c r="A367">
        <v>1</v>
      </c>
      <c r="B367">
        <v>73.999999999999986</v>
      </c>
      <c r="C367">
        <v>0.00036319981345310758</v>
      </c>
    </row>
    <row r="368" spans="1:3">
      <c r="A368">
        <v>1</v>
      </c>
      <c r="B368">
        <v>74.199999999999989</v>
      </c>
      <c r="C368">
        <v>0.00036425916234960243</v>
      </c>
    </row>
    <row r="369" spans="1:3">
      <c r="A369">
        <v>1</v>
      </c>
      <c r="B369">
        <v>74.399999999999977</v>
      </c>
      <c r="C369">
        <v>0.00036531916567525597</v>
      </c>
    </row>
    <row r="370" spans="1:3">
      <c r="A370">
        <v>1</v>
      </c>
      <c r="B370">
        <v>74.59999999999998</v>
      </c>
      <c r="C370">
        <v>0.00036637982554250232</v>
      </c>
    </row>
    <row r="371" spans="1:3">
      <c r="A371">
        <v>1</v>
      </c>
      <c r="B371">
        <v>74.799999999999983</v>
      </c>
      <c r="C371">
        <v>0.00036744114406679732</v>
      </c>
    </row>
    <row r="372" spans="1:3">
      <c r="A372">
        <v>1</v>
      </c>
      <c r="B372">
        <v>74.999999999999986</v>
      </c>
      <c r="C372">
        <v>0.00036850312336663229</v>
      </c>
    </row>
    <row r="373" spans="1:3">
      <c r="A373">
        <v>1</v>
      </c>
      <c r="B373">
        <v>75.199999999999989</v>
      </c>
      <c r="C373">
        <v>0.0003695657655635445</v>
      </c>
    </row>
    <row r="374" spans="1:3">
      <c r="A374">
        <v>1</v>
      </c>
      <c r="B374">
        <v>75.399999999999977</v>
      </c>
      <c r="C374">
        <v>0.00037062907278212812</v>
      </c>
    </row>
    <row r="375" spans="1:3">
      <c r="A375">
        <v>1</v>
      </c>
      <c r="B375">
        <v>75.59999999999998</v>
      </c>
      <c r="C375">
        <v>0.00037169304715004519</v>
      </c>
    </row>
    <row r="376" spans="1:3">
      <c r="A376">
        <v>1</v>
      </c>
      <c r="B376">
        <v>75.799999999999983</v>
      </c>
      <c r="C376">
        <v>0.00037275769079803779</v>
      </c>
    </row>
    <row r="377" spans="1:3">
      <c r="A377">
        <v>1</v>
      </c>
      <c r="B377">
        <v>75.999999999999986</v>
      </c>
      <c r="C377">
        <v>0.00037382300585993788</v>
      </c>
    </row>
    <row r="378" spans="1:3">
      <c r="A378">
        <v>1</v>
      </c>
      <c r="B378">
        <v>76.199999999999989</v>
      </c>
      <c r="C378">
        <v>0.00037488899447267931</v>
      </c>
    </row>
    <row r="379" spans="1:3">
      <c r="A379">
        <v>1</v>
      </c>
      <c r="B379">
        <v>76.399999999999977</v>
      </c>
      <c r="C379">
        <v>0.00037595565877630952</v>
      </c>
    </row>
    <row r="380" spans="1:3">
      <c r="A380">
        <v>1</v>
      </c>
      <c r="B380">
        <v>76.59999999999998</v>
      </c>
      <c r="C380">
        <v>0.00037702300091400009</v>
      </c>
    </row>
    <row r="381" spans="1:3">
      <c r="A381">
        <v>1</v>
      </c>
      <c r="B381">
        <v>76.799999999999983</v>
      </c>
      <c r="C381">
        <v>0.00037809102303205781</v>
      </c>
    </row>
    <row r="382" spans="1:3">
      <c r="A382">
        <v>1</v>
      </c>
      <c r="B382">
        <v>76.999999999999986</v>
      </c>
      <c r="C382">
        <v>0.00037915972727993789</v>
      </c>
    </row>
    <row r="383" spans="1:3">
      <c r="A383">
        <v>1</v>
      </c>
      <c r="B383">
        <v>77.199999999999989</v>
      </c>
      <c r="C383">
        <v>0.00038022911581025288</v>
      </c>
    </row>
    <row r="384" spans="1:3">
      <c r="A384">
        <v>1</v>
      </c>
      <c r="B384">
        <v>77.399999999999977</v>
      </c>
      <c r="C384">
        <v>0.00038129919077878571</v>
      </c>
    </row>
    <row r="385" spans="1:3">
      <c r="A385">
        <v>1</v>
      </c>
      <c r="B385">
        <v>77.59999999999998</v>
      </c>
      <c r="C385">
        <v>0.00038236995434450091</v>
      </c>
    </row>
    <row r="386" spans="1:3">
      <c r="A386">
        <v>1</v>
      </c>
      <c r="B386">
        <v>77.799999999999983</v>
      </c>
      <c r="C386">
        <v>0.00038344140866955489</v>
      </c>
    </row>
    <row r="387" spans="1:3">
      <c r="A387">
        <v>1</v>
      </c>
      <c r="B387">
        <v>77.999999999999986</v>
      </c>
      <c r="C387">
        <v>0.00038451355591930989</v>
      </c>
    </row>
    <row r="388" spans="1:3">
      <c r="A388">
        <v>1</v>
      </c>
      <c r="B388">
        <v>78.199999999999989</v>
      </c>
      <c r="C388">
        <v>0.00038558639826234269</v>
      </c>
    </row>
    <row r="389" spans="1:3">
      <c r="A389">
        <v>1</v>
      </c>
      <c r="B389">
        <v>78.399999999999977</v>
      </c>
      <c r="C389">
        <v>0.0003866599378704584</v>
      </c>
    </row>
    <row r="390" spans="1:3">
      <c r="A390">
        <v>1</v>
      </c>
      <c r="B390">
        <v>78.59999999999998</v>
      </c>
      <c r="C390">
        <v>0.00038773417691870049</v>
      </c>
    </row>
    <row r="391" spans="1:3">
      <c r="A391">
        <v>1</v>
      </c>
      <c r="B391">
        <v>78.799999999999983</v>
      </c>
      <c r="C391">
        <v>0.0003888091175853637</v>
      </c>
    </row>
    <row r="392" spans="1:3">
      <c r="A392">
        <v>1</v>
      </c>
      <c r="B392">
        <v>78.999999999999986</v>
      </c>
      <c r="C392">
        <v>0.00038988476205200468</v>
      </c>
    </row>
    <row r="393" spans="1:3">
      <c r="A393">
        <v>1</v>
      </c>
      <c r="B393">
        <v>79.199999999999989</v>
      </c>
      <c r="C393">
        <v>0.00039096111250345409</v>
      </c>
    </row>
    <row r="394" spans="1:3">
      <c r="A394">
        <v>1</v>
      </c>
      <c r="B394">
        <v>79.399999999999977</v>
      </c>
      <c r="C394">
        <v>0.00039203817112782848</v>
      </c>
    </row>
    <row r="395" spans="1:3">
      <c r="A395">
        <v>1</v>
      </c>
      <c r="B395">
        <v>79.59999999999998</v>
      </c>
      <c r="C395">
        <v>0.00039311594011654161</v>
      </c>
    </row>
    <row r="396" spans="1:3">
      <c r="A396">
        <v>1</v>
      </c>
      <c r="B396">
        <v>79.799999999999983</v>
      </c>
      <c r="C396">
        <v>0.0003941944216643162</v>
      </c>
    </row>
    <row r="397" spans="1:3">
      <c r="A397">
        <v>1</v>
      </c>
      <c r="B397">
        <v>79.999999999999986</v>
      </c>
      <c r="C397">
        <v>0.00039527361796919672</v>
      </c>
    </row>
    <row r="398" spans="1:3">
      <c r="A398">
        <v>1</v>
      </c>
      <c r="B398">
        <v>80.199999999999989</v>
      </c>
      <c r="C398">
        <v>0.00039635353123255941</v>
      </c>
    </row>
    <row r="399" spans="1:3">
      <c r="A399">
        <v>1</v>
      </c>
      <c r="B399">
        <v>80.399999999999977</v>
      </c>
      <c r="C399">
        <v>0.00039743416365912581</v>
      </c>
    </row>
    <row r="400" spans="1:3">
      <c r="A400">
        <v>1</v>
      </c>
      <c r="B400">
        <v>80.59999999999998</v>
      </c>
      <c r="C400">
        <v>0.00039851551745697392</v>
      </c>
    </row>
    <row r="401" spans="1:3">
      <c r="A401">
        <v>1</v>
      </c>
      <c r="B401">
        <v>80.799999999999983</v>
      </c>
      <c r="C401">
        <v>0.00039959759483754989</v>
      </c>
    </row>
    <row r="402" spans="1:3">
      <c r="A402">
        <v>1</v>
      </c>
      <c r="B402">
        <v>80.999999999999986</v>
      </c>
      <c r="C402">
        <v>0.0004006803980156809</v>
      </c>
    </row>
    <row r="403" spans="1:3">
      <c r="A403">
        <v>1</v>
      </c>
      <c r="B403">
        <v>81.199999999999989</v>
      </c>
      <c r="C403">
        <v>0.00040176392920958538</v>
      </c>
    </row>
    <row r="404" spans="1:3">
      <c r="A404">
        <v>1</v>
      </c>
      <c r="B404">
        <v>81.399999999999977</v>
      </c>
      <c r="C404">
        <v>0.0004028481906408869</v>
      </c>
    </row>
    <row r="405" spans="1:3">
      <c r="A405">
        <v>1</v>
      </c>
      <c r="B405">
        <v>81.59999999999998</v>
      </c>
      <c r="C405">
        <v>0.00040393318453462579</v>
      </c>
    </row>
    <row r="406" spans="1:3">
      <c r="A406">
        <v>1</v>
      </c>
      <c r="B406">
        <v>81.799999999999983</v>
      </c>
      <c r="C406">
        <v>0.00040501891311926969</v>
      </c>
    </row>
    <row r="407" spans="1:3">
      <c r="A407">
        <v>1</v>
      </c>
      <c r="B407">
        <v>81.999999999999986</v>
      </c>
      <c r="C407">
        <v>0.00040610537862672809</v>
      </c>
    </row>
    <row r="408" spans="1:3">
      <c r="A408">
        <v>1</v>
      </c>
      <c r="B408">
        <v>82.199999999999989</v>
      </c>
      <c r="C408">
        <v>0.00040719258329236191</v>
      </c>
    </row>
    <row r="409" spans="1:3">
      <c r="A409">
        <v>1</v>
      </c>
      <c r="B409">
        <v>82.399999999999977</v>
      </c>
      <c r="C409">
        <v>0.0004082805293549974</v>
      </c>
    </row>
    <row r="410" spans="1:3">
      <c r="A410">
        <v>1</v>
      </c>
      <c r="B410">
        <v>82.59999999999998</v>
      </c>
      <c r="C410">
        <v>0.00040936921905693853</v>
      </c>
    </row>
    <row r="411" spans="1:3">
      <c r="A411">
        <v>1</v>
      </c>
      <c r="B411">
        <v>82.799999999999983</v>
      </c>
      <c r="C411">
        <v>0.00041045865464397699</v>
      </c>
    </row>
    <row r="412" spans="1:3">
      <c r="A412">
        <v>1</v>
      </c>
      <c r="B412">
        <v>82.999999999999986</v>
      </c>
      <c r="C412">
        <v>0.00041154883836540761</v>
      </c>
    </row>
    <row r="413" spans="1:3">
      <c r="A413">
        <v>1</v>
      </c>
      <c r="B413">
        <v>83.199999999999989</v>
      </c>
      <c r="C413">
        <v>0.00041263977247403782</v>
      </c>
    </row>
    <row r="414" spans="1:3">
      <c r="A414">
        <v>1</v>
      </c>
      <c r="B414">
        <v>83.399999999999977</v>
      </c>
      <c r="C414">
        <v>0.00041373145922620191</v>
      </c>
    </row>
    <row r="415" spans="1:3">
      <c r="A415">
        <v>1</v>
      </c>
      <c r="B415">
        <v>83.59999999999998</v>
      </c>
      <c r="C415">
        <v>0.00041482390088177172</v>
      </c>
    </row>
    <row r="416" spans="1:3">
      <c r="A416">
        <v>1</v>
      </c>
      <c r="B416">
        <v>83.799999999999983</v>
      </c>
      <c r="C416">
        <v>0.00041591709970417089</v>
      </c>
    </row>
    <row r="417" spans="1:3">
      <c r="A417">
        <v>1</v>
      </c>
      <c r="B417">
        <v>83.999999999999986</v>
      </c>
      <c r="C417">
        <v>0.00041701105796038542</v>
      </c>
    </row>
    <row r="418" spans="1:3">
      <c r="A418">
        <v>1</v>
      </c>
      <c r="B418">
        <v>84.199999999999989</v>
      </c>
      <c r="C418">
        <v>0.00041810577792097768</v>
      </c>
    </row>
    <row r="419" spans="1:3">
      <c r="A419">
        <v>1</v>
      </c>
      <c r="B419">
        <v>84.399999999999977</v>
      </c>
      <c r="C419">
        <v>0.00041920126186009758</v>
      </c>
    </row>
    <row r="420" spans="1:3">
      <c r="A420">
        <v>1</v>
      </c>
      <c r="B420">
        <v>84.59999999999998</v>
      </c>
      <c r="C420">
        <v>0.00042029751205549591</v>
      </c>
    </row>
    <row r="421" spans="1:3">
      <c r="A421">
        <v>1</v>
      </c>
      <c r="B421">
        <v>84.799999999999983</v>
      </c>
      <c r="C421">
        <v>0.00042139453078853737</v>
      </c>
    </row>
    <row r="422" spans="1:3">
      <c r="A422">
        <v>1</v>
      </c>
      <c r="B422">
        <v>84.999999999999986</v>
      </c>
      <c r="C422">
        <v>0.00042249232034421091</v>
      </c>
    </row>
    <row r="423" spans="1:3">
      <c r="A423">
        <v>1</v>
      </c>
      <c r="B423">
        <v>85.199999999999974</v>
      </c>
      <c r="C423">
        <v>0.00042359088301114489</v>
      </c>
    </row>
    <row r="424" spans="1:3">
      <c r="A424">
        <v>1</v>
      </c>
      <c r="B424">
        <v>85.399999999999977</v>
      </c>
      <c r="C424">
        <v>0.00042469022108161843</v>
      </c>
    </row>
    <row r="425" spans="1:3">
      <c r="A425">
        <v>1</v>
      </c>
      <c r="B425">
        <v>85.59999999999998</v>
      </c>
      <c r="C425">
        <v>0.00042579033685157441</v>
      </c>
    </row>
    <row r="426" spans="1:3">
      <c r="A426">
        <v>1</v>
      </c>
      <c r="B426">
        <v>85.799999999999983</v>
      </c>
      <c r="C426">
        <v>0.00042689123262063178</v>
      </c>
    </row>
    <row r="427" spans="1:3">
      <c r="A427">
        <v>1</v>
      </c>
      <c r="B427">
        <v>85.999999999999986</v>
      </c>
      <c r="C427">
        <v>0.0004279929106920994</v>
      </c>
    </row>
    <row r="428" spans="1:3">
      <c r="A428">
        <v>1</v>
      </c>
      <c r="B428">
        <v>86.199999999999974</v>
      </c>
      <c r="C428">
        <v>0.00042909537337298671</v>
      </c>
    </row>
    <row r="429" spans="1:3">
      <c r="A429">
        <v>1</v>
      </c>
      <c r="B429">
        <v>86.399999999999977</v>
      </c>
      <c r="C429">
        <v>0.00043019862297401853</v>
      </c>
    </row>
    <row r="430" spans="1:3">
      <c r="A430">
        <v>1</v>
      </c>
      <c r="B430">
        <v>86.59999999999998</v>
      </c>
      <c r="C430">
        <v>0.00043130266180964788</v>
      </c>
    </row>
    <row r="431" spans="1:3">
      <c r="A431">
        <v>1</v>
      </c>
      <c r="B431">
        <v>86.799999999999983</v>
      </c>
      <c r="C431">
        <v>0.0004324074921980668</v>
      </c>
    </row>
    <row r="432" spans="1:3">
      <c r="A432">
        <v>1</v>
      </c>
      <c r="B432">
        <v>86.999999999999986</v>
      </c>
      <c r="C432">
        <v>0.00043351311646122202</v>
      </c>
    </row>
    <row r="433" spans="1:3">
      <c r="A433">
        <v>1</v>
      </c>
      <c r="B433">
        <v>87.199999999999974</v>
      </c>
      <c r="C433">
        <v>0.00043461953692482531</v>
      </c>
    </row>
    <row r="434" spans="1:3">
      <c r="A434">
        <v>1</v>
      </c>
      <c r="B434">
        <v>87.399999999999977</v>
      </c>
      <c r="C434">
        <v>0.00043572675591836848</v>
      </c>
    </row>
    <row r="435" spans="1:3">
      <c r="A435">
        <v>1</v>
      </c>
      <c r="B435">
        <v>87.59999999999998</v>
      </c>
      <c r="C435">
        <v>0.00043683477577513498</v>
      </c>
    </row>
    <row r="436" spans="1:3">
      <c r="A436">
        <v>1</v>
      </c>
      <c r="B436">
        <v>87.799999999999983</v>
      </c>
      <c r="C436">
        <v>0.00043794359883221422</v>
      </c>
    </row>
    <row r="437" spans="1:3">
      <c r="A437">
        <v>1</v>
      </c>
      <c r="B437">
        <v>87.999999999999986</v>
      </c>
      <c r="C437">
        <v>0.00043905322743051372</v>
      </c>
    </row>
    <row r="438" spans="1:3">
      <c r="A438">
        <v>1</v>
      </c>
      <c r="B438">
        <v>88.199999999999974</v>
      </c>
      <c r="C438">
        <v>0.00044016366391477172</v>
      </c>
    </row>
    <row r="439" spans="1:3">
      <c r="A439">
        <v>1</v>
      </c>
      <c r="B439">
        <v>88.399999999999977</v>
      </c>
      <c r="C439">
        <v>0.00044127491063357198</v>
      </c>
    </row>
    <row r="440" spans="1:3">
      <c r="A440">
        <v>1</v>
      </c>
      <c r="B440">
        <v>88.59999999999998</v>
      </c>
      <c r="C440">
        <v>0.00044238696993935639</v>
      </c>
    </row>
    <row r="441" spans="1:3">
      <c r="A441">
        <v>1</v>
      </c>
      <c r="B441">
        <v>88.799999999999983</v>
      </c>
      <c r="C441">
        <v>0.00044349984418843642</v>
      </c>
    </row>
    <row r="442" spans="1:3">
      <c r="A442">
        <v>1</v>
      </c>
      <c r="B442">
        <v>88.999999999999986</v>
      </c>
      <c r="C442">
        <v>0.0004446135357410088</v>
      </c>
    </row>
    <row r="443" spans="1:3">
      <c r="A443">
        <v>1</v>
      </c>
      <c r="B443">
        <v>89.199999999999974</v>
      </c>
      <c r="C443">
        <v>0.00044572804696116808</v>
      </c>
    </row>
    <row r="444" spans="1:3">
      <c r="A444">
        <v>1</v>
      </c>
      <c r="B444">
        <v>89.399999999999977</v>
      </c>
      <c r="C444">
        <v>0.00044684338021691892</v>
      </c>
    </row>
    <row r="445" spans="1:3">
      <c r="A445">
        <v>1</v>
      </c>
      <c r="B445">
        <v>89.59999999999998</v>
      </c>
      <c r="C445">
        <v>0.00044795953788019112</v>
      </c>
    </row>
    <row r="446" spans="1:3">
      <c r="A446">
        <v>1</v>
      </c>
      <c r="B446">
        <v>89.799999999999983</v>
      </c>
      <c r="C446">
        <v>0.00044907652232685123</v>
      </c>
    </row>
    <row r="447" spans="1:3">
      <c r="A447">
        <v>1</v>
      </c>
      <c r="B447">
        <v>89.999999999999986</v>
      </c>
      <c r="C447">
        <v>0.00045019433593671742</v>
      </c>
    </row>
    <row r="448" spans="1:3">
      <c r="A448">
        <v>1</v>
      </c>
      <c r="B448">
        <v>90.199999999999974</v>
      </c>
      <c r="C448">
        <v>0.00045131298109357231</v>
      </c>
    </row>
    <row r="449" spans="1:3">
      <c r="A449">
        <v>1</v>
      </c>
      <c r="B449">
        <v>90.399999999999977</v>
      </c>
      <c r="C449">
        <v>0.00045243246018517649</v>
      </c>
    </row>
    <row r="450" spans="1:3">
      <c r="A450">
        <v>1</v>
      </c>
      <c r="B450">
        <v>90.59999999999998</v>
      </c>
      <c r="C450">
        <v>0.00045355277560328279</v>
      </c>
    </row>
    <row r="451" spans="1:3">
      <c r="A451">
        <v>1</v>
      </c>
      <c r="B451">
        <v>90.799999999999983</v>
      </c>
      <c r="C451">
        <v>0.00045467392974364817</v>
      </c>
    </row>
    <row r="452" spans="1:3">
      <c r="A452">
        <v>1</v>
      </c>
      <c r="B452">
        <v>90.999999999999986</v>
      </c>
      <c r="C452">
        <v>0.00045579592500604951</v>
      </c>
    </row>
    <row r="453" spans="1:3">
      <c r="A453">
        <v>1</v>
      </c>
      <c r="B453">
        <v>91.199999999999974</v>
      </c>
      <c r="C453">
        <v>0.00045691876379429469</v>
      </c>
    </row>
    <row r="454" spans="1:3">
      <c r="A454">
        <v>1</v>
      </c>
      <c r="B454">
        <v>91.399999999999977</v>
      </c>
      <c r="C454">
        <v>0.0004580424485162397</v>
      </c>
    </row>
    <row r="455" spans="1:3">
      <c r="A455">
        <v>1</v>
      </c>
      <c r="B455">
        <v>91.59999999999998</v>
      </c>
      <c r="C455">
        <v>0.00045916698158379889</v>
      </c>
    </row>
    <row r="456" spans="1:3">
      <c r="A456">
        <v>1</v>
      </c>
      <c r="B456">
        <v>91.799999999999983</v>
      </c>
      <c r="C456">
        <v>0.00046029236541296129</v>
      </c>
    </row>
    <row r="457" spans="1:3">
      <c r="A457">
        <v>1</v>
      </c>
      <c r="B457">
        <v>91.999999999999986</v>
      </c>
      <c r="C457">
        <v>0.00046141860242380242</v>
      </c>
    </row>
    <row r="458" spans="1:3">
      <c r="A458">
        <v>1</v>
      </c>
      <c r="B458">
        <v>92.199999999999974</v>
      </c>
      <c r="C458">
        <v>0.00046254569504049963</v>
      </c>
    </row>
    <row r="459" spans="1:3">
      <c r="A459">
        <v>1</v>
      </c>
      <c r="B459">
        <v>92.399999999999977</v>
      </c>
      <c r="C459">
        <v>0.00046367364569134572</v>
      </c>
    </row>
    <row r="460" spans="1:3">
      <c r="A460">
        <v>1</v>
      </c>
      <c r="B460">
        <v>92.59999999999998</v>
      </c>
      <c r="C460">
        <v>0.00046480245680876209</v>
      </c>
    </row>
    <row r="461" spans="1:3">
      <c r="A461">
        <v>1</v>
      </c>
      <c r="B461">
        <v>92.799999999999983</v>
      </c>
      <c r="C461">
        <v>0.0004659321308293137</v>
      </c>
    </row>
    <row r="462" spans="1:3">
      <c r="A462">
        <v>1</v>
      </c>
      <c r="B462">
        <v>92.999999999999986</v>
      </c>
      <c r="C462">
        <v>0.00046706267019372232</v>
      </c>
    </row>
    <row r="463" spans="1:3">
      <c r="A463">
        <v>1</v>
      </c>
      <c r="B463">
        <v>93.199999999999974</v>
      </c>
      <c r="C463">
        <v>0.00046819407734688032</v>
      </c>
    </row>
    <row r="464" spans="1:3">
      <c r="A464">
        <v>1</v>
      </c>
      <c r="B464">
        <v>93.399999999999977</v>
      </c>
      <c r="C464">
        <v>0.00046932635473786668</v>
      </c>
    </row>
    <row r="465" spans="1:3">
      <c r="A465">
        <v>1</v>
      </c>
      <c r="B465">
        <v>93.59999999999998</v>
      </c>
      <c r="C465">
        <v>0.00047045950481995808</v>
      </c>
    </row>
    <row r="466" spans="1:3">
      <c r="A466">
        <v>1</v>
      </c>
      <c r="B466">
        <v>93.799999999999983</v>
      </c>
      <c r="C466">
        <v>0.00047159353005064581</v>
      </c>
    </row>
    <row r="467" spans="1:3">
      <c r="A467">
        <v>1</v>
      </c>
      <c r="B467">
        <v>93.999999999999986</v>
      </c>
      <c r="C467">
        <v>0.0004727284328916475</v>
      </c>
    </row>
    <row r="468" spans="1:3">
      <c r="A468">
        <v>1</v>
      </c>
      <c r="B468">
        <v>94.199999999999974</v>
      </c>
      <c r="C468">
        <v>0.00047386421580892423</v>
      </c>
    </row>
    <row r="469" spans="1:3">
      <c r="A469">
        <v>1</v>
      </c>
      <c r="B469">
        <v>94.399999999999977</v>
      </c>
      <c r="C469">
        <v>0.00047500088127269219</v>
      </c>
    </row>
    <row r="470" spans="1:3">
      <c r="A470">
        <v>1</v>
      </c>
      <c r="B470">
        <v>94.59999999999998</v>
      </c>
      <c r="C470">
        <v>0.00047613843175743848</v>
      </c>
    </row>
    <row r="471" spans="1:3">
      <c r="A471">
        <v>1</v>
      </c>
      <c r="B471">
        <v>94.799999999999983</v>
      </c>
      <c r="C471">
        <v>0.00047727686974193462</v>
      </c>
    </row>
    <row r="472" spans="1:3">
      <c r="A472">
        <v>1</v>
      </c>
      <c r="B472">
        <v>94.999999999999986</v>
      </c>
      <c r="C472">
        <v>0.00047841619770925132</v>
      </c>
    </row>
    <row r="473" spans="1:3">
      <c r="A473">
        <v>1</v>
      </c>
      <c r="B473">
        <v>95.199999999999974</v>
      </c>
      <c r="C473">
        <v>0.00047955641814677303</v>
      </c>
    </row>
    <row r="474" spans="1:3">
      <c r="A474">
        <v>1</v>
      </c>
      <c r="B474">
        <v>95.399999999999977</v>
      </c>
      <c r="C474">
        <v>0.00048069753354621311</v>
      </c>
    </row>
    <row r="475" spans="1:3">
      <c r="A475">
        <v>1</v>
      </c>
      <c r="B475">
        <v>95.59999999999998</v>
      </c>
      <c r="C475">
        <v>0.00048183954640362571</v>
      </c>
    </row>
    <row r="476" spans="1:3">
      <c r="A476">
        <v>1</v>
      </c>
      <c r="B476">
        <v>95.799999999999983</v>
      </c>
      <c r="C476">
        <v>0.0004829824592194239</v>
      </c>
    </row>
    <row r="477" spans="1:3">
      <c r="A477">
        <v>1</v>
      </c>
      <c r="B477">
        <v>95.999999999999986</v>
      </c>
      <c r="C477">
        <v>0.00048412627449839139</v>
      </c>
    </row>
    <row r="478" spans="1:3">
      <c r="A478">
        <v>1</v>
      </c>
      <c r="B478">
        <v>96.199999999999974</v>
      </c>
      <c r="C478">
        <v>0.00048527099474969879</v>
      </c>
    </row>
    <row r="479" spans="1:3">
      <c r="A479">
        <v>1</v>
      </c>
      <c r="B479">
        <v>96.399999999999977</v>
      </c>
      <c r="C479">
        <v>0.00048641662248691752</v>
      </c>
    </row>
    <row r="480" spans="1:3">
      <c r="A480">
        <v>1</v>
      </c>
      <c r="B480">
        <v>96.59999999999998</v>
      </c>
      <c r="C480">
        <v>0.00048756316022803483</v>
      </c>
    </row>
    <row r="481" spans="1:3">
      <c r="A481">
        <v>1</v>
      </c>
      <c r="B481">
        <v>96.799999999999983</v>
      </c>
      <c r="C481">
        <v>0.0004887106104954689</v>
      </c>
    </row>
    <row r="482" spans="1:3">
      <c r="A482">
        <v>1</v>
      </c>
      <c r="B482">
        <v>96.999999999999972</v>
      </c>
      <c r="C482">
        <v>0.00048985897581608237</v>
      </c>
    </row>
    <row r="483" spans="1:3">
      <c r="A483">
        <v>1</v>
      </c>
      <c r="B483">
        <v>97.199999999999974</v>
      </c>
      <c r="C483">
        <v>0.000491008258721199</v>
      </c>
    </row>
    <row r="484" spans="1:3">
      <c r="A484">
        <v>1</v>
      </c>
      <c r="B484">
        <v>97.399999999999977</v>
      </c>
      <c r="C484">
        <v>0.00049215846174661721</v>
      </c>
    </row>
    <row r="485" spans="1:3">
      <c r="A485">
        <v>1</v>
      </c>
      <c r="B485">
        <v>97.59999999999998</v>
      </c>
      <c r="C485">
        <v>0.00049330958743262505</v>
      </c>
    </row>
    <row r="486" spans="1:3">
      <c r="A486">
        <v>1</v>
      </c>
      <c r="B486">
        <v>97.799999999999983</v>
      </c>
      <c r="C486">
        <v>0.00049446163832401547</v>
      </c>
    </row>
    <row r="487" spans="1:3">
      <c r="A487">
        <v>1</v>
      </c>
      <c r="B487">
        <v>97.999999999999972</v>
      </c>
      <c r="C487">
        <v>0.00049561461697010252</v>
      </c>
    </row>
    <row r="488" spans="1:3">
      <c r="A488">
        <v>1</v>
      </c>
      <c r="B488">
        <v>98.199999999999974</v>
      </c>
      <c r="C488">
        <v>0.00049676852592473386</v>
      </c>
    </row>
    <row r="489" spans="1:3">
      <c r="A489">
        <v>1</v>
      </c>
      <c r="B489">
        <v>98.399999999999977</v>
      </c>
      <c r="C489">
        <v>0.00049792336774630839</v>
      </c>
    </row>
    <row r="490" spans="1:3">
      <c r="A490">
        <v>1</v>
      </c>
      <c r="B490">
        <v>98.59999999999998</v>
      </c>
      <c r="C490">
        <v>0.00049907914499778953</v>
      </c>
    </row>
    <row r="491" spans="1:3">
      <c r="A491">
        <v>1</v>
      </c>
      <c r="B491">
        <v>98.799999999999983</v>
      </c>
      <c r="C491">
        <v>0.00050023586024672121</v>
      </c>
    </row>
    <row r="492" spans="1:3">
      <c r="A492">
        <v>1</v>
      </c>
      <c r="B492">
        <v>98.999999999999972</v>
      </c>
      <c r="C492">
        <v>0.00050139351606524332</v>
      </c>
    </row>
    <row r="493" spans="1:3">
      <c r="A493">
        <v>1</v>
      </c>
      <c r="B493">
        <v>99.199999999999974</v>
      </c>
      <c r="C493">
        <v>0.00050255211503010661</v>
      </c>
    </row>
    <row r="494" spans="1:3">
      <c r="A494">
        <v>1</v>
      </c>
      <c r="B494">
        <v>99.399999999999977</v>
      </c>
      <c r="C494">
        <v>0.00050371165972268772</v>
      </c>
    </row>
    <row r="495" spans="1:3">
      <c r="A495">
        <v>1</v>
      </c>
      <c r="B495">
        <v>99.59999999999998</v>
      </c>
      <c r="C495">
        <v>0.00050487215272900573</v>
      </c>
    </row>
    <row r="496" spans="1:3">
      <c r="A496">
        <v>1</v>
      </c>
      <c r="B496">
        <v>99.799999999999983</v>
      </c>
      <c r="C496">
        <v>0.00050603359663973536</v>
      </c>
    </row>
    <row r="497" spans="1:3">
      <c r="A497">
        <v>1</v>
      </c>
      <c r="B497">
        <v>99.999999999999972</v>
      </c>
      <c r="C497">
        <v>0.00050719599405022527</v>
      </c>
    </row>
    <row r="498" spans="1:3">
      <c r="A498">
        <v>1</v>
      </c>
      <c r="B498">
        <v>100.2</v>
      </c>
      <c r="C498">
        <v>0.00050835934756051108</v>
      </c>
    </row>
    <row r="499" spans="1:3">
      <c r="A499">
        <v>1</v>
      </c>
      <c r="B499">
        <v>100.40000000000001</v>
      </c>
      <c r="C499">
        <v>0.00050952365977533247</v>
      </c>
    </row>
    <row r="500" spans="1:3">
      <c r="A500">
        <v>1</v>
      </c>
      <c r="B500">
        <v>100.59999999999999</v>
      </c>
      <c r="C500">
        <v>0.00051068893330414753</v>
      </c>
    </row>
    <row r="501" spans="1:3">
      <c r="A501">
        <v>1</v>
      </c>
      <c r="B501">
        <v>100.8</v>
      </c>
      <c r="C501">
        <v>0.00051185517076114966</v>
      </c>
    </row>
    <row r="502" spans="1:3">
      <c r="A502">
        <v>1</v>
      </c>
      <c r="B502">
        <v>101</v>
      </c>
      <c r="C502">
        <v>0.00051302237476528166</v>
      </c>
    </row>
    <row r="503" spans="1:3">
      <c r="A503">
        <v>1</v>
      </c>
      <c r="B503">
        <v>101.2</v>
      </c>
      <c r="C503">
        <v>0.00051419054794025435</v>
      </c>
    </row>
    <row r="504" spans="1:3">
      <c r="A504">
        <v>1</v>
      </c>
      <c r="B504">
        <v>101.40000000000001</v>
      </c>
      <c r="C504">
        <v>0.00051535969291455794</v>
      </c>
    </row>
    <row r="505" spans="1:3">
      <c r="A505">
        <v>1</v>
      </c>
      <c r="B505">
        <v>101.59999999999999</v>
      </c>
      <c r="C505">
        <v>0.00051652981232148238</v>
      </c>
    </row>
    <row r="506" spans="1:3">
      <c r="A506">
        <v>1</v>
      </c>
      <c r="B506">
        <v>101.8</v>
      </c>
      <c r="C506">
        <v>0.00051770090879912965</v>
      </c>
    </row>
    <row r="507" spans="1:3">
      <c r="A507">
        <v>1</v>
      </c>
      <c r="B507">
        <v>102</v>
      </c>
      <c r="C507">
        <v>0.00051887298499043175</v>
      </c>
    </row>
    <row r="508" spans="1:3">
      <c r="A508">
        <v>1</v>
      </c>
      <c r="B508">
        <v>102.2</v>
      </c>
      <c r="C508">
        <v>0.00052004604354316595</v>
      </c>
    </row>
    <row r="509" spans="1:3">
      <c r="A509">
        <v>1</v>
      </c>
      <c r="B509">
        <v>102.40000000000001</v>
      </c>
      <c r="C509">
        <v>0.00052122008710997112</v>
      </c>
    </row>
    <row r="510" spans="1:3">
      <c r="A510">
        <v>1</v>
      </c>
      <c r="B510">
        <v>102.59999999999999</v>
      </c>
      <c r="C510">
        <v>0.00052239511834836316</v>
      </c>
    </row>
    <row r="511" spans="1:3">
      <c r="A511">
        <v>1</v>
      </c>
      <c r="B511">
        <v>102.8</v>
      </c>
      <c r="C511">
        <v>0.000523571139920751</v>
      </c>
    </row>
    <row r="512" spans="1:3">
      <c r="A512">
        <v>1</v>
      </c>
      <c r="B512">
        <v>103</v>
      </c>
      <c r="C512">
        <v>0.00052474815449445392</v>
      </c>
    </row>
    <row r="513" spans="1:3">
      <c r="A513">
        <v>1</v>
      </c>
      <c r="B513">
        <v>103.2</v>
      </c>
      <c r="C513">
        <v>0.00052592616474171725</v>
      </c>
    </row>
    <row r="514" spans="1:3">
      <c r="A514">
        <v>1</v>
      </c>
      <c r="B514">
        <v>103.40000000000001</v>
      </c>
      <c r="C514">
        <v>0.00052710517333972684</v>
      </c>
    </row>
    <row r="515" spans="1:3">
      <c r="A515">
        <v>1</v>
      </c>
      <c r="B515">
        <v>103.59999999999999</v>
      </c>
      <c r="C515">
        <v>0.00052828518297062853</v>
      </c>
    </row>
    <row r="516" spans="1:3">
      <c r="A516">
        <v>1</v>
      </c>
      <c r="B516">
        <v>103.8</v>
      </c>
      <c r="C516">
        <v>0.00052946619632154141</v>
      </c>
    </row>
    <row r="517" spans="1:3">
      <c r="A517">
        <v>1</v>
      </c>
      <c r="B517">
        <v>104</v>
      </c>
      <c r="C517">
        <v>0.00053064821608457633</v>
      </c>
    </row>
    <row r="518" spans="1:3">
      <c r="A518">
        <v>1</v>
      </c>
      <c r="B518">
        <v>104.2</v>
      </c>
      <c r="C518">
        <v>0.00053183124495685143</v>
      </c>
    </row>
    <row r="519" spans="1:3">
      <c r="A519">
        <v>1</v>
      </c>
      <c r="B519">
        <v>104.40000000000001</v>
      </c>
      <c r="C519">
        <v>0.00053301528564050817</v>
      </c>
    </row>
    <row r="520" spans="1:3">
      <c r="A520">
        <v>1</v>
      </c>
      <c r="B520">
        <v>104.59999999999999</v>
      </c>
      <c r="C520">
        <v>0.00053420034084272891</v>
      </c>
    </row>
    <row r="521" spans="1:3">
      <c r="A521">
        <v>1</v>
      </c>
      <c r="B521">
        <v>104.8</v>
      </c>
      <c r="C521">
        <v>0.00053538641327575292</v>
      </c>
    </row>
    <row r="522" spans="1:3">
      <c r="A522">
        <v>1</v>
      </c>
      <c r="B522">
        <v>105</v>
      </c>
      <c r="C522">
        <v>0.0005365735056568927</v>
      </c>
    </row>
    <row r="523" spans="1:3">
      <c r="A523">
        <v>1</v>
      </c>
      <c r="B523">
        <v>105.2</v>
      </c>
      <c r="C523">
        <v>0.00053776162070855139</v>
      </c>
    </row>
    <row r="524" spans="1:3">
      <c r="A524">
        <v>1</v>
      </c>
      <c r="B524">
        <v>105.40000000000001</v>
      </c>
      <c r="C524">
        <v>0.00053895076115823871</v>
      </c>
    </row>
    <row r="525" spans="1:3">
      <c r="A525">
        <v>1</v>
      </c>
      <c r="B525">
        <v>105.59999999999999</v>
      </c>
      <c r="C525">
        <v>0.00054014092973858814</v>
      </c>
    </row>
    <row r="526" spans="1:3">
      <c r="A526">
        <v>1</v>
      </c>
      <c r="B526">
        <v>105.8</v>
      </c>
      <c r="C526">
        <v>0.00054133212918737374</v>
      </c>
    </row>
    <row r="527" spans="1:3">
      <c r="A527">
        <v>1</v>
      </c>
      <c r="B527">
        <v>106</v>
      </c>
      <c r="C527">
        <v>0.00054252436224752675</v>
      </c>
    </row>
    <row r="528" spans="1:3">
      <c r="A528">
        <v>1</v>
      </c>
      <c r="B528">
        <v>106.2</v>
      </c>
      <c r="C528">
        <v>0.00054371763166715325</v>
      </c>
    </row>
    <row r="529" spans="1:3">
      <c r="A529">
        <v>1</v>
      </c>
      <c r="B529">
        <v>106.40000000000001</v>
      </c>
      <c r="C529">
        <v>0.00054491194019954943</v>
      </c>
    </row>
    <row r="530" spans="1:3">
      <c r="A530">
        <v>1</v>
      </c>
      <c r="B530">
        <v>106.59999999999999</v>
      </c>
      <c r="C530">
        <v>0.00054610729060322128</v>
      </c>
    </row>
    <row r="531" spans="1:3">
      <c r="A531">
        <v>1</v>
      </c>
      <c r="B531">
        <v>106.8</v>
      </c>
      <c r="C531">
        <v>0.00054730368564189879</v>
      </c>
    </row>
    <row r="532" spans="1:3">
      <c r="A532">
        <v>1</v>
      </c>
      <c r="B532">
        <v>107</v>
      </c>
      <c r="C532">
        <v>0.00054850112808455431</v>
      </c>
    </row>
    <row r="533" spans="1:3">
      <c r="A533">
        <v>1</v>
      </c>
      <c r="B533">
        <v>107.2</v>
      </c>
      <c r="C533">
        <v>0.00054969962070542148</v>
      </c>
    </row>
    <row r="534" spans="1:3">
      <c r="A534">
        <v>1</v>
      </c>
      <c r="B534">
        <v>107.40000000000001</v>
      </c>
      <c r="C534">
        <v>0.00055089916628400857</v>
      </c>
    </row>
    <row r="535" spans="1:3">
      <c r="A535">
        <v>1</v>
      </c>
      <c r="B535">
        <v>107.59999999999999</v>
      </c>
      <c r="C535">
        <v>0.00055209976760511956</v>
      </c>
    </row>
    <row r="536" spans="1:3">
      <c r="A536">
        <v>1</v>
      </c>
      <c r="B536">
        <v>107.8</v>
      </c>
      <c r="C536">
        <v>0.00055330142745886872</v>
      </c>
    </row>
    <row r="537" spans="1:3">
      <c r="A537">
        <v>1</v>
      </c>
      <c r="B537">
        <v>108</v>
      </c>
      <c r="C537">
        <v>0.00055450414864070049</v>
      </c>
    </row>
    <row r="538" spans="1:3">
      <c r="A538">
        <v>1</v>
      </c>
      <c r="B538">
        <v>108.2</v>
      </c>
      <c r="C538">
        <v>0.00055570793395140331</v>
      </c>
    </row>
    <row r="539" spans="1:3">
      <c r="A539">
        <v>1</v>
      </c>
      <c r="B539">
        <v>108.40000000000001</v>
      </c>
      <c r="C539">
        <v>0.0005569127861971316</v>
      </c>
    </row>
    <row r="540" spans="1:3">
      <c r="A540">
        <v>1</v>
      </c>
      <c r="B540">
        <v>108.59999999999999</v>
      </c>
      <c r="C540">
        <v>0.00055811870818941978</v>
      </c>
    </row>
    <row r="541" spans="1:3">
      <c r="A541">
        <v>1</v>
      </c>
      <c r="B541">
        <v>108.8</v>
      </c>
      <c r="C541">
        <v>0.00055932570274520128</v>
      </c>
    </row>
    <row r="542" spans="1:3">
      <c r="A542">
        <v>1</v>
      </c>
      <c r="B542">
        <v>109</v>
      </c>
      <c r="C542">
        <v>0.00056053377268682543</v>
      </c>
    </row>
    <row r="543" spans="1:3">
      <c r="A543">
        <v>1</v>
      </c>
      <c r="B543">
        <v>109.2</v>
      </c>
      <c r="C543">
        <v>0.00056174292084207723</v>
      </c>
    </row>
    <row r="544" spans="1:3">
      <c r="A544">
        <v>1</v>
      </c>
      <c r="B544">
        <v>109.40000000000001</v>
      </c>
      <c r="C544">
        <v>0.00056295315004419185</v>
      </c>
    </row>
    <row r="545" spans="1:3">
      <c r="A545">
        <v>1</v>
      </c>
      <c r="B545">
        <v>109.59999999999999</v>
      </c>
      <c r="C545">
        <v>0.00056416446313187446</v>
      </c>
    </row>
    <row r="546" spans="1:3">
      <c r="A546">
        <v>1</v>
      </c>
      <c r="B546">
        <v>109.8</v>
      </c>
      <c r="C546">
        <v>0.0005653768629493188</v>
      </c>
    </row>
    <row r="547" spans="1:3">
      <c r="A547">
        <v>1</v>
      </c>
      <c r="B547">
        <v>110</v>
      </c>
      <c r="C547">
        <v>0.00056659035234622268</v>
      </c>
    </row>
    <row r="548" spans="1:3">
      <c r="A548">
        <v>1</v>
      </c>
      <c r="B548">
        <v>110.2</v>
      </c>
      <c r="C548">
        <v>0.00056780493417780801</v>
      </c>
    </row>
    <row r="549" spans="1:3">
      <c r="A549">
        <v>1</v>
      </c>
      <c r="B549">
        <v>110.40000000000001</v>
      </c>
      <c r="C549">
        <v>0.00056902061130483926</v>
      </c>
    </row>
    <row r="550" spans="1:3">
      <c r="A550">
        <v>1</v>
      </c>
      <c r="B550">
        <v>110.59999999999999</v>
      </c>
      <c r="C550">
        <v>0.00057023738659363723</v>
      </c>
    </row>
    <row r="551" spans="1:3">
      <c r="A551">
        <v>1</v>
      </c>
      <c r="B551">
        <v>110.8</v>
      </c>
      <c r="C551">
        <v>0.00057145526291610253</v>
      </c>
    </row>
    <row r="552" spans="1:3">
      <c r="A552">
        <v>1</v>
      </c>
      <c r="B552">
        <v>111</v>
      </c>
      <c r="C552">
        <v>0.00057267424314973192</v>
      </c>
    </row>
    <row r="553" spans="1:3">
      <c r="A553">
        <v>1</v>
      </c>
      <c r="B553">
        <v>111.2</v>
      </c>
      <c r="C553">
        <v>0.00057389433017763494</v>
      </c>
    </row>
    <row r="554" spans="1:3">
      <c r="A554">
        <v>1</v>
      </c>
      <c r="B554">
        <v>111.40000000000001</v>
      </c>
      <c r="C554">
        <v>0.0005751155268885539</v>
      </c>
    </row>
    <row r="555" spans="1:3">
      <c r="A555">
        <v>1</v>
      </c>
      <c r="B555">
        <v>111.59999999999999</v>
      </c>
      <c r="C555">
        <v>0.00057633783617688132</v>
      </c>
    </row>
    <row r="556" spans="1:3">
      <c r="A556">
        <v>1</v>
      </c>
      <c r="B556">
        <v>111.8</v>
      </c>
      <c r="C556">
        <v>0.00057756126094267988</v>
      </c>
    </row>
    <row r="557" spans="1:3">
      <c r="A557">
        <v>1</v>
      </c>
      <c r="B557">
        <v>112</v>
      </c>
      <c r="C557">
        <v>0.00057878580409169824</v>
      </c>
    </row>
    <row r="558" spans="1:3">
      <c r="A558">
        <v>1</v>
      </c>
      <c r="B558">
        <v>112.2</v>
      </c>
      <c r="C558">
        <v>0.00058001146853539219</v>
      </c>
    </row>
    <row r="559" spans="1:3">
      <c r="A559">
        <v>1</v>
      </c>
      <c r="B559">
        <v>112.40000000000001</v>
      </c>
      <c r="C559">
        <v>0.0005812382571909417</v>
      </c>
    </row>
    <row r="560" spans="1:3">
      <c r="A560">
        <v>1</v>
      </c>
      <c r="B560">
        <v>112.59999999999999</v>
      </c>
      <c r="C560">
        <v>0.00058246617298127028</v>
      </c>
    </row>
    <row r="561" spans="1:3">
      <c r="A561">
        <v>1</v>
      </c>
      <c r="B561">
        <v>112.8</v>
      </c>
      <c r="C561">
        <v>0.00058369521883506255</v>
      </c>
    </row>
    <row r="562" spans="1:3">
      <c r="A562">
        <v>1</v>
      </c>
      <c r="B562">
        <v>113</v>
      </c>
      <c r="C562">
        <v>0.00058492539768678457</v>
      </c>
    </row>
    <row r="563" spans="1:3">
      <c r="A563">
        <v>1</v>
      </c>
      <c r="B563">
        <v>113.2</v>
      </c>
      <c r="C563">
        <v>0.00058615671247670155</v>
      </c>
    </row>
    <row r="564" spans="1:3">
      <c r="A564">
        <v>1</v>
      </c>
      <c r="B564">
        <v>113.40000000000001</v>
      </c>
      <c r="C564">
        <v>0.00058738916615089665</v>
      </c>
    </row>
    <row r="565" spans="1:3">
      <c r="A565">
        <v>1</v>
      </c>
      <c r="B565">
        <v>113.59999999999999</v>
      </c>
      <c r="C565">
        <v>0.00058862276166129145</v>
      </c>
    </row>
    <row r="566" spans="1:3">
      <c r="A566">
        <v>1</v>
      </c>
      <c r="B566">
        <v>113.8</v>
      </c>
      <c r="C566">
        <v>0.00058985750196566147</v>
      </c>
    </row>
    <row r="567" spans="1:3">
      <c r="A567">
        <v>1</v>
      </c>
      <c r="B567">
        <v>114</v>
      </c>
      <c r="C567">
        <v>0.00059109339002765991</v>
      </c>
    </row>
    <row r="568" spans="1:3">
      <c r="A568">
        <v>1</v>
      </c>
      <c r="B568">
        <v>114.2</v>
      </c>
      <c r="C568">
        <v>0.00059233042881683357</v>
      </c>
    </row>
    <row r="569" spans="1:3">
      <c r="A569">
        <v>1</v>
      </c>
      <c r="B569">
        <v>114.40000000000001</v>
      </c>
      <c r="C569">
        <v>0.00059356862130864141</v>
      </c>
    </row>
    <row r="570" spans="1:3">
      <c r="A570">
        <v>1</v>
      </c>
      <c r="B570">
        <v>114.59999999999999</v>
      </c>
      <c r="C570">
        <v>0.000594807970484477</v>
      </c>
    </row>
    <row r="571" spans="1:3">
      <c r="A571">
        <v>1</v>
      </c>
      <c r="B571">
        <v>114.8</v>
      </c>
      <c r="C571">
        <v>0.00059604847933168357</v>
      </c>
    </row>
    <row r="572" spans="1:3">
      <c r="A572">
        <v>1</v>
      </c>
      <c r="B572">
        <v>115</v>
      </c>
      <c r="C572">
        <v>0.00059729015084357883</v>
      </c>
    </row>
    <row r="573" spans="1:3">
      <c r="A573">
        <v>1</v>
      </c>
      <c r="B573">
        <v>115.2</v>
      </c>
      <c r="C573">
        <v>0.00059853298801946814</v>
      </c>
    </row>
    <row r="574" spans="1:3">
      <c r="A574">
        <v>1</v>
      </c>
      <c r="B574">
        <v>115.40000000000001</v>
      </c>
      <c r="C574">
        <v>0.00059977699386466873</v>
      </c>
    </row>
    <row r="575" spans="1:3">
      <c r="A575">
        <v>1</v>
      </c>
      <c r="B575">
        <v>115.59999999999999</v>
      </c>
      <c r="C575">
        <v>0.00060102217139052709</v>
      </c>
    </row>
    <row r="576" spans="1:3">
      <c r="A576">
        <v>1</v>
      </c>
      <c r="B576">
        <v>115.8</v>
      </c>
      <c r="C576">
        <v>0.00060226852361443836</v>
      </c>
    </row>
    <row r="577" spans="1:3">
      <c r="A577">
        <v>1</v>
      </c>
      <c r="B577">
        <v>116</v>
      </c>
      <c r="C577">
        <v>0.00060351605355986771</v>
      </c>
    </row>
    <row r="578" spans="1:3">
      <c r="A578">
        <v>1</v>
      </c>
      <c r="B578">
        <v>116.2</v>
      </c>
      <c r="C578">
        <v>0.00060476476425636808</v>
      </c>
    </row>
    <row r="579" spans="1:3">
      <c r="A579">
        <v>1</v>
      </c>
      <c r="B579">
        <v>116.40000000000001</v>
      </c>
      <c r="C579">
        <v>0.0006060146587396004</v>
      </c>
    </row>
    <row r="580" spans="1:3">
      <c r="A580">
        <v>1</v>
      </c>
      <c r="B580">
        <v>116.59999999999999</v>
      </c>
      <c r="C580">
        <v>0.00060726574005135424</v>
      </c>
    </row>
    <row r="581" spans="1:3">
      <c r="A581">
        <v>1</v>
      </c>
      <c r="B581">
        <v>116.8</v>
      </c>
      <c r="C581">
        <v>0.00060851801123956771</v>
      </c>
    </row>
    <row r="582" spans="1:3">
      <c r="A582">
        <v>1</v>
      </c>
      <c r="B582">
        <v>117</v>
      </c>
      <c r="C582">
        <v>0.00060977147535834606</v>
      </c>
    </row>
    <row r="583" spans="1:3">
      <c r="A583">
        <v>1</v>
      </c>
      <c r="B583">
        <v>117.2</v>
      </c>
      <c r="C583">
        <v>0.00061102613546798294</v>
      </c>
    </row>
    <row r="584" spans="1:3">
      <c r="A584">
        <v>1</v>
      </c>
      <c r="B584">
        <v>117.40000000000001</v>
      </c>
      <c r="C584">
        <v>0.00061228199463497931</v>
      </c>
    </row>
    <row r="585" spans="1:3">
      <c r="A585">
        <v>1</v>
      </c>
      <c r="B585">
        <v>117.59999999999999</v>
      </c>
      <c r="C585">
        <v>0.00061353905593206537</v>
      </c>
    </row>
    <row r="586" spans="1:3">
      <c r="A586">
        <v>1</v>
      </c>
      <c r="B586">
        <v>117.8</v>
      </c>
      <c r="C586">
        <v>0.00061479732243821972</v>
      </c>
    </row>
    <row r="587" spans="1:3">
      <c r="A587">
        <v>1</v>
      </c>
      <c r="B587">
        <v>118</v>
      </c>
      <c r="C587">
        <v>0.00061605679723868818</v>
      </c>
    </row>
    <row r="588" spans="1:3">
      <c r="A588">
        <v>1</v>
      </c>
      <c r="B588">
        <v>118.2</v>
      </c>
      <c r="C588">
        <v>0.0006173174834250072</v>
      </c>
    </row>
    <row r="589" spans="1:3">
      <c r="A589">
        <v>1</v>
      </c>
      <c r="B589">
        <v>118.40000000000001</v>
      </c>
      <c r="C589">
        <v>0.00061857938409502137</v>
      </c>
    </row>
    <row r="590" spans="1:3">
      <c r="A590">
        <v>1</v>
      </c>
      <c r="B590">
        <v>118.59999999999999</v>
      </c>
      <c r="C590">
        <v>0.0006198425023529057</v>
      </c>
    </row>
    <row r="591" spans="1:3">
      <c r="A591">
        <v>1</v>
      </c>
      <c r="B591">
        <v>118.8</v>
      </c>
      <c r="C591">
        <v>0.00062110684130918504</v>
      </c>
    </row>
    <row r="592" spans="1:3">
      <c r="A592">
        <v>1</v>
      </c>
      <c r="B592">
        <v>119</v>
      </c>
      <c r="C592">
        <v>0.00062237240408075621</v>
      </c>
    </row>
    <row r="593" spans="1:3">
      <c r="A593">
        <v>1</v>
      </c>
      <c r="B593">
        <v>119.2</v>
      </c>
      <c r="C593">
        <v>0.00062363919379090655</v>
      </c>
    </row>
    <row r="594" spans="1:3">
      <c r="A594">
        <v>1</v>
      </c>
      <c r="B594">
        <v>119.40000000000001</v>
      </c>
      <c r="C594">
        <v>0.00062490721356933546</v>
      </c>
    </row>
    <row r="595" spans="1:3">
      <c r="A595">
        <v>1</v>
      </c>
      <c r="B595">
        <v>119.59999999999999</v>
      </c>
      <c r="C595">
        <v>0.00062617646655217644</v>
      </c>
    </row>
    <row r="596" spans="1:3">
      <c r="A596">
        <v>1</v>
      </c>
      <c r="B596">
        <v>119.8</v>
      </c>
      <c r="C596">
        <v>0.00062744695588201637</v>
      </c>
    </row>
    <row r="597" spans="1:3">
      <c r="A597">
        <v>1</v>
      </c>
      <c r="B597">
        <v>120</v>
      </c>
      <c r="C597">
        <v>0.00062871868470791592</v>
      </c>
    </row>
    <row r="598" spans="1:3">
      <c r="A598">
        <v>1</v>
      </c>
      <c r="B598">
        <v>120.2</v>
      </c>
      <c r="C598">
        <v>0.00062999165618543378</v>
      </c>
    </row>
    <row r="599" spans="1:3">
      <c r="A599">
        <v>1</v>
      </c>
      <c r="B599">
        <v>120.40000000000001</v>
      </c>
      <c r="C599">
        <v>0.00063126587347664322</v>
      </c>
    </row>
    <row r="600" spans="1:3">
      <c r="A600">
        <v>1</v>
      </c>
      <c r="B600">
        <v>120.59999999999999</v>
      </c>
      <c r="C600">
        <v>0.00063254133975015772</v>
      </c>
    </row>
    <row r="601" spans="1:3">
      <c r="A601">
        <v>1</v>
      </c>
      <c r="B601">
        <v>120.8</v>
      </c>
      <c r="C601">
        <v>0.0006338180581811465</v>
      </c>
    </row>
    <row r="602" spans="1:3">
      <c r="A602">
        <v>1</v>
      </c>
      <c r="B602">
        <v>121</v>
      </c>
      <c r="C602">
        <v>0.00063509603195136249</v>
      </c>
    </row>
    <row r="603" spans="1:3">
      <c r="A603">
        <v>1</v>
      </c>
      <c r="B603">
        <v>121.2</v>
      </c>
      <c r="C603">
        <v>0.00063637526424915858</v>
      </c>
    </row>
    <row r="604" spans="1:3">
      <c r="A604">
        <v>1</v>
      </c>
      <c r="B604">
        <v>121.40000000000001</v>
      </c>
      <c r="C604">
        <v>0.00063765575826951141</v>
      </c>
    </row>
    <row r="605" spans="1:3">
      <c r="A605">
        <v>1</v>
      </c>
      <c r="B605">
        <v>121.59999999999999</v>
      </c>
      <c r="C605">
        <v>0.00063893751721404157</v>
      </c>
    </row>
    <row r="606" spans="1:3">
      <c r="A606">
        <v>1</v>
      </c>
      <c r="B606">
        <v>121.8</v>
      </c>
      <c r="C606">
        <v>0.00064022054429103547</v>
      </c>
    </row>
    <row r="607" spans="1:3">
      <c r="A607">
        <v>1</v>
      </c>
      <c r="B607">
        <v>122</v>
      </c>
      <c r="C607">
        <v>0.00064150484271546814</v>
      </c>
    </row>
    <row r="608" spans="1:3">
      <c r="A608">
        <v>1</v>
      </c>
      <c r="B608">
        <v>122.2</v>
      </c>
      <c r="C608">
        <v>0.00064279041570902359</v>
      </c>
    </row>
    <row r="609" spans="1:3">
      <c r="A609">
        <v>1</v>
      </c>
      <c r="B609">
        <v>122.40000000000001</v>
      </c>
      <c r="C609">
        <v>0.00064407726650011566</v>
      </c>
    </row>
    <row r="610" spans="1:3">
      <c r="A610">
        <v>1</v>
      </c>
      <c r="B610">
        <v>122.59999999999999</v>
      </c>
      <c r="C610">
        <v>0.00064536539832391222</v>
      </c>
    </row>
    <row r="611" spans="1:3">
      <c r="A611">
        <v>1</v>
      </c>
      <c r="B611">
        <v>122.8</v>
      </c>
      <c r="C611">
        <v>0.00064665481442235527</v>
      </c>
    </row>
    <row r="612" spans="1:3">
      <c r="A612">
        <v>1</v>
      </c>
      <c r="B612">
        <v>123</v>
      </c>
      <c r="C612">
        <v>0.00064794551804418408</v>
      </c>
    </row>
    <row r="613" spans="1:3">
      <c r="A613">
        <v>1</v>
      </c>
      <c r="B613">
        <v>123.2</v>
      </c>
      <c r="C613">
        <v>0.00064923751244495538</v>
      </c>
    </row>
    <row r="614" spans="1:3">
      <c r="A614">
        <v>1</v>
      </c>
      <c r="B614">
        <v>123.40000000000001</v>
      </c>
      <c r="C614">
        <v>0.00065053080088706746</v>
      </c>
    </row>
    <row r="615" spans="1:3">
      <c r="A615">
        <v>1</v>
      </c>
      <c r="B615">
        <v>123.59999999999999</v>
      </c>
      <c r="C615">
        <v>0.00065182538663978147</v>
      </c>
    </row>
    <row r="616" spans="1:3">
      <c r="A616">
        <v>1</v>
      </c>
      <c r="B616">
        <v>123.8</v>
      </c>
      <c r="C616">
        <v>0.00065312127297924229</v>
      </c>
    </row>
    <row r="617" spans="1:3">
      <c r="A617">
        <v>1</v>
      </c>
      <c r="B617">
        <v>124</v>
      </c>
      <c r="C617">
        <v>0.00065441846318850462</v>
      </c>
    </row>
    <row r="618" spans="1:3">
      <c r="A618">
        <v>1</v>
      </c>
      <c r="B618">
        <v>124.2</v>
      </c>
      <c r="C618">
        <v>0.00065571696055755047</v>
      </c>
    </row>
    <row r="619" spans="1:3">
      <c r="A619">
        <v>1</v>
      </c>
      <c r="B619">
        <v>124.40000000000001</v>
      </c>
      <c r="C619">
        <v>0.00065701676838331559</v>
      </c>
    </row>
    <row r="620" spans="1:3">
      <c r="A620">
        <v>1</v>
      </c>
      <c r="B620">
        <v>124.59999999999999</v>
      </c>
      <c r="C620">
        <v>0.00065831788996970888</v>
      </c>
    </row>
    <row r="621" spans="1:3">
      <c r="A621">
        <v>1</v>
      </c>
      <c r="B621">
        <v>124.8</v>
      </c>
      <c r="C621">
        <v>0.00065962032862763799</v>
      </c>
    </row>
    <row r="622" spans="1:3">
      <c r="A622">
        <v>1</v>
      </c>
      <c r="B622">
        <v>125</v>
      </c>
      <c r="C622">
        <v>0.00066092408767502947</v>
      </c>
    </row>
    <row r="623" spans="1:3">
      <c r="A623">
        <v>1</v>
      </c>
      <c r="B623">
        <v>125.2</v>
      </c>
      <c r="C623">
        <v>0.00066222917043685383</v>
      </c>
    </row>
    <row r="624" spans="1:3">
      <c r="A624">
        <v>1</v>
      </c>
      <c r="B624">
        <v>125.40000000000001</v>
      </c>
      <c r="C624">
        <v>0.00066353558024514483</v>
      </c>
    </row>
    <row r="625" spans="1:3">
      <c r="A625">
        <v>1</v>
      </c>
      <c r="B625">
        <v>125.59999999999999</v>
      </c>
      <c r="C625">
        <v>0.00066484332043902615</v>
      </c>
    </row>
    <row r="626" spans="1:3">
      <c r="A626">
        <v>1</v>
      </c>
      <c r="B626">
        <v>125.8</v>
      </c>
      <c r="C626">
        <v>0.00066615239436473297</v>
      </c>
    </row>
    <row r="627" spans="1:3">
      <c r="A627">
        <v>1</v>
      </c>
      <c r="B627">
        <v>126</v>
      </c>
      <c r="C627">
        <v>0.00066746280537563366</v>
      </c>
    </row>
    <row r="628" spans="1:3">
      <c r="A628">
        <v>1</v>
      </c>
      <c r="B628">
        <v>126.2</v>
      </c>
      <c r="C628">
        <v>0.00066877455683225459</v>
      </c>
    </row>
    <row r="629" spans="1:3">
      <c r="A629">
        <v>1</v>
      </c>
      <c r="B629">
        <v>126.40000000000001</v>
      </c>
      <c r="C629">
        <v>0.00067008765210230269</v>
      </c>
    </row>
    <row r="630" spans="1:3">
      <c r="A630">
        <v>1</v>
      </c>
      <c r="B630">
        <v>126.59999999999999</v>
      </c>
      <c r="C630">
        <v>0.00067140209456068858</v>
      </c>
    </row>
    <row r="631" spans="1:3">
      <c r="A631">
        <v>1</v>
      </c>
      <c r="B631">
        <v>126.8</v>
      </c>
      <c r="C631">
        <v>0.00067271788758955066</v>
      </c>
    </row>
    <row r="632" spans="1:3">
      <c r="A632">
        <v>1</v>
      </c>
      <c r="B632">
        <v>127</v>
      </c>
      <c r="C632">
        <v>0.00067403503457827646</v>
      </c>
    </row>
    <row r="633" spans="1:3">
      <c r="A633">
        <v>1</v>
      </c>
      <c r="B633">
        <v>127.2</v>
      </c>
      <c r="C633">
        <v>0.00067535353892352935</v>
      </c>
    </row>
    <row r="634" spans="1:3">
      <c r="A634">
        <v>1</v>
      </c>
      <c r="B634">
        <v>127.40000000000001</v>
      </c>
      <c r="C634">
        <v>0.00067667340402926927</v>
      </c>
    </row>
    <row r="635" spans="1:3">
      <c r="A635">
        <v>1</v>
      </c>
      <c r="B635">
        <v>127.59999999999999</v>
      </c>
      <c r="C635">
        <v>0.00067799463330677683</v>
      </c>
    </row>
    <row r="636" spans="1:3">
      <c r="A636">
        <v>1</v>
      </c>
      <c r="B636">
        <v>127.8</v>
      </c>
      <c r="C636">
        <v>0.00067931723017467948</v>
      </c>
    </row>
    <row r="637" spans="1:3">
      <c r="A637">
        <v>1</v>
      </c>
      <c r="B637">
        <v>128</v>
      </c>
      <c r="C637">
        <v>0.00068064119805897217</v>
      </c>
    </row>
    <row r="638" spans="1:3">
      <c r="A638">
        <v>1</v>
      </c>
      <c r="B638">
        <v>128.19999999999999</v>
      </c>
      <c r="C638">
        <v>0.00068196654039304162</v>
      </c>
    </row>
    <row r="639" spans="1:3">
      <c r="A639">
        <v>1</v>
      </c>
      <c r="B639">
        <v>128.40000000000001</v>
      </c>
      <c r="C639">
        <v>0.00068329326061769351</v>
      </c>
    </row>
    <row r="640" spans="1:3">
      <c r="A640">
        <v>1</v>
      </c>
      <c r="B640">
        <v>128.59999999999999</v>
      </c>
      <c r="C640">
        <v>0.00068462136218117248</v>
      </c>
    </row>
    <row r="641" spans="1:3">
      <c r="A641">
        <v>1</v>
      </c>
      <c r="B641">
        <v>128.80000000000001</v>
      </c>
      <c r="C641">
        <v>0.00068595084853918765</v>
      </c>
    </row>
    <row r="642" spans="1:3">
      <c r="A642">
        <v>1</v>
      </c>
      <c r="B642">
        <v>129</v>
      </c>
      <c r="C642">
        <v>0.00068728172315493804</v>
      </c>
    </row>
    <row r="643" spans="1:3">
      <c r="A643">
        <v>1</v>
      </c>
      <c r="B643">
        <v>129.19999999999999</v>
      </c>
      <c r="C643">
        <v>0.00068861398949913576</v>
      </c>
    </row>
    <row r="644" spans="1:3">
      <c r="A644">
        <v>1</v>
      </c>
      <c r="B644">
        <v>129.40000000000001</v>
      </c>
      <c r="C644">
        <v>0.00068994765105002986</v>
      </c>
    </row>
    <row r="645" spans="1:3">
      <c r="A645">
        <v>1</v>
      </c>
      <c r="B645">
        <v>129.59999999999999</v>
      </c>
      <c r="C645">
        <v>0.00069128271129343115</v>
      </c>
    </row>
    <row r="646" spans="1:3">
      <c r="A646">
        <v>1</v>
      </c>
      <c r="B646">
        <v>129.80000000000001</v>
      </c>
      <c r="C646">
        <v>0.00069261917372273835</v>
      </c>
    </row>
    <row r="647" spans="1:3">
      <c r="A647">
        <v>1</v>
      </c>
      <c r="B647">
        <v>130</v>
      </c>
      <c r="C647">
        <v>0.00069395704183895963</v>
      </c>
    </row>
    <row r="648" spans="1:3">
      <c r="A648">
        <v>1</v>
      </c>
      <c r="B648">
        <v>130.19999999999999</v>
      </c>
      <c r="C648">
        <v>0.00069529631915073913</v>
      </c>
    </row>
    <row r="649" spans="1:3">
      <c r="A649">
        <v>1</v>
      </c>
      <c r="B649">
        <v>130.40000000000001</v>
      </c>
      <c r="C649">
        <v>0.00069663700917438364</v>
      </c>
    </row>
    <row r="650" spans="1:3">
      <c r="A650">
        <v>1</v>
      </c>
      <c r="B650">
        <v>130.59999999999999</v>
      </c>
      <c r="C650">
        <v>0.00069797911543388168</v>
      </c>
    </row>
    <row r="651" spans="1:3">
      <c r="A651">
        <v>1</v>
      </c>
      <c r="B651">
        <v>130.80000000000001</v>
      </c>
      <c r="C651">
        <v>0.00069932264146093488</v>
      </c>
    </row>
    <row r="652" spans="1:3">
      <c r="A652">
        <v>1</v>
      </c>
      <c r="B652">
        <v>131</v>
      </c>
      <c r="C652">
        <v>0.00070066759079497802</v>
      </c>
    </row>
    <row r="653" spans="1:3">
      <c r="A653">
        <v>1</v>
      </c>
      <c r="B653">
        <v>131.19999999999999</v>
      </c>
      <c r="C653">
        <v>0.00070201396698320892</v>
      </c>
    </row>
    <row r="654" spans="1:3">
      <c r="A654">
        <v>1</v>
      </c>
      <c r="B654">
        <v>131.40000000000001</v>
      </c>
      <c r="C654">
        <v>0.00070336177358060767</v>
      </c>
    </row>
    <row r="655" spans="1:3">
      <c r="A655">
        <v>1</v>
      </c>
      <c r="B655">
        <v>131.59999999999999</v>
      </c>
      <c r="C655">
        <v>0.00070471101414996799</v>
      </c>
    </row>
    <row r="656" spans="1:3">
      <c r="A656">
        <v>1</v>
      </c>
      <c r="B656">
        <v>131.80000000000001</v>
      </c>
      <c r="C656">
        <v>0.00070606169226191729</v>
      </c>
    </row>
    <row r="657" spans="1:3">
      <c r="A657">
        <v>1</v>
      </c>
      <c r="B657">
        <v>132</v>
      </c>
      <c r="C657">
        <v>0.00070741381149494605</v>
      </c>
    </row>
    <row r="658" spans="1:3">
      <c r="A658">
        <v>1</v>
      </c>
      <c r="B658">
        <v>132.19999999999999</v>
      </c>
      <c r="C658">
        <v>0.000708767375435432</v>
      </c>
    </row>
    <row r="659" spans="1:3">
      <c r="A659">
        <v>1</v>
      </c>
      <c r="B659">
        <v>132.40000000000001</v>
      </c>
      <c r="C659">
        <v>0.00071012238767766361</v>
      </c>
    </row>
    <row r="660" spans="1:3">
      <c r="A660">
        <v>1</v>
      </c>
      <c r="B660">
        <v>132.59999999999999</v>
      </c>
      <c r="C660">
        <v>0.00071147885182386945</v>
      </c>
    </row>
    <row r="661" spans="1:3">
      <c r="A661">
        <v>1</v>
      </c>
      <c r="B661">
        <v>132.80000000000001</v>
      </c>
      <c r="C661">
        <v>0.00071283677148424162</v>
      </c>
    </row>
    <row r="662" spans="1:3">
      <c r="A662">
        <v>1</v>
      </c>
      <c r="B662">
        <v>133</v>
      </c>
      <c r="C662">
        <v>0.00071419615027696129</v>
      </c>
    </row>
    <row r="663" spans="1:3">
      <c r="A663">
        <v>1</v>
      </c>
      <c r="B663">
        <v>133.19999999999999</v>
      </c>
      <c r="C663">
        <v>0.00071555699182822643</v>
      </c>
    </row>
    <row r="664" spans="1:3">
      <c r="A664">
        <v>1</v>
      </c>
      <c r="B664">
        <v>133.40000000000001</v>
      </c>
      <c r="C664">
        <v>0.00071691929977227688</v>
      </c>
    </row>
    <row r="665" spans="1:3">
      <c r="A665">
        <v>1</v>
      </c>
      <c r="B665">
        <v>133.59999999999999</v>
      </c>
      <c r="C665">
        <v>0.00071828307775142022</v>
      </c>
    </row>
    <row r="666" spans="1:3">
      <c r="A666">
        <v>1</v>
      </c>
      <c r="B666">
        <v>133.80000000000001</v>
      </c>
      <c r="C666">
        <v>0.00071964832941605816</v>
      </c>
    </row>
    <row r="667" spans="1:3">
      <c r="A667">
        <v>1</v>
      </c>
      <c r="B667">
        <v>134</v>
      </c>
      <c r="C667">
        <v>0.00072101505842471166</v>
      </c>
    </row>
    <row r="668" spans="1:3">
      <c r="A668">
        <v>1</v>
      </c>
      <c r="B668">
        <v>134.19999999999999</v>
      </c>
      <c r="C668">
        <v>0.000722383268444051</v>
      </c>
    </row>
    <row r="669" spans="1:3">
      <c r="A669">
        <v>1</v>
      </c>
      <c r="B669">
        <v>134.40000000000001</v>
      </c>
      <c r="C669">
        <v>0.00072375296314891807</v>
      </c>
    </row>
    <row r="670" spans="1:3">
      <c r="A670">
        <v>1</v>
      </c>
      <c r="B670">
        <v>134.59999999999999</v>
      </c>
      <c r="C670">
        <v>0.00072512414622235449</v>
      </c>
    </row>
    <row r="671" spans="1:3">
      <c r="A671">
        <v>1</v>
      </c>
      <c r="B671">
        <v>134.80000000000001</v>
      </c>
      <c r="C671">
        <v>0.0007264968213556291</v>
      </c>
    </row>
    <row r="672" spans="1:3">
      <c r="A672">
        <v>1</v>
      </c>
      <c r="B672">
        <v>135</v>
      </c>
      <c r="C672">
        <v>0.00072787099224826384</v>
      </c>
    </row>
    <row r="673" spans="1:3">
      <c r="A673">
        <v>1</v>
      </c>
      <c r="B673">
        <v>135.19999999999999</v>
      </c>
      <c r="C673">
        <v>0.0007292466626080598</v>
      </c>
    </row>
    <row r="674" spans="1:3">
      <c r="A674">
        <v>1</v>
      </c>
      <c r="B674">
        <v>135.40000000000001</v>
      </c>
      <c r="C674">
        <v>0.00073062383615112741</v>
      </c>
    </row>
    <row r="675" spans="1:3">
      <c r="A675">
        <v>1</v>
      </c>
      <c r="B675">
        <v>135.59999999999999</v>
      </c>
      <c r="C675">
        <v>0.00073200251660190745</v>
      </c>
    </row>
    <row r="676" spans="1:3">
      <c r="A676">
        <v>1</v>
      </c>
      <c r="B676">
        <v>135.80000000000001</v>
      </c>
      <c r="C676">
        <v>0.00073338270769320512</v>
      </c>
    </row>
    <row r="677" spans="1:3">
      <c r="A677">
        <v>1</v>
      </c>
      <c r="B677">
        <v>136</v>
      </c>
      <c r="C677">
        <v>0.00073476441316621115</v>
      </c>
    </row>
    <row r="678" spans="1:3">
      <c r="A678">
        <v>1</v>
      </c>
      <c r="B678">
        <v>136.19999999999999</v>
      </c>
      <c r="C678">
        <v>0.00073614763677053358</v>
      </c>
    </row>
    <row r="679" spans="1:3">
      <c r="A679">
        <v>1</v>
      </c>
      <c r="B679">
        <v>136.40000000000001</v>
      </c>
      <c r="C679">
        <v>0.00073753238226422326</v>
      </c>
    </row>
    <row r="680" spans="1:3">
      <c r="A680">
        <v>1</v>
      </c>
      <c r="B680">
        <v>136.59999999999999</v>
      </c>
      <c r="C680">
        <v>0.00073891865341380058</v>
      </c>
    </row>
    <row r="681" spans="1:3">
      <c r="A681">
        <v>1</v>
      </c>
      <c r="B681">
        <v>136.80000000000001</v>
      </c>
      <c r="C681">
        <v>0.00074030645399428469</v>
      </c>
    </row>
    <row r="682" spans="1:3">
      <c r="A682">
        <v>1</v>
      </c>
      <c r="B682">
        <v>137</v>
      </c>
      <c r="C682">
        <v>0.00074169578778921896</v>
      </c>
    </row>
    <row r="683" spans="1:3">
      <c r="A683">
        <v>1</v>
      </c>
      <c r="B683">
        <v>137.19999999999999</v>
      </c>
      <c r="C683">
        <v>0.00074308665859070205</v>
      </c>
    </row>
    <row r="684" spans="1:3">
      <c r="A684">
        <v>1</v>
      </c>
      <c r="B684">
        <v>137.40000000000001</v>
      </c>
      <c r="C684">
        <v>0.00074447907019941164</v>
      </c>
    </row>
    <row r="685" spans="1:3">
      <c r="A685">
        <v>1</v>
      </c>
      <c r="B685">
        <v>137.59999999999999</v>
      </c>
      <c r="C685">
        <v>0.00074587302642463633</v>
      </c>
    </row>
    <row r="686" spans="1:3">
      <c r="A686">
        <v>1</v>
      </c>
      <c r="B686">
        <v>137.80000000000001</v>
      </c>
      <c r="C686">
        <v>0.00074726853108430147</v>
      </c>
    </row>
    <row r="687" spans="1:3">
      <c r="A687">
        <v>1</v>
      </c>
      <c r="B687">
        <v>138</v>
      </c>
      <c r="C687">
        <v>0.00074866558800499585</v>
      </c>
    </row>
    <row r="688" spans="1:3">
      <c r="A688">
        <v>1</v>
      </c>
      <c r="B688">
        <v>138.19999999999999</v>
      </c>
      <c r="C688">
        <v>0.00075006420102200497</v>
      </c>
    </row>
    <row r="689" spans="1:3">
      <c r="A689">
        <v>1</v>
      </c>
      <c r="B689">
        <v>138.40000000000001</v>
      </c>
      <c r="C689">
        <v>0.00075146437397933348</v>
      </c>
    </row>
    <row r="690" spans="1:3">
      <c r="A690">
        <v>1</v>
      </c>
      <c r="B690">
        <v>138.59999999999999</v>
      </c>
      <c r="C690">
        <v>0.00075286611072973629</v>
      </c>
    </row>
    <row r="691" spans="1:3">
      <c r="A691">
        <v>1</v>
      </c>
      <c r="B691">
        <v>138.80000000000001</v>
      </c>
      <c r="C691">
        <v>0.00075426941513474961</v>
      </c>
    </row>
    <row r="692" spans="1:3">
      <c r="A692">
        <v>1</v>
      </c>
      <c r="B692">
        <v>139</v>
      </c>
      <c r="C692">
        <v>0.0007556742910647138</v>
      </c>
    </row>
    <row r="693" spans="1:3">
      <c r="A693">
        <v>1</v>
      </c>
      <c r="B693">
        <v>139.19999999999999</v>
      </c>
      <c r="C693">
        <v>0.00075708074239880783</v>
      </c>
    </row>
    <row r="694" spans="1:3">
      <c r="A694">
        <v>1</v>
      </c>
      <c r="B694">
        <v>139.40000000000001</v>
      </c>
      <c r="C694">
        <v>0.00075848877302507405</v>
      </c>
    </row>
    <row r="695" spans="1:3">
      <c r="A695">
        <v>1</v>
      </c>
      <c r="B695">
        <v>139.59999999999999</v>
      </c>
      <c r="C695">
        <v>0.00075989838684044895</v>
      </c>
    </row>
    <row r="696" spans="1:3">
      <c r="A696">
        <v>1</v>
      </c>
      <c r="B696">
        <v>139.80000000000001</v>
      </c>
      <c r="C696">
        <v>0.00076130958775079199</v>
      </c>
    </row>
    <row r="697" spans="1:3">
      <c r="A697">
        <v>1</v>
      </c>
      <c r="B697">
        <v>140</v>
      </c>
      <c r="C697">
        <v>0.00076272237967091403</v>
      </c>
    </row>
    <row r="698" spans="1:3">
      <c r="A698">
        <v>1</v>
      </c>
      <c r="B698">
        <v>140.19999999999999</v>
      </c>
      <c r="C698">
        <v>0.00076413676652460735</v>
      </c>
    </row>
    <row r="699" spans="1:3">
      <c r="A699">
        <v>1</v>
      </c>
      <c r="B699">
        <v>140.40000000000001</v>
      </c>
      <c r="C699">
        <v>0.00076555275224467515</v>
      </c>
    </row>
    <row r="700" spans="1:3">
      <c r="A700">
        <v>1</v>
      </c>
      <c r="B700">
        <v>140.59999999999999</v>
      </c>
      <c r="C700">
        <v>0.00076697034077295983</v>
      </c>
    </row>
    <row r="701" spans="1:3">
      <c r="A701">
        <v>1</v>
      </c>
      <c r="B701">
        <v>140.80000000000001</v>
      </c>
      <c r="C701">
        <v>0.00076838953606037314</v>
      </c>
    </row>
    <row r="702" spans="1:3">
      <c r="A702">
        <v>1</v>
      </c>
      <c r="B702">
        <v>141</v>
      </c>
      <c r="C702">
        <v>0.00076981034206692622</v>
      </c>
    </row>
    <row r="703" spans="1:3">
      <c r="A703">
        <v>1</v>
      </c>
      <c r="B703">
        <v>141.19999999999999</v>
      </c>
      <c r="C703">
        <v>0.00077123276276175768</v>
      </c>
    </row>
    <row r="704" spans="1:3">
      <c r="A704">
        <v>1</v>
      </c>
      <c r="B704">
        <v>141.40000000000001</v>
      </c>
      <c r="C704">
        <v>0.0007726568021231661</v>
      </c>
    </row>
    <row r="705" spans="1:3">
      <c r="A705">
        <v>1</v>
      </c>
      <c r="B705">
        <v>141.59999999999999</v>
      </c>
      <c r="C705">
        <v>0.00077408246413863838</v>
      </c>
    </row>
    <row r="706" spans="1:3">
      <c r="A706">
        <v>1</v>
      </c>
      <c r="B706">
        <v>141.80000000000001</v>
      </c>
      <c r="C706">
        <v>0.00077550975280487775</v>
      </c>
    </row>
    <row r="707" spans="1:3">
      <c r="A707">
        <v>1</v>
      </c>
      <c r="B707">
        <v>142</v>
      </c>
      <c r="C707">
        <v>0.00077693867212783876</v>
      </c>
    </row>
    <row r="708" spans="1:3">
      <c r="A708">
        <v>1</v>
      </c>
      <c r="B708">
        <v>142.19999999999999</v>
      </c>
      <c r="C708">
        <v>0.00077836922612275312</v>
      </c>
    </row>
    <row r="709" spans="1:3">
      <c r="A709">
        <v>1</v>
      </c>
      <c r="B709">
        <v>142.40000000000001</v>
      </c>
      <c r="C709">
        <v>0.00077980141881416249</v>
      </c>
    </row>
    <row r="710" spans="1:3">
      <c r="A710">
        <v>1</v>
      </c>
      <c r="B710">
        <v>142.59999999999999</v>
      </c>
      <c r="C710">
        <v>0.00078123525423594612</v>
      </c>
    </row>
    <row r="711" spans="1:3">
      <c r="A711">
        <v>1</v>
      </c>
      <c r="B711">
        <v>142.80000000000001</v>
      </c>
      <c r="C711">
        <v>0.00078267073643135574</v>
      </c>
    </row>
    <row r="712" spans="1:3">
      <c r="A712">
        <v>1</v>
      </c>
      <c r="B712">
        <v>143</v>
      </c>
      <c r="C712">
        <v>0.00078410786945304399</v>
      </c>
    </row>
    <row r="713" spans="1:3">
      <c r="A713">
        <v>1</v>
      </c>
      <c r="B713">
        <v>143.19999999999999</v>
      </c>
      <c r="C713">
        <v>0.00078554665736309259</v>
      </c>
    </row>
    <row r="714" spans="1:3">
      <c r="A714">
        <v>1</v>
      </c>
      <c r="B714">
        <v>143.40000000000001</v>
      </c>
      <c r="C714">
        <v>0.00078698710423304782</v>
      </c>
    </row>
    <row r="715" spans="1:3">
      <c r="A715">
        <v>1</v>
      </c>
      <c r="B715">
        <v>143.59999999999999</v>
      </c>
      <c r="C715">
        <v>0.00078842921414394812</v>
      </c>
    </row>
    <row r="716" spans="1:3">
      <c r="A716">
        <v>1</v>
      </c>
      <c r="B716">
        <v>143.80000000000001</v>
      </c>
      <c r="C716">
        <v>0.00078987299118635711</v>
      </c>
    </row>
    <row r="717" spans="1:3">
      <c r="A717">
        <v>1</v>
      </c>
      <c r="B717">
        <v>144</v>
      </c>
      <c r="C717">
        <v>0.00079131843946039391</v>
      </c>
    </row>
    <row r="718" spans="1:3">
      <c r="A718">
        <v>1</v>
      </c>
      <c r="B718">
        <v>144.19999999999999</v>
      </c>
      <c r="C718">
        <v>0.00079276556307576393</v>
      </c>
    </row>
    <row r="719" spans="1:3">
      <c r="A719">
        <v>1</v>
      </c>
      <c r="B719">
        <v>144.40000000000001</v>
      </c>
      <c r="C719">
        <v>0.00079421436615179281</v>
      </c>
    </row>
    <row r="720" spans="1:3">
      <c r="A720">
        <v>1</v>
      </c>
      <c r="B720">
        <v>144.59999999999999</v>
      </c>
      <c r="C720">
        <v>0.00079566485281745356</v>
      </c>
    </row>
    <row r="721" spans="1:3">
      <c r="A721">
        <v>1</v>
      </c>
      <c r="B721">
        <v>144.80000000000001</v>
      </c>
      <c r="C721">
        <v>0.00079711702721140204</v>
      </c>
    </row>
    <row r="722" spans="1:3">
      <c r="A722">
        <v>1</v>
      </c>
      <c r="B722">
        <v>145</v>
      </c>
      <c r="C722">
        <v>0.00079857089348200786</v>
      </c>
    </row>
    <row r="723" spans="1:3">
      <c r="A723">
        <v>1</v>
      </c>
      <c r="B723">
        <v>145.19999999999999</v>
      </c>
      <c r="C723">
        <v>0.00080002645578738463</v>
      </c>
    </row>
    <row r="724" spans="1:3">
      <c r="A724">
        <v>1</v>
      </c>
      <c r="B724">
        <v>145.40000000000001</v>
      </c>
      <c r="C724">
        <v>0.00080148371829542376</v>
      </c>
    </row>
    <row r="725" spans="1:3">
      <c r="A725">
        <v>1</v>
      </c>
      <c r="B725">
        <v>145.59999999999999</v>
      </c>
      <c r="C725">
        <v>0.00080294268518382598</v>
      </c>
    </row>
    <row r="726" spans="1:3">
      <c r="A726">
        <v>1</v>
      </c>
      <c r="B726">
        <v>145.80000000000001</v>
      </c>
      <c r="C726">
        <v>0.00080440336064013199</v>
      </c>
    </row>
    <row r="727" spans="1:3">
      <c r="A727">
        <v>1</v>
      </c>
      <c r="B727">
        <v>146</v>
      </c>
      <c r="C727">
        <v>0.00080586574886175842</v>
      </c>
    </row>
    <row r="728" spans="1:3">
      <c r="A728">
        <v>1</v>
      </c>
      <c r="B728">
        <v>146.19999999999999</v>
      </c>
      <c r="C728">
        <v>0.00080732985405602498</v>
      </c>
    </row>
    <row r="729" spans="1:3">
      <c r="A729">
        <v>1</v>
      </c>
      <c r="B729">
        <v>146.40000000000001</v>
      </c>
      <c r="C729">
        <v>0.00080879568044019319</v>
      </c>
    </row>
    <row r="730" spans="1:3">
      <c r="A730">
        <v>1</v>
      </c>
      <c r="B730">
        <v>146.59999999999999</v>
      </c>
      <c r="C730">
        <v>0.00081026323224149478</v>
      </c>
    </row>
    <row r="731" spans="1:3">
      <c r="A731">
        <v>1</v>
      </c>
      <c r="B731">
        <v>146.80000000000001</v>
      </c>
      <c r="C731">
        <v>0.00081173251369716338</v>
      </c>
    </row>
    <row r="732" spans="1:3">
      <c r="A732">
        <v>1</v>
      </c>
      <c r="B732">
        <v>147</v>
      </c>
      <c r="C732">
        <v>0.0008132035290544723</v>
      </c>
    </row>
    <row r="733" spans="1:3">
      <c r="A733">
        <v>1</v>
      </c>
      <c r="B733">
        <v>147.19999999999999</v>
      </c>
      <c r="C733">
        <v>0.0008146762825707633</v>
      </c>
    </row>
    <row r="734" spans="1:3">
      <c r="A734">
        <v>1</v>
      </c>
      <c r="B734">
        <v>147.40000000000001</v>
      </c>
      <c r="C734">
        <v>0.00081615077851348065</v>
      </c>
    </row>
    <row r="735" spans="1:3">
      <c r="A735">
        <v>1</v>
      </c>
      <c r="B735">
        <v>147.59999999999999</v>
      </c>
      <c r="C735">
        <v>0.00081762702116020653</v>
      </c>
    </row>
    <row r="736" spans="1:3">
      <c r="A736">
        <v>1</v>
      </c>
      <c r="B736">
        <v>147.80000000000001</v>
      </c>
      <c r="C736">
        <v>0.00081910501479869166</v>
      </c>
    </row>
    <row r="737" spans="1:3">
      <c r="A737">
        <v>1</v>
      </c>
      <c r="B737">
        <v>148</v>
      </c>
      <c r="C737">
        <v>0.00082058476372689018</v>
      </c>
    </row>
    <row r="738" spans="1:3">
      <c r="A738">
        <v>1</v>
      </c>
      <c r="B738">
        <v>148.19999999999999</v>
      </c>
      <c r="C738">
        <v>0.00082206627225299184</v>
      </c>
    </row>
    <row r="739" spans="1:3">
      <c r="A739">
        <v>1</v>
      </c>
      <c r="B739">
        <v>148.40000000000001</v>
      </c>
      <c r="C739">
        <v>0.00082354954469545717</v>
      </c>
    </row>
    <row r="740" spans="1:3">
      <c r="A740">
        <v>1</v>
      </c>
      <c r="B740">
        <v>148.59999999999999</v>
      </c>
      <c r="C740">
        <v>0.00082503458538305127</v>
      </c>
    </row>
    <row r="741" spans="1:3">
      <c r="A741">
        <v>1</v>
      </c>
      <c r="B741">
        <v>148.80000000000001</v>
      </c>
      <c r="C741">
        <v>0.00082652139865487776</v>
      </c>
    </row>
    <row r="742" spans="1:3">
      <c r="A742">
        <v>1</v>
      </c>
      <c r="B742">
        <v>149</v>
      </c>
      <c r="C742">
        <v>0.00082800998886041065</v>
      </c>
    </row>
    <row r="743" spans="1:3">
      <c r="A743">
        <v>1</v>
      </c>
      <c r="B743">
        <v>149.19999999999999</v>
      </c>
      <c r="C743">
        <v>0.00082950036035953165</v>
      </c>
    </row>
    <row r="744" spans="1:3">
      <c r="A744">
        <v>1</v>
      </c>
      <c r="B744">
        <v>149.40000000000001</v>
      </c>
      <c r="C744">
        <v>0.00083099251752256269</v>
      </c>
    </row>
    <row r="745" spans="1:3">
      <c r="A745">
        <v>1</v>
      </c>
      <c r="B745">
        <v>149.59999999999999</v>
      </c>
      <c r="C745">
        <v>0.00083248646473030113</v>
      </c>
    </row>
    <row r="746" spans="1:3">
      <c r="A746">
        <v>1</v>
      </c>
      <c r="B746">
        <v>149.80000000000001</v>
      </c>
      <c r="C746">
        <v>0.00083398220637405168</v>
      </c>
    </row>
    <row r="747" spans="1:3">
      <c r="A747">
        <v>1</v>
      </c>
      <c r="B747">
        <v>150</v>
      </c>
      <c r="C747">
        <v>0.00083547974685566778</v>
      </c>
    </row>
    <row r="748" spans="1:3">
      <c r="A748">
        <v>1</v>
      </c>
      <c r="B748">
        <v>150.19999999999999</v>
      </c>
      <c r="C748">
        <v>0.00083697909058757689</v>
      </c>
    </row>
    <row r="749" spans="1:3">
      <c r="A749">
        <v>1</v>
      </c>
      <c r="B749">
        <v>150.40000000000001</v>
      </c>
      <c r="C749">
        <v>0.00083848024199282439</v>
      </c>
    </row>
    <row r="750" spans="1:3">
      <c r="A750">
        <v>1</v>
      </c>
      <c r="B750">
        <v>150.59999999999999</v>
      </c>
      <c r="C750">
        <v>0.0008399832055051012</v>
      </c>
    </row>
    <row r="751" spans="1:3">
      <c r="A751">
        <v>1</v>
      </c>
      <c r="B751">
        <v>150.80000000000001</v>
      </c>
      <c r="C751">
        <v>0.00084148798556878525</v>
      </c>
    </row>
    <row r="752" spans="1:3">
      <c r="A752">
        <v>1</v>
      </c>
      <c r="B752">
        <v>151</v>
      </c>
      <c r="C752">
        <v>0.00084299458663897341</v>
      </c>
    </row>
    <row r="753" spans="1:3">
      <c r="A753">
        <v>1</v>
      </c>
      <c r="B753">
        <v>151.19999999999999</v>
      </c>
      <c r="C753">
        <v>0.00084450301318151504</v>
      </c>
    </row>
    <row r="754" spans="1:3">
      <c r="A754">
        <v>1</v>
      </c>
      <c r="B754">
        <v>151.40000000000001</v>
      </c>
      <c r="C754">
        <v>0.0008460132696730537</v>
      </c>
    </row>
    <row r="755" spans="1:3">
      <c r="A755">
        <v>1</v>
      </c>
      <c r="B755">
        <v>151.59999999999999</v>
      </c>
      <c r="C755">
        <v>0.00084752536060105641</v>
      </c>
    </row>
    <row r="756" spans="1:3">
      <c r="A756">
        <v>1</v>
      </c>
      <c r="B756">
        <v>151.80000000000001</v>
      </c>
      <c r="C756">
        <v>0.00084903929046385284</v>
      </c>
    </row>
    <row r="757" spans="1:3">
      <c r="A757">
        <v>1</v>
      </c>
      <c r="B757">
        <v>152</v>
      </c>
      <c r="C757">
        <v>0.00085055506377066964</v>
      </c>
    </row>
    <row r="758" spans="1:3">
      <c r="A758">
        <v>1</v>
      </c>
      <c r="B758">
        <v>152.19999999999999</v>
      </c>
      <c r="C758">
        <v>0.00085207268504166862</v>
      </c>
    </row>
    <row r="759" spans="1:3">
      <c r="A759">
        <v>1</v>
      </c>
      <c r="B759">
        <v>152.40000000000001</v>
      </c>
      <c r="C759">
        <v>0.00085359215880798111</v>
      </c>
    </row>
    <row r="760" spans="1:3">
      <c r="A760">
        <v>1</v>
      </c>
      <c r="B760">
        <v>152.59999999999999</v>
      </c>
      <c r="C760">
        <v>0.00085511348961174515</v>
      </c>
    </row>
    <row r="761" spans="1:3">
      <c r="A761">
        <v>1</v>
      </c>
      <c r="B761">
        <v>152.80000000000001</v>
      </c>
      <c r="C761">
        <v>0.00085663668200614083</v>
      </c>
    </row>
    <row r="762" spans="1:3">
      <c r="A762">
        <v>1</v>
      </c>
      <c r="B762">
        <v>153</v>
      </c>
      <c r="C762">
        <v>0.0008581617405554288</v>
      </c>
    </row>
    <row r="763" spans="1:3">
      <c r="A763">
        <v>1</v>
      </c>
      <c r="B763">
        <v>153.19999999999999</v>
      </c>
      <c r="C763">
        <v>0.00085968866983498484</v>
      </c>
    </row>
    <row r="764" spans="1:3">
      <c r="A764">
        <v>1</v>
      </c>
      <c r="B764">
        <v>153.40000000000001</v>
      </c>
      <c r="C764">
        <v>0.000861217474431339</v>
      </c>
    </row>
    <row r="765" spans="1:3">
      <c r="A765">
        <v>1</v>
      </c>
      <c r="B765">
        <v>153.59999999999999</v>
      </c>
      <c r="C765">
        <v>0.00086274815894220834</v>
      </c>
    </row>
    <row r="766" spans="1:3">
      <c r="A766">
        <v>1</v>
      </c>
      <c r="B766">
        <v>153.80000000000001</v>
      </c>
      <c r="C766">
        <v>0.00086428072797654009</v>
      </c>
    </row>
    <row r="767" spans="1:3">
      <c r="A767">
        <v>1</v>
      </c>
      <c r="B767">
        <v>154</v>
      </c>
      <c r="C767">
        <v>0.00086581518615454515</v>
      </c>
    </row>
    <row r="768" spans="1:3">
      <c r="A768">
        <v>1</v>
      </c>
      <c r="B768">
        <v>154.19999999999999</v>
      </c>
      <c r="C768">
        <v>0.00086735153810773603</v>
      </c>
    </row>
    <row r="769" spans="1:3">
      <c r="A769">
        <v>1</v>
      </c>
      <c r="B769">
        <v>154.40000000000001</v>
      </c>
      <c r="C769">
        <v>0.00086888978847896384</v>
      </c>
    </row>
    <row r="770" spans="1:3">
      <c r="A770">
        <v>1</v>
      </c>
      <c r="B770">
        <v>154.59999999999999</v>
      </c>
      <c r="C770">
        <v>0.00087042994192245619</v>
      </c>
    </row>
    <row r="771" spans="1:3">
      <c r="A771">
        <v>1</v>
      </c>
      <c r="B771">
        <v>154.80000000000001</v>
      </c>
      <c r="C771">
        <v>0.00087197200310385619</v>
      </c>
    </row>
    <row r="772" spans="1:3">
      <c r="A772">
        <v>1</v>
      </c>
      <c r="B772">
        <v>155</v>
      </c>
      <c r="C772">
        <v>0.00087351597670026</v>
      </c>
    </row>
    <row r="773" spans="1:3">
      <c r="A773">
        <v>1</v>
      </c>
      <c r="B773">
        <v>155.19999999999999</v>
      </c>
      <c r="C773">
        <v>0.00087506186740025308</v>
      </c>
    </row>
    <row r="774" spans="1:3">
      <c r="A774">
        <v>1</v>
      </c>
      <c r="B774">
        <v>155.40000000000001</v>
      </c>
      <c r="C774">
        <v>0.00087660967990395094</v>
      </c>
    </row>
    <row r="775" spans="1:3">
      <c r="A775">
        <v>1</v>
      </c>
      <c r="B775">
        <v>155.59999999999999</v>
      </c>
      <c r="C775">
        <v>0.00087815941892303525</v>
      </c>
    </row>
    <row r="776" spans="1:3">
      <c r="A776">
        <v>1</v>
      </c>
      <c r="B776">
        <v>155.80000000000001</v>
      </c>
      <c r="C776">
        <v>0.00087971108918079408</v>
      </c>
    </row>
    <row r="777" spans="1:3">
      <c r="A777">
        <v>1</v>
      </c>
      <c r="B777">
        <v>156</v>
      </c>
      <c r="C777">
        <v>0.00088126469541215948</v>
      </c>
    </row>
    <row r="778" spans="1:3">
      <c r="A778">
        <v>1</v>
      </c>
      <c r="B778">
        <v>156.19999999999999</v>
      </c>
      <c r="C778">
        <v>0.00088282024236374711</v>
      </c>
    </row>
    <row r="779" spans="1:3">
      <c r="A779">
        <v>1</v>
      </c>
      <c r="B779">
        <v>156.40000000000001</v>
      </c>
      <c r="C779">
        <v>0.00088437773479389337</v>
      </c>
    </row>
    <row r="780" spans="1:3">
      <c r="A780">
        <v>1</v>
      </c>
      <c r="B780">
        <v>156.59999999999999</v>
      </c>
      <c r="C780">
        <v>0.0008859371774726961</v>
      </c>
    </row>
    <row r="781" spans="1:3">
      <c r="A781">
        <v>1</v>
      </c>
      <c r="B781">
        <v>156.80000000000001</v>
      </c>
      <c r="C781">
        <v>0.00088749857518205457</v>
      </c>
    </row>
    <row r="782" spans="1:3">
      <c r="A782">
        <v>1</v>
      </c>
      <c r="B782">
        <v>157</v>
      </c>
      <c r="C782">
        <v>0.00088906193271570547</v>
      </c>
    </row>
    <row r="783" spans="1:3">
      <c r="A783">
        <v>1</v>
      </c>
      <c r="B783">
        <v>157.19999999999999</v>
      </c>
      <c r="C783">
        <v>0.00089062725487926641</v>
      </c>
    </row>
    <row r="784" spans="1:3">
      <c r="A784">
        <v>1</v>
      </c>
      <c r="B784">
        <v>157.40000000000001</v>
      </c>
      <c r="C784">
        <v>0.00089219454649027221</v>
      </c>
    </row>
    <row r="785" spans="1:3">
      <c r="A785">
        <v>1</v>
      </c>
      <c r="B785">
        <v>157.59999999999999</v>
      </c>
      <c r="C785">
        <v>0.00089376381237821613</v>
      </c>
    </row>
    <row r="786" spans="1:3">
      <c r="A786">
        <v>1</v>
      </c>
      <c r="B786">
        <v>157.80000000000001</v>
      </c>
      <c r="C786">
        <v>0.00089533505738459028</v>
      </c>
    </row>
    <row r="787" spans="1:3">
      <c r="A787">
        <v>1</v>
      </c>
      <c r="B787">
        <v>158</v>
      </c>
      <c r="C787">
        <v>0.00089690828636292521</v>
      </c>
    </row>
    <row r="788" spans="1:3">
      <c r="A788">
        <v>1</v>
      </c>
      <c r="B788">
        <v>158.19999999999999</v>
      </c>
      <c r="C788">
        <v>0.00089848350417882851</v>
      </c>
    </row>
    <row r="789" spans="1:3">
      <c r="A789">
        <v>1</v>
      </c>
      <c r="B789">
        <v>158.40000000000001</v>
      </c>
      <c r="C789">
        <v>0.00090006071571002927</v>
      </c>
    </row>
    <row r="790" spans="1:3">
      <c r="A790">
        <v>1</v>
      </c>
      <c r="B790">
        <v>158.59999999999999</v>
      </c>
      <c r="C790">
        <v>0.00090163992584641275</v>
      </c>
    </row>
    <row r="791" spans="1:3">
      <c r="A791">
        <v>1</v>
      </c>
      <c r="B791">
        <v>158.80000000000001</v>
      </c>
      <c r="C791">
        <v>0.00090322113949006734</v>
      </c>
    </row>
    <row r="792" spans="1:3">
      <c r="A792">
        <v>1</v>
      </c>
      <c r="B792">
        <v>159</v>
      </c>
      <c r="C792">
        <v>0.00090480436155531915</v>
      </c>
    </row>
    <row r="793" spans="1:3">
      <c r="A793">
        <v>1</v>
      </c>
      <c r="B793">
        <v>159.19999999999999</v>
      </c>
      <c r="C793">
        <v>0.00090638959696877743</v>
      </c>
    </row>
    <row r="794" spans="1:3">
      <c r="A794">
        <v>1</v>
      </c>
      <c r="B794">
        <v>159.40000000000001</v>
      </c>
      <c r="C794">
        <v>0.0009079768506693762</v>
      </c>
    </row>
    <row r="795" spans="1:3">
      <c r="A795">
        <v>1</v>
      </c>
      <c r="B795">
        <v>159.59999999999999</v>
      </c>
      <c r="C795">
        <v>0.00090956612760840962</v>
      </c>
    </row>
    <row r="796" spans="1:3">
      <c r="A796">
        <v>1</v>
      </c>
      <c r="B796">
        <v>159.80000000000001</v>
      </c>
      <c r="C796">
        <v>0.00091115743274957988</v>
      </c>
    </row>
    <row r="797" spans="1:3">
      <c r="A797">
        <v>1</v>
      </c>
      <c r="B797">
        <v>160</v>
      </c>
      <c r="C797">
        <v>0.00091275077106903646</v>
      </c>
    </row>
    <row r="798" spans="1:3">
      <c r="A798">
        <v>1</v>
      </c>
      <c r="B798">
        <v>160.19999999999999</v>
      </c>
      <c r="C798">
        <v>0.00091434614755541528</v>
      </c>
    </row>
    <row r="799" spans="1:3">
      <c r="A799">
        <v>1</v>
      </c>
      <c r="B799">
        <v>160.40000000000001</v>
      </c>
      <c r="C799">
        <v>0.00091594356720988519</v>
      </c>
    </row>
    <row r="800" spans="1:3">
      <c r="A800">
        <v>1</v>
      </c>
      <c r="B800">
        <v>160.59999999999999</v>
      </c>
      <c r="C800">
        <v>0.00091754303504618562</v>
      </c>
    </row>
    <row r="801" spans="1:3">
      <c r="A801">
        <v>1</v>
      </c>
      <c r="B801">
        <v>160.80000000000001</v>
      </c>
      <c r="C801">
        <v>0.00091914455609067253</v>
      </c>
    </row>
    <row r="802" spans="1:3">
      <c r="A802">
        <v>1</v>
      </c>
      <c r="B802">
        <v>161</v>
      </c>
      <c r="C802">
        <v>0.00092074813538235798</v>
      </c>
    </row>
    <row r="803" spans="1:3">
      <c r="A803">
        <v>1</v>
      </c>
      <c r="B803">
        <v>161.19999999999999</v>
      </c>
      <c r="C803">
        <v>0.00092235377797295298</v>
      </c>
    </row>
    <row r="804" spans="1:3">
      <c r="A804">
        <v>1</v>
      </c>
      <c r="B804">
        <v>161.40000000000001</v>
      </c>
      <c r="C804">
        <v>0.00092396148892691431</v>
      </c>
    </row>
    <row r="805" spans="1:3">
      <c r="A805">
        <v>1</v>
      </c>
      <c r="B805">
        <v>161.59999999999999</v>
      </c>
      <c r="C805">
        <v>0.00092557127332147681</v>
      </c>
    </row>
    <row r="806" spans="1:3">
      <c r="A806">
        <v>1</v>
      </c>
      <c r="B806">
        <v>161.80000000000001</v>
      </c>
      <c r="C806">
        <v>0.00092718313624670916</v>
      </c>
    </row>
    <row r="807" spans="1:3">
      <c r="A807">
        <v>1</v>
      </c>
      <c r="B807">
        <v>162</v>
      </c>
      <c r="C807">
        <v>0.0009287970828055494</v>
      </c>
    </row>
    <row r="808" spans="1:3">
      <c r="A808">
        <v>1</v>
      </c>
      <c r="B808">
        <v>162.19999999999999</v>
      </c>
      <c r="C808">
        <v>0.00093041311811384883</v>
      </c>
    </row>
    <row r="809" spans="1:3">
      <c r="A809">
        <v>1</v>
      </c>
      <c r="B809">
        <v>162.40000000000001</v>
      </c>
      <c r="C809">
        <v>0.00093203124730041793</v>
      </c>
    </row>
    <row r="810" spans="1:3">
      <c r="A810">
        <v>1</v>
      </c>
      <c r="B810">
        <v>162.59999999999999</v>
      </c>
      <c r="C810">
        <v>0.0009336514755070675</v>
      </c>
    </row>
    <row r="811" spans="1:3">
      <c r="A811">
        <v>1</v>
      </c>
      <c r="B811">
        <v>162.80000000000001</v>
      </c>
      <c r="C811">
        <v>0.00093527380788865325</v>
      </c>
    </row>
    <row r="812" spans="1:3">
      <c r="A812">
        <v>1</v>
      </c>
      <c r="B812">
        <v>163</v>
      </c>
      <c r="C812">
        <v>0.00093689824961312252</v>
      </c>
    </row>
    <row r="813" spans="1:3">
      <c r="A813">
        <v>1</v>
      </c>
      <c r="B813">
        <v>163.19999999999999</v>
      </c>
      <c r="C813">
        <v>0.00093852480586155038</v>
      </c>
    </row>
    <row r="814" spans="1:3">
      <c r="A814">
        <v>1</v>
      </c>
      <c r="B814">
        <v>163.40000000000001</v>
      </c>
      <c r="C814">
        <v>0.0009401534818281955</v>
      </c>
    </row>
    <row r="815" spans="1:3">
      <c r="A815">
        <v>1</v>
      </c>
      <c r="B815">
        <v>163.59999999999999</v>
      </c>
      <c r="C815">
        <v>0.00094178428272053251</v>
      </c>
    </row>
    <row r="816" spans="1:3">
      <c r="A816">
        <v>1</v>
      </c>
      <c r="B816">
        <v>163.80000000000001</v>
      </c>
      <c r="C816">
        <v>0.00094341721375930756</v>
      </c>
    </row>
    <row r="817" spans="1:3">
      <c r="A817">
        <v>1</v>
      </c>
      <c r="B817">
        <v>164</v>
      </c>
      <c r="C817">
        <v>0.00094505228017857407</v>
      </c>
    </row>
    <row r="818" spans="1:3">
      <c r="A818">
        <v>1</v>
      </c>
      <c r="B818">
        <v>164.19999999999999</v>
      </c>
      <c r="C818">
        <v>0.00094668948722574219</v>
      </c>
    </row>
    <row r="819" spans="1:3">
      <c r="A819">
        <v>1</v>
      </c>
      <c r="B819">
        <v>164.40000000000001</v>
      </c>
      <c r="C819">
        <v>0.00094832884016162486</v>
      </c>
    </row>
    <row r="820" spans="1:3">
      <c r="A820">
        <v>1</v>
      </c>
      <c r="B820">
        <v>164.59999999999999</v>
      </c>
      <c r="C820">
        <v>0.00094997034426047881</v>
      </c>
    </row>
    <row r="821" spans="1:3">
      <c r="A821">
        <v>1</v>
      </c>
      <c r="B821">
        <v>164.80000000000001</v>
      </c>
      <c r="C821">
        <v>0.0009516140048100555</v>
      </c>
    </row>
    <row r="822" spans="1:3">
      <c r="A822">
        <v>1</v>
      </c>
      <c r="B822">
        <v>165</v>
      </c>
      <c r="C822">
        <v>0.00095325982711163984</v>
      </c>
    </row>
    <row r="823" spans="1:3">
      <c r="A823">
        <v>1</v>
      </c>
      <c r="B823">
        <v>165.19999999999999</v>
      </c>
      <c r="C823">
        <v>0.00095490781648010473</v>
      </c>
    </row>
    <row r="824" spans="1:3">
      <c r="A824">
        <v>1</v>
      </c>
      <c r="B824">
        <v>165.40000000000001</v>
      </c>
      <c r="C824">
        <v>0.0009565579782439467</v>
      </c>
    </row>
    <row r="825" spans="1:3">
      <c r="A825">
        <v>1</v>
      </c>
      <c r="B825">
        <v>165.59999999999999</v>
      </c>
      <c r="C825">
        <v>0.00095821031774534146</v>
      </c>
    </row>
    <row r="826" spans="1:3">
      <c r="A826">
        <v>1</v>
      </c>
      <c r="B826">
        <v>165.80000000000001</v>
      </c>
      <c r="C826">
        <v>0.00095986484034018377</v>
      </c>
    </row>
    <row r="827" spans="1:3">
      <c r="A827">
        <v>1</v>
      </c>
      <c r="B827">
        <v>166</v>
      </c>
      <c r="C827">
        <v>0.00096152155139813766</v>
      </c>
    </row>
    <row r="828" spans="1:3">
      <c r="A828">
        <v>1</v>
      </c>
      <c r="B828">
        <v>166.19999999999999</v>
      </c>
      <c r="C828">
        <v>0.00096318045630268076</v>
      </c>
    </row>
    <row r="829" spans="1:3">
      <c r="A829">
        <v>1</v>
      </c>
      <c r="B829">
        <v>166.40000000000001</v>
      </c>
      <c r="C829">
        <v>0.00096484156045115112</v>
      </c>
    </row>
    <row r="830" spans="1:3">
      <c r="A830">
        <v>1</v>
      </c>
      <c r="B830">
        <v>166.59999999999999</v>
      </c>
      <c r="C830">
        <v>0.000966504869254798</v>
      </c>
    </row>
    <row r="831" spans="1:3">
      <c r="A831">
        <v>1</v>
      </c>
      <c r="B831">
        <v>166.80000000000001</v>
      </c>
      <c r="C831">
        <v>0.00096817038813882281</v>
      </c>
    </row>
    <row r="832" spans="1:3">
      <c r="A832">
        <v>1</v>
      </c>
      <c r="B832">
        <v>167</v>
      </c>
      <c r="C832">
        <v>0.00096983812254243138</v>
      </c>
    </row>
    <row r="833" spans="1:3">
      <c r="A833">
        <v>1</v>
      </c>
      <c r="B833">
        <v>167.19999999999999</v>
      </c>
      <c r="C833">
        <v>0.00097150807791887919</v>
      </c>
    </row>
    <row r="834" spans="1:3">
      <c r="A834">
        <v>1</v>
      </c>
      <c r="B834">
        <v>167.40000000000001</v>
      </c>
      <c r="C834">
        <v>0.0009731802597355198</v>
      </c>
    </row>
    <row r="835" spans="1:3">
      <c r="A835">
        <v>1</v>
      </c>
      <c r="B835">
        <v>167.59999999999999</v>
      </c>
      <c r="C835">
        <v>0.00097485467347385171</v>
      </c>
    </row>
    <row r="836" spans="1:3">
      <c r="A836">
        <v>1</v>
      </c>
      <c r="B836">
        <v>167.80000000000001</v>
      </c>
      <c r="C836">
        <v>0.00097653132462956953</v>
      </c>
    </row>
    <row r="837" spans="1:3">
      <c r="A837">
        <v>1</v>
      </c>
      <c r="B837">
        <v>168</v>
      </c>
      <c r="C837">
        <v>0.00097821021871260768</v>
      </c>
    </row>
    <row r="838" spans="1:3">
      <c r="A838">
        <v>1</v>
      </c>
      <c r="B838">
        <v>168.19999999999999</v>
      </c>
      <c r="C838">
        <v>0.00097989136124719154</v>
      </c>
    </row>
    <row r="839" spans="1:3">
      <c r="A839">
        <v>1</v>
      </c>
      <c r="B839">
        <v>168.39999999999989</v>
      </c>
      <c r="C839">
        <v>0.00098157475777188542</v>
      </c>
    </row>
    <row r="840" spans="1:3">
      <c r="A840">
        <v>1</v>
      </c>
      <c r="B840">
        <v>168.59999999999999</v>
      </c>
      <c r="C840">
        <v>0.00098326041383964367</v>
      </c>
    </row>
    <row r="841" spans="1:3">
      <c r="A841">
        <v>1</v>
      </c>
      <c r="B841">
        <v>168.80000000000001</v>
      </c>
      <c r="C841">
        <v>0.0009849483350178542</v>
      </c>
    </row>
    <row r="842" spans="1:3">
      <c r="A842">
        <v>1</v>
      </c>
      <c r="B842">
        <v>169</v>
      </c>
      <c r="C842">
        <v>0.00098663852688839204</v>
      </c>
    </row>
    <row r="843" spans="1:3">
      <c r="A843">
        <v>1</v>
      </c>
      <c r="B843">
        <v>169.19999999999999</v>
      </c>
      <c r="C843">
        <v>0.0009883309950476692</v>
      </c>
    </row>
    <row r="844" spans="1:3">
      <c r="A844">
        <v>1</v>
      </c>
      <c r="B844">
        <v>169.39999999999989</v>
      </c>
      <c r="C844">
        <v>0.00099002574510668019</v>
      </c>
    </row>
    <row r="845" spans="1:3">
      <c r="A845">
        <v>1</v>
      </c>
      <c r="B845">
        <v>169.59999999999999</v>
      </c>
      <c r="C845">
        <v>0.00099172278269105607</v>
      </c>
    </row>
    <row r="846" spans="1:3">
      <c r="A846">
        <v>1</v>
      </c>
      <c r="B846">
        <v>169.80000000000001</v>
      </c>
      <c r="C846">
        <v>0.00099342211344111012</v>
      </c>
    </row>
    <row r="847" spans="1:3">
      <c r="A847">
        <v>1</v>
      </c>
      <c r="B847">
        <v>170</v>
      </c>
      <c r="C847">
        <v>0.00099512374301189256</v>
      </c>
    </row>
    <row r="848" spans="1:3">
      <c r="A848">
        <v>1</v>
      </c>
      <c r="B848">
        <v>170.19999999999999</v>
      </c>
      <c r="C848">
        <v>0.00099682767707323671</v>
      </c>
    </row>
    <row r="849" spans="1:3">
      <c r="A849">
        <v>1</v>
      </c>
      <c r="B849">
        <v>170.39999999999989</v>
      </c>
      <c r="C849">
        <v>0.00099853392130981209</v>
      </c>
    </row>
    <row r="850" spans="1:3">
      <c r="A850">
        <v>1</v>
      </c>
      <c r="B850">
        <v>170.59999999999999</v>
      </c>
      <c r="C850">
        <v>0.0010002424814211739</v>
      </c>
    </row>
    <row r="851" spans="1:3">
      <c r="A851">
        <v>1</v>
      </c>
      <c r="B851">
        <v>170.80000000000001</v>
      </c>
      <c r="C851">
        <v>0.001001953363121815</v>
      </c>
    </row>
    <row r="852" spans="1:3">
      <c r="A852">
        <v>1</v>
      </c>
      <c r="B852">
        <v>171</v>
      </c>
      <c r="C852">
        <v>0.001003666572141214</v>
      </c>
    </row>
    <row r="853" spans="1:3">
      <c r="A853">
        <v>1</v>
      </c>
      <c r="B853">
        <v>171.19999999999999</v>
      </c>
      <c r="C853">
        <v>0.001005382114223891</v>
      </c>
    </row>
    <row r="854" spans="1:3">
      <c r="A854">
        <v>1</v>
      </c>
      <c r="B854">
        <v>171.39999999999989</v>
      </c>
      <c r="C854">
        <v>0.0010070999951294561</v>
      </c>
    </row>
    <row r="855" spans="1:3">
      <c r="A855">
        <v>1</v>
      </c>
      <c r="B855">
        <v>171.59999999999999</v>
      </c>
      <c r="C855">
        <v>0.00100882022063266</v>
      </c>
    </row>
    <row r="856" spans="1:3">
      <c r="A856">
        <v>1</v>
      </c>
      <c r="B856">
        <v>171.80000000000001</v>
      </c>
      <c r="C856">
        <v>0.0010105427965234511</v>
      </c>
    </row>
    <row r="857" spans="1:3">
      <c r="A857">
        <v>1</v>
      </c>
      <c r="B857">
        <v>172</v>
      </c>
      <c r="C857">
        <v>0.0010122677286070201</v>
      </c>
    </row>
    <row r="858" spans="1:3">
      <c r="A858">
        <v>1</v>
      </c>
      <c r="B858">
        <v>172.19999999999999</v>
      </c>
      <c r="C858">
        <v>0.0010139950227038581</v>
      </c>
    </row>
    <row r="859" spans="1:3">
      <c r="A859">
        <v>1</v>
      </c>
      <c r="B859">
        <v>172.39999999999989</v>
      </c>
      <c r="C859">
        <v>0.0010157246846498071</v>
      </c>
    </row>
    <row r="860" spans="1:3">
      <c r="A860">
        <v>1</v>
      </c>
      <c r="B860">
        <v>172.59999999999999</v>
      </c>
      <c r="C860">
        <v>0.001017456720296113</v>
      </c>
    </row>
    <row r="861" spans="1:3">
      <c r="A861">
        <v>1</v>
      </c>
      <c r="B861">
        <v>172.80000000000001</v>
      </c>
      <c r="C861">
        <v>0.001019191135509475</v>
      </c>
    </row>
    <row r="862" spans="1:3">
      <c r="A862">
        <v>1</v>
      </c>
      <c r="B862">
        <v>173</v>
      </c>
      <c r="C862">
        <v>0.001020927936172106</v>
      </c>
    </row>
    <row r="863" spans="1:3">
      <c r="A863">
        <v>1</v>
      </c>
      <c r="B863">
        <v>173.19999999999999</v>
      </c>
      <c r="C863">
        <v>0.0010226671281817791</v>
      </c>
    </row>
    <row r="864" spans="1:3">
      <c r="A864">
        <v>1</v>
      </c>
      <c r="B864">
        <v>173.39999999999989</v>
      </c>
      <c r="C864">
        <v>0.0010244087174518821</v>
      </c>
    </row>
    <row r="865" spans="1:3">
      <c r="A865">
        <v>1</v>
      </c>
      <c r="B865">
        <v>173.59999999999999</v>
      </c>
      <c r="C865">
        <v>0.001026152709911476</v>
      </c>
    </row>
    <row r="866" spans="1:3">
      <c r="A866">
        <v>1</v>
      </c>
      <c r="B866">
        <v>173.80000000000001</v>
      </c>
      <c r="C866">
        <v>0.0010278991115053441</v>
      </c>
    </row>
    <row r="867" spans="1:3">
      <c r="A867">
        <v>1</v>
      </c>
      <c r="B867">
        <v>174</v>
      </c>
      <c r="C867">
        <v>0.001029647928194046</v>
      </c>
    </row>
    <row r="868" spans="1:3">
      <c r="A868">
        <v>1</v>
      </c>
      <c r="B868">
        <v>174.19999999999999</v>
      </c>
      <c r="C868">
        <v>0.0010313991659539751</v>
      </c>
    </row>
    <row r="869" spans="1:3">
      <c r="A869">
        <v>1</v>
      </c>
      <c r="B869">
        <v>174.39999999999989</v>
      </c>
      <c r="C869">
        <v>0.001033152830777409</v>
      </c>
    </row>
    <row r="870" spans="1:3">
      <c r="A870">
        <v>1</v>
      </c>
      <c r="B870">
        <v>174.59999999999999</v>
      </c>
      <c r="C870">
        <v>0.00103490892867257</v>
      </c>
    </row>
    <row r="871" spans="1:3">
      <c r="A871">
        <v>1</v>
      </c>
      <c r="B871">
        <v>174.80000000000001</v>
      </c>
      <c r="C871">
        <v>0.0010366674656636741</v>
      </c>
    </row>
    <row r="872" spans="1:3">
      <c r="A872">
        <v>1</v>
      </c>
      <c r="B872">
        <v>175</v>
      </c>
      <c r="C872">
        <v>0.001038428447790988</v>
      </c>
    </row>
    <row r="873" spans="1:3">
      <c r="A873">
        <v>1</v>
      </c>
      <c r="B873">
        <v>175.19999999999999</v>
      </c>
      <c r="C873">
        <v>0.001040191881110888</v>
      </c>
    </row>
    <row r="874" spans="1:3">
      <c r="A874">
        <v>1</v>
      </c>
      <c r="B874">
        <v>175.39999999999989</v>
      </c>
      <c r="C874">
        <v>0.001041957771695909</v>
      </c>
    </row>
    <row r="875" spans="1:3">
      <c r="A875">
        <v>1</v>
      </c>
      <c r="B875">
        <v>175.59999999999999</v>
      </c>
      <c r="C875">
        <v>0.001043726125634806</v>
      </c>
    </row>
    <row r="876" spans="1:3">
      <c r="A876">
        <v>1</v>
      </c>
      <c r="B876">
        <v>175.80000000000001</v>
      </c>
      <c r="C876">
        <v>0.001045496949032607</v>
      </c>
    </row>
    <row r="877" spans="1:3">
      <c r="A877">
        <v>1</v>
      </c>
      <c r="B877">
        <v>176</v>
      </c>
      <c r="C877">
        <v>0.001047270248010672</v>
      </c>
    </row>
    <row r="878" spans="1:3">
      <c r="A878">
        <v>1</v>
      </c>
      <c r="B878">
        <v>176.19999999999999</v>
      </c>
      <c r="C878">
        <v>0.001049046028706745</v>
      </c>
    </row>
    <row r="879" spans="1:3">
      <c r="A879">
        <v>1</v>
      </c>
      <c r="B879">
        <v>176.39999999999989</v>
      </c>
      <c r="C879">
        <v>0.001050824297275014</v>
      </c>
    </row>
    <row r="880" spans="1:3">
      <c r="A880">
        <v>1</v>
      </c>
      <c r="B880">
        <v>176.59999999999999</v>
      </c>
      <c r="C880">
        <v>0.001052605059886169</v>
      </c>
    </row>
    <row r="881" spans="1:3">
      <c r="A881">
        <v>1</v>
      </c>
      <c r="B881">
        <v>176.80000000000001</v>
      </c>
      <c r="C881">
        <v>0.001054388322727454</v>
      </c>
    </row>
    <row r="882" spans="1:3">
      <c r="A882">
        <v>1</v>
      </c>
      <c r="B882">
        <v>177</v>
      </c>
      <c r="C882">
        <v>0.001056174092002731</v>
      </c>
    </row>
    <row r="883" spans="1:3">
      <c r="A883">
        <v>1</v>
      </c>
      <c r="B883">
        <v>177.19999999999999</v>
      </c>
      <c r="C883">
        <v>0.001057962373932529</v>
      </c>
    </row>
    <row r="884" spans="1:3">
      <c r="A884">
        <v>1</v>
      </c>
      <c r="B884">
        <v>177.39999999999989</v>
      </c>
      <c r="C884">
        <v>0.001059753174754114</v>
      </c>
    </row>
    <row r="885" spans="1:3">
      <c r="A885">
        <v>1</v>
      </c>
      <c r="B885">
        <v>177.59999999999999</v>
      </c>
      <c r="C885">
        <v>0.001061546500721533</v>
      </c>
    </row>
    <row r="886" spans="1:3">
      <c r="A886">
        <v>1</v>
      </c>
      <c r="B886">
        <v>177.80000000000001</v>
      </c>
      <c r="C886">
        <v>0.001063342358105683</v>
      </c>
    </row>
    <row r="887" spans="1:3">
      <c r="A887">
        <v>1</v>
      </c>
      <c r="B887">
        <v>178</v>
      </c>
      <c r="C887">
        <v>0.0010651407531943641</v>
      </c>
    </row>
    <row r="888" spans="1:3">
      <c r="A888">
        <v>1</v>
      </c>
      <c r="B888">
        <v>178.19999999999999</v>
      </c>
      <c r="C888">
        <v>0.001066941692292339</v>
      </c>
    </row>
    <row r="889" spans="1:3">
      <c r="A889">
        <v>1</v>
      </c>
      <c r="B889">
        <v>178.39999999999989</v>
      </c>
      <c r="C889">
        <v>0.0010687451817213919</v>
      </c>
    </row>
    <row r="890" spans="1:3">
      <c r="A890">
        <v>1</v>
      </c>
      <c r="B890">
        <v>178.59999999999999</v>
      </c>
      <c r="C890">
        <v>0.001070551227820392</v>
      </c>
    </row>
    <row r="891" spans="1:3">
      <c r="A891">
        <v>1</v>
      </c>
      <c r="B891">
        <v>178.80000000000001</v>
      </c>
      <c r="C891">
        <v>0.0010723598369453439</v>
      </c>
    </row>
    <row r="892" spans="1:3">
      <c r="A892">
        <v>1</v>
      </c>
      <c r="B892">
        <v>179</v>
      </c>
      <c r="C892">
        <v>0.001074171015469455</v>
      </c>
    </row>
    <row r="893" spans="1:3">
      <c r="A893">
        <v>1</v>
      </c>
      <c r="B893">
        <v>179.19999999999999</v>
      </c>
      <c r="C893">
        <v>0.001075984769783193</v>
      </c>
    </row>
    <row r="894" spans="1:3">
      <c r="A894">
        <v>1</v>
      </c>
      <c r="B894">
        <v>179.39999999999989</v>
      </c>
      <c r="C894">
        <v>0.001077801106294344</v>
      </c>
    </row>
    <row r="895" spans="1:3">
      <c r="A895">
        <v>1</v>
      </c>
      <c r="B895">
        <v>179.59999999999999</v>
      </c>
      <c r="C895">
        <v>0.0010796200314280751</v>
      </c>
    </row>
    <row r="896" spans="1:3">
      <c r="A896">
        <v>1</v>
      </c>
      <c r="B896">
        <v>179.80000000000001</v>
      </c>
      <c r="C896">
        <v>0.001081441551626993</v>
      </c>
    </row>
    <row r="897" spans="1:3">
      <c r="A897">
        <v>1</v>
      </c>
      <c r="B897">
        <v>180</v>
      </c>
      <c r="C897">
        <v>0.0010832656733512089</v>
      </c>
    </row>
    <row r="898" spans="1:3">
      <c r="A898">
        <v>1</v>
      </c>
      <c r="B898">
        <v>180.19999999999999</v>
      </c>
      <c r="C898">
        <v>0.001085092403078394</v>
      </c>
    </row>
    <row r="899" spans="1:3">
      <c r="A899">
        <v>1</v>
      </c>
      <c r="B899">
        <v>180.39999999999989</v>
      </c>
      <c r="C899">
        <v>0.001086921747303843</v>
      </c>
    </row>
    <row r="900" spans="1:3">
      <c r="A900">
        <v>1</v>
      </c>
      <c r="B900">
        <v>180.59999999999999</v>
      </c>
      <c r="C900">
        <v>0.0010887537125405381</v>
      </c>
    </row>
    <row r="901" spans="1:3">
      <c r="A901">
        <v>1</v>
      </c>
      <c r="B901">
        <v>180.80000000000001</v>
      </c>
      <c r="C901">
        <v>0.001090588305319208</v>
      </c>
    </row>
    <row r="902" spans="1:3">
      <c r="A902">
        <v>1</v>
      </c>
      <c r="B902">
        <v>181</v>
      </c>
      <c r="C902">
        <v>0.0010924255321883871</v>
      </c>
    </row>
    <row r="903" spans="1:3">
      <c r="A903">
        <v>1</v>
      </c>
      <c r="B903">
        <v>181.19999999999999</v>
      </c>
      <c r="C903">
        <v>0.001094265399714486</v>
      </c>
    </row>
    <row r="904" spans="1:3">
      <c r="A904">
        <v>1</v>
      </c>
      <c r="B904">
        <v>181.39999999999989</v>
      </c>
      <c r="C904">
        <v>0.001096107914481846</v>
      </c>
    </row>
    <row r="905" spans="1:3">
      <c r="A905">
        <v>1</v>
      </c>
      <c r="B905">
        <v>181.59999999999999</v>
      </c>
      <c r="C905">
        <v>0.0010979530830928059</v>
      </c>
    </row>
    <row r="906" spans="1:3">
      <c r="A906">
        <v>1</v>
      </c>
      <c r="B906">
        <v>181.80000000000001</v>
      </c>
      <c r="C906">
        <v>0.0010998009121677629</v>
      </c>
    </row>
    <row r="907" spans="1:3">
      <c r="A907">
        <v>1</v>
      </c>
      <c r="B907">
        <v>182</v>
      </c>
      <c r="C907">
        <v>0.001101651408345238</v>
      </c>
    </row>
    <row r="908" spans="1:3">
      <c r="A908">
        <v>1</v>
      </c>
      <c r="B908">
        <v>182.19999999999999</v>
      </c>
      <c r="C908">
        <v>0.001103504578281937</v>
      </c>
    </row>
    <row r="909" spans="1:3">
      <c r="A909">
        <v>1</v>
      </c>
      <c r="B909">
        <v>182.39999999999989</v>
      </c>
      <c r="C909">
        <v>0.001105360428652816</v>
      </c>
    </row>
    <row r="910" spans="1:3">
      <c r="A910">
        <v>1</v>
      </c>
      <c r="B910">
        <v>182.59999999999999</v>
      </c>
      <c r="C910">
        <v>0.001107218966151147</v>
      </c>
    </row>
    <row r="911" spans="1:3">
      <c r="A911">
        <v>1</v>
      </c>
      <c r="B911">
        <v>182.80000000000001</v>
      </c>
      <c r="C911">
        <v>0.0011090801974885751</v>
      </c>
    </row>
    <row r="912" spans="1:3">
      <c r="A912">
        <v>1</v>
      </c>
      <c r="B912">
        <v>183</v>
      </c>
      <c r="C912">
        <v>0.001110944129395192</v>
      </c>
    </row>
    <row r="913" spans="1:3">
      <c r="A913">
        <v>1</v>
      </c>
      <c r="B913">
        <v>183.19999999999999</v>
      </c>
      <c r="C913">
        <v>0.001112810768619596</v>
      </c>
    </row>
    <row r="914" spans="1:3">
      <c r="A914">
        <v>1</v>
      </c>
      <c r="B914">
        <v>183.39999999999989</v>
      </c>
      <c r="C914">
        <v>0.0011146801219289551</v>
      </c>
    </row>
    <row r="915" spans="1:3">
      <c r="A915">
        <v>1</v>
      </c>
      <c r="B915">
        <v>183.59999999999999</v>
      </c>
      <c r="C915">
        <v>0.0011165521961090769</v>
      </c>
    </row>
    <row r="916" spans="1:3">
      <c r="A916">
        <v>1</v>
      </c>
      <c r="B916">
        <v>183.80000000000001</v>
      </c>
      <c r="C916">
        <v>0.001118426997964472</v>
      </c>
    </row>
    <row r="917" spans="1:3">
      <c r="A917">
        <v>1</v>
      </c>
      <c r="B917">
        <v>184</v>
      </c>
      <c r="C917">
        <v>0.001120304534318418</v>
      </c>
    </row>
    <row r="918" spans="1:3">
      <c r="A918">
        <v>1</v>
      </c>
      <c r="B918">
        <v>184.19999999999999</v>
      </c>
      <c r="C918">
        <v>0.001122184812013028</v>
      </c>
    </row>
    <row r="919" spans="1:3">
      <c r="A919">
        <v>1</v>
      </c>
      <c r="B919">
        <v>184.39999999999989</v>
      </c>
      <c r="C919">
        <v>0.001124067837909318</v>
      </c>
    </row>
    <row r="920" spans="1:3">
      <c r="A920">
        <v>1</v>
      </c>
      <c r="B920">
        <v>184.59999999999999</v>
      </c>
      <c r="C920">
        <v>0.001125953618887269</v>
      </c>
    </row>
    <row r="921" spans="1:3">
      <c r="A921">
        <v>1</v>
      </c>
      <c r="B921">
        <v>184.80000000000001</v>
      </c>
      <c r="C921">
        <v>0.0011278421618458969</v>
      </c>
    </row>
    <row r="922" spans="1:3">
      <c r="A922">
        <v>1</v>
      </c>
      <c r="B922">
        <v>185</v>
      </c>
      <c r="C922">
        <v>0.00112973347370332</v>
      </c>
    </row>
    <row r="923" spans="1:3">
      <c r="A923">
        <v>1</v>
      </c>
      <c r="B923">
        <v>185.19999999999999</v>
      </c>
      <c r="C923">
        <v>0.0011316275613968241</v>
      </c>
    </row>
    <row r="924" spans="1:3">
      <c r="A924">
        <v>1</v>
      </c>
      <c r="B924">
        <v>185.39999999999989</v>
      </c>
      <c r="C924">
        <v>0.0011335244318829321</v>
      </c>
    </row>
    <row r="925" spans="1:3">
      <c r="A925">
        <v>1</v>
      </c>
      <c r="B925">
        <v>185.59999999999999</v>
      </c>
      <c r="C925">
        <v>0.0011354240921374701</v>
      </c>
    </row>
    <row r="926" spans="1:3">
      <c r="A926">
        <v>1</v>
      </c>
      <c r="B926">
        <v>185.80000000000001</v>
      </c>
      <c r="C926">
        <v>0.001137326549155641</v>
      </c>
    </row>
    <row r="927" spans="1:3">
      <c r="A927">
        <v>1</v>
      </c>
      <c r="B927">
        <v>186</v>
      </c>
      <c r="C927">
        <v>0.001139231809952084</v>
      </c>
    </row>
    <row r="928" spans="1:3">
      <c r="A928">
        <v>1</v>
      </c>
      <c r="B928">
        <v>186.19999999999999</v>
      </c>
      <c r="C928">
        <v>0.0011411398815609479</v>
      </c>
    </row>
    <row r="929" spans="1:3">
      <c r="A929">
        <v>1</v>
      </c>
      <c r="B929">
        <v>186.39999999999989</v>
      </c>
      <c r="C929">
        <v>0.0011430507710359641</v>
      </c>
    </row>
    <row r="930" spans="1:3">
      <c r="A930">
        <v>1</v>
      </c>
      <c r="B930">
        <v>186.59999999999999</v>
      </c>
      <c r="C930">
        <v>0.001144964485450508</v>
      </c>
    </row>
    <row r="931" spans="1:3">
      <c r="A931">
        <v>1</v>
      </c>
      <c r="B931">
        <v>186.80000000000001</v>
      </c>
      <c r="C931">
        <v>0.001146881031897675</v>
      </c>
    </row>
    <row r="932" spans="1:3">
      <c r="A932">
        <v>1</v>
      </c>
      <c r="B932">
        <v>187</v>
      </c>
      <c r="C932">
        <v>0.0011488004174903469</v>
      </c>
    </row>
    <row r="933" spans="1:3">
      <c r="A933">
        <v>1</v>
      </c>
      <c r="B933">
        <v>187.19999999999999</v>
      </c>
      <c r="C933">
        <v>0.0011507226493612621</v>
      </c>
    </row>
    <row r="934" spans="1:3">
      <c r="A934">
        <v>1</v>
      </c>
      <c r="B934">
        <v>187.39999999999989</v>
      </c>
      <c r="C934">
        <v>0.0011526477346630881</v>
      </c>
    </row>
    <row r="935" spans="1:3">
      <c r="A935">
        <v>1</v>
      </c>
      <c r="B935">
        <v>187.59999999999999</v>
      </c>
      <c r="C935">
        <v>0.001154575680568491</v>
      </c>
    </row>
    <row r="936" spans="1:3">
      <c r="A936">
        <v>1</v>
      </c>
      <c r="B936">
        <v>187.80000000000001</v>
      </c>
      <c r="C936">
        <v>0.001156506494270204</v>
      </c>
    </row>
    <row r="937" spans="1:3">
      <c r="A937">
        <v>1</v>
      </c>
      <c r="B937">
        <v>188</v>
      </c>
      <c r="C937">
        <v>0.001158440182981105</v>
      </c>
    </row>
    <row r="938" spans="1:3">
      <c r="A938">
        <v>1</v>
      </c>
      <c r="B938">
        <v>188.19999999999999</v>
      </c>
      <c r="C938">
        <v>0.001160376753934279</v>
      </c>
    </row>
    <row r="939" spans="1:3">
      <c r="A939">
        <v>1</v>
      </c>
      <c r="B939">
        <v>188.39999999999989</v>
      </c>
      <c r="C939">
        <v>0.001162316214383102</v>
      </c>
    </row>
    <row r="940" spans="1:3">
      <c r="A940">
        <v>1</v>
      </c>
      <c r="B940">
        <v>188.59999999999999</v>
      </c>
      <c r="C940">
        <v>0.001164258571601298</v>
      </c>
    </row>
    <row r="941" spans="1:3">
      <c r="A941">
        <v>1</v>
      </c>
      <c r="B941">
        <v>188.80000000000001</v>
      </c>
      <c r="C941">
        <v>0.0011662038328830249</v>
      </c>
    </row>
    <row r="942" spans="1:3">
      <c r="A942">
        <v>1</v>
      </c>
      <c r="B942">
        <v>189</v>
      </c>
      <c r="C942">
        <v>0.0011681520055429431</v>
      </c>
    </row>
    <row r="943" spans="1:3">
      <c r="A943">
        <v>1</v>
      </c>
      <c r="B943">
        <v>189.19999999999999</v>
      </c>
      <c r="C943">
        <v>0.001170103096916281</v>
      </c>
    </row>
    <row r="944" spans="1:3">
      <c r="A944">
        <v>1</v>
      </c>
      <c r="B944">
        <v>189.39999999999989</v>
      </c>
      <c r="C944">
        <v>0.0011720571143589199</v>
      </c>
    </row>
    <row r="945" spans="1:3">
      <c r="A945">
        <v>1</v>
      </c>
      <c r="B945">
        <v>189.59999999999999</v>
      </c>
      <c r="C945">
        <v>0.001174014065247461</v>
      </c>
    </row>
    <row r="946" spans="1:3">
      <c r="A946">
        <v>1</v>
      </c>
      <c r="B946">
        <v>189.80000000000001</v>
      </c>
      <c r="C946">
        <v>0.0011759739569792999</v>
      </c>
    </row>
    <row r="947" spans="1:3">
      <c r="A947">
        <v>1</v>
      </c>
      <c r="B947">
        <v>190</v>
      </c>
      <c r="C947">
        <v>0.0011779367969727019</v>
      </c>
    </row>
    <row r="948" spans="1:3">
      <c r="A948">
        <v>1</v>
      </c>
      <c r="B948">
        <v>190.19999999999999</v>
      </c>
      <c r="C948">
        <v>0.001179902592666875</v>
      </c>
    </row>
    <row r="949" spans="1:3">
      <c r="A949">
        <v>1</v>
      </c>
      <c r="B949">
        <v>190.39999999999989</v>
      </c>
      <c r="C949">
        <v>0.001181871351522046</v>
      </c>
    </row>
    <row r="950" spans="1:3">
      <c r="A950">
        <v>1</v>
      </c>
      <c r="B950">
        <v>190.59999999999999</v>
      </c>
      <c r="C950">
        <v>0.0011838430810195361</v>
      </c>
    </row>
    <row r="951" spans="1:3">
      <c r="A951">
        <v>1</v>
      </c>
      <c r="B951">
        <v>190.80000000000001</v>
      </c>
      <c r="C951">
        <v>0.0011858177886618351</v>
      </c>
    </row>
    <row r="952" spans="1:3">
      <c r="A952">
        <v>1</v>
      </c>
      <c r="B952">
        <v>191</v>
      </c>
      <c r="C952">
        <v>0.0011877954819726759</v>
      </c>
    </row>
    <row r="953" spans="1:3">
      <c r="A953">
        <v>1</v>
      </c>
      <c r="B953">
        <v>191.19999999999999</v>
      </c>
      <c r="C953">
        <v>0.0011897761684971169</v>
      </c>
    </row>
    <row r="954" spans="1:3">
      <c r="A954">
        <v>1</v>
      </c>
      <c r="B954">
        <v>191.39999999999989</v>
      </c>
      <c r="C954">
        <v>0.0011917598558016051</v>
      </c>
    </row>
    <row r="955" spans="1:3">
      <c r="A955">
        <v>1</v>
      </c>
      <c r="B955">
        <v>191.59999999999999</v>
      </c>
      <c r="C955">
        <v>0.0011937465514740709</v>
      </c>
    </row>
    <row r="956" spans="1:3">
      <c r="A956">
        <v>1</v>
      </c>
      <c r="B956">
        <v>191.80000000000001</v>
      </c>
      <c r="C956">
        <v>0.0011957362631239859</v>
      </c>
    </row>
    <row r="957" spans="1:3">
      <c r="A957">
        <v>1</v>
      </c>
      <c r="B957">
        <v>192</v>
      </c>
      <c r="C957">
        <v>0.0011977289983824569</v>
      </c>
    </row>
    <row r="958" spans="1:3">
      <c r="A958">
        <v>1</v>
      </c>
      <c r="B958">
        <v>192.19999999999999</v>
      </c>
      <c r="C958">
        <v>0.0011997247649022931</v>
      </c>
    </row>
    <row r="959" spans="1:3">
      <c r="A959">
        <v>1</v>
      </c>
      <c r="B959">
        <v>192.39999999999989</v>
      </c>
      <c r="C959">
        <v>0.0012017235703580861</v>
      </c>
    </row>
    <row r="960" spans="1:3">
      <c r="A960">
        <v>1</v>
      </c>
      <c r="B960">
        <v>192.59999999999999</v>
      </c>
      <c r="C960">
        <v>0.0012037254224462901</v>
      </c>
    </row>
    <row r="961" spans="1:3">
      <c r="A961">
        <v>1</v>
      </c>
      <c r="B961">
        <v>192.80000000000001</v>
      </c>
      <c r="C961">
        <v>0.001205730328885298</v>
      </c>
    </row>
    <row r="962" spans="1:3">
      <c r="A962">
        <v>1</v>
      </c>
      <c r="B962">
        <v>192.99999999999989</v>
      </c>
      <c r="C962">
        <v>0.0012077382974155261</v>
      </c>
    </row>
    <row r="963" spans="1:3">
      <c r="A963">
        <v>1</v>
      </c>
      <c r="B963">
        <v>193.19999999999999</v>
      </c>
      <c r="C963">
        <v>0.001209749335799482</v>
      </c>
    </row>
    <row r="964" spans="1:3">
      <c r="A964">
        <v>1</v>
      </c>
      <c r="B964">
        <v>193.39999999999989</v>
      </c>
      <c r="C964">
        <v>0.001211763451821856</v>
      </c>
    </row>
    <row r="965" spans="1:3">
      <c r="A965">
        <v>1</v>
      </c>
      <c r="B965">
        <v>193.59999999999999</v>
      </c>
      <c r="C965">
        <v>0.001213780653289595</v>
      </c>
    </row>
    <row r="966" spans="1:3">
      <c r="A966">
        <v>1</v>
      </c>
      <c r="B966">
        <v>193.80000000000001</v>
      </c>
      <c r="C966">
        <v>0.001215800948031978</v>
      </c>
    </row>
    <row r="967" spans="1:3">
      <c r="A967">
        <v>1</v>
      </c>
      <c r="B967">
        <v>193.99999999999989</v>
      </c>
      <c r="C967">
        <v>0.001217824343900713</v>
      </c>
    </row>
    <row r="968" spans="1:3">
      <c r="A968">
        <v>1</v>
      </c>
      <c r="B968">
        <v>194.19999999999999</v>
      </c>
      <c r="C968">
        <v>0.001219850848769997</v>
      </c>
    </row>
    <row r="969" spans="1:3">
      <c r="A969">
        <v>1</v>
      </c>
      <c r="B969">
        <v>194.39999999999989</v>
      </c>
      <c r="C969">
        <v>0.00122188047053661</v>
      </c>
    </row>
    <row r="970" spans="1:3">
      <c r="A970">
        <v>1</v>
      </c>
      <c r="B970">
        <v>194.59999999999999</v>
      </c>
      <c r="C970">
        <v>0.001223913217119995</v>
      </c>
    </row>
    <row r="971" spans="1:3">
      <c r="A971">
        <v>1</v>
      </c>
      <c r="B971">
        <v>194.80000000000001</v>
      </c>
      <c r="C971">
        <v>0.001225949096462336</v>
      </c>
    </row>
    <row r="972" spans="1:3">
      <c r="A972">
        <v>1</v>
      </c>
      <c r="B972">
        <v>194.99999999999989</v>
      </c>
      <c r="C972">
        <v>0.001227988116528645</v>
      </c>
    </row>
    <row r="973" spans="1:3">
      <c r="A973">
        <v>1</v>
      </c>
      <c r="B973">
        <v>195.19999999999999</v>
      </c>
      <c r="C973">
        <v>0.0012300302853068389</v>
      </c>
    </row>
    <row r="974" spans="1:3">
      <c r="A974">
        <v>1</v>
      </c>
      <c r="B974">
        <v>195.39999999999989</v>
      </c>
      <c r="C974">
        <v>0.0012320756108078301</v>
      </c>
    </row>
    <row r="975" spans="1:3">
      <c r="A975">
        <v>1</v>
      </c>
      <c r="B975">
        <v>195.59999999999999</v>
      </c>
      <c r="C975">
        <v>0.0012341241010656</v>
      </c>
    </row>
    <row r="976" spans="1:3">
      <c r="A976">
        <v>1</v>
      </c>
      <c r="B976">
        <v>195.80000000000001</v>
      </c>
      <c r="C976">
        <v>0.001236175764137289</v>
      </c>
    </row>
    <row r="977" spans="1:3">
      <c r="A977">
        <v>1</v>
      </c>
      <c r="B977">
        <v>195.99999999999989</v>
      </c>
      <c r="C977">
        <v>0.001238230608103279</v>
      </c>
    </row>
    <row r="978" spans="1:3">
      <c r="A978">
        <v>1</v>
      </c>
      <c r="B978">
        <v>196.19999999999999</v>
      </c>
      <c r="C978">
        <v>0.00124028864106728</v>
      </c>
    </row>
    <row r="979" spans="1:3">
      <c r="A979">
        <v>1</v>
      </c>
      <c r="B979">
        <v>196.39999999999989</v>
      </c>
      <c r="C979">
        <v>0.001242349871156409</v>
      </c>
    </row>
    <row r="980" spans="1:3">
      <c r="A980">
        <v>1</v>
      </c>
      <c r="B980">
        <v>196.59999999999999</v>
      </c>
      <c r="C980">
        <v>0.0012444143065212781</v>
      </c>
    </row>
    <row r="981" spans="1:3">
      <c r="A981">
        <v>1</v>
      </c>
      <c r="B981">
        <v>196.80000000000001</v>
      </c>
      <c r="C981">
        <v>0.0012464819553360811</v>
      </c>
    </row>
    <row r="982" spans="1:3">
      <c r="A982">
        <v>1</v>
      </c>
      <c r="B982">
        <v>196.99999999999989</v>
      </c>
      <c r="C982">
        <v>0.001248552825798677</v>
      </c>
    </row>
    <row r="983" spans="1:3">
      <c r="A983">
        <v>1</v>
      </c>
      <c r="B983">
        <v>197.19999999999999</v>
      </c>
      <c r="C983">
        <v>0.0012506269261306779</v>
      </c>
    </row>
    <row r="984" spans="1:3">
      <c r="A984">
        <v>1</v>
      </c>
      <c r="B984">
        <v>197.39999999999989</v>
      </c>
      <c r="C984">
        <v>0.0012527042645775329</v>
      </c>
    </row>
    <row r="985" spans="1:3">
      <c r="A985">
        <v>1</v>
      </c>
      <c r="B985">
        <v>197.59999999999999</v>
      </c>
      <c r="C985">
        <v>0.001254784849408616</v>
      </c>
    </row>
    <row r="986" spans="1:3">
      <c r="A986">
        <v>1</v>
      </c>
      <c r="B986">
        <v>197.80000000000001</v>
      </c>
      <c r="C986">
        <v>0.0012568686889173151</v>
      </c>
    </row>
    <row r="987" spans="1:3">
      <c r="A987">
        <v>1</v>
      </c>
      <c r="B987">
        <v>197.99999999999989</v>
      </c>
      <c r="C987">
        <v>0.001258955791421112</v>
      </c>
    </row>
    <row r="988" spans="1:3">
      <c r="A988">
        <v>1</v>
      </c>
      <c r="B988">
        <v>198.19999999999999</v>
      </c>
      <c r="C988">
        <v>0.0012610461652616839</v>
      </c>
    </row>
    <row r="989" spans="1:3">
      <c r="A989">
        <v>1</v>
      </c>
      <c r="B989">
        <v>198.39999999999989</v>
      </c>
      <c r="C989">
        <v>0.0012631398188049771</v>
      </c>
    </row>
    <row r="990" spans="1:3">
      <c r="A990">
        <v>1</v>
      </c>
      <c r="B990">
        <v>198.59999999999999</v>
      </c>
      <c r="C990">
        <v>0.001265236760441304</v>
      </c>
    </row>
    <row r="991" spans="1:3">
      <c r="A991">
        <v>1</v>
      </c>
      <c r="B991">
        <v>198.80000000000001</v>
      </c>
      <c r="C991">
        <v>0.001267336998585432</v>
      </c>
    </row>
    <row r="992" spans="1:3">
      <c r="A992">
        <v>1</v>
      </c>
      <c r="B992">
        <v>198.99999999999989</v>
      </c>
      <c r="C992">
        <v>0.001269440541676664</v>
      </c>
    </row>
    <row r="993" spans="1:3">
      <c r="A993">
        <v>1</v>
      </c>
      <c r="B993">
        <v>199.19999999999999</v>
      </c>
      <c r="C993">
        <v>0.001271547398178941</v>
      </c>
    </row>
    <row r="994" spans="1:3">
      <c r="A994">
        <v>1</v>
      </c>
      <c r="B994">
        <v>199.39999999999989</v>
      </c>
      <c r="C994">
        <v>0.001273657576580922</v>
      </c>
    </row>
    <row r="995" spans="1:3">
      <c r="A995">
        <v>1</v>
      </c>
      <c r="B995">
        <v>199.59999999999999</v>
      </c>
      <c r="C995">
        <v>0.001275771085396081</v>
      </c>
    </row>
    <row r="996" spans="1:3">
      <c r="A996">
        <v>1</v>
      </c>
      <c r="B996">
        <v>199.80000000000001</v>
      </c>
      <c r="C996">
        <v>0.0012778879331627911</v>
      </c>
    </row>
    <row r="997" spans="1:3">
      <c r="A997">
        <v>1</v>
      </c>
      <c r="B997">
        <v>199.99999999999989</v>
      </c>
      <c r="C997">
        <v>0.0012800081284444209</v>
      </c>
    </row>
    <row r="998" spans="1:3">
      <c r="A998">
        <v>1</v>
      </c>
      <c r="B998">
        <v>200.19999999999999</v>
      </c>
      <c r="C998">
        <v>0.001282131679829426</v>
      </c>
    </row>
    <row r="999" spans="1:3">
      <c r="A999">
        <v>1</v>
      </c>
      <c r="B999">
        <v>200.39999999999989</v>
      </c>
      <c r="C999">
        <v>0.0012842585959314391</v>
      </c>
    </row>
    <row r="1000" spans="1:3">
      <c r="A1000">
        <v>1</v>
      </c>
      <c r="B1000">
        <v>200.59999999999999</v>
      </c>
      <c r="C1000">
        <v>0.001286388885389357</v>
      </c>
    </row>
    <row r="1001" spans="1:3">
      <c r="A1001">
        <v>1</v>
      </c>
      <c r="B1001">
        <v>200.80000000000001</v>
      </c>
      <c r="C1001">
        <v>0.001288522556867447</v>
      </c>
    </row>
    <row r="1002" spans="1:3">
      <c r="A1002">
        <v>1</v>
      </c>
      <c r="B1002">
        <v>200.99999999999989</v>
      </c>
      <c r="C1002">
        <v>0.0012906596190554269</v>
      </c>
    </row>
    <row r="1003" spans="1:3">
      <c r="A1003">
        <v>1</v>
      </c>
      <c r="B1003">
        <v>201.19999999999999</v>
      </c>
      <c r="C1003">
        <v>0.001292800080668564</v>
      </c>
    </row>
    <row r="1004" spans="1:3">
      <c r="A1004">
        <v>1</v>
      </c>
      <c r="B1004">
        <v>201.39999999999989</v>
      </c>
      <c r="C1004">
        <v>0.001294943950447768</v>
      </c>
    </row>
    <row r="1005" spans="1:3">
      <c r="A1005">
        <v>1</v>
      </c>
      <c r="B1005">
        <v>201.59999999999999</v>
      </c>
      <c r="C1005">
        <v>0.0012970912371596879</v>
      </c>
    </row>
    <row r="1006" spans="1:3">
      <c r="A1006">
        <v>1</v>
      </c>
      <c r="B1006">
        <v>201.80000000000001</v>
      </c>
      <c r="C1006">
        <v>0.001299241949596801</v>
      </c>
    </row>
    <row r="1007" spans="1:3">
      <c r="A1007">
        <v>1</v>
      </c>
      <c r="B1007">
        <v>201.99999999999989</v>
      </c>
      <c r="C1007">
        <v>0.0013013960965775129</v>
      </c>
    </row>
    <row r="1008" spans="1:3">
      <c r="A1008">
        <v>1</v>
      </c>
      <c r="B1008">
        <v>202.19999999999999</v>
      </c>
      <c r="C1008">
        <v>0.001303553686946251</v>
      </c>
    </row>
    <row r="1009" spans="1:3">
      <c r="A1009">
        <v>1</v>
      </c>
      <c r="B1009">
        <v>202.39999999999989</v>
      </c>
      <c r="C1009">
        <v>0.0013057147295735599</v>
      </c>
    </row>
    <row r="1010" spans="1:3">
      <c r="A1010">
        <v>1</v>
      </c>
      <c r="B1010">
        <v>202.59999999999999</v>
      </c>
      <c r="C1010">
        <v>0.001307879233356201</v>
      </c>
    </row>
    <row r="1011" spans="1:3">
      <c r="A1011">
        <v>1</v>
      </c>
      <c r="B1011">
        <v>202.80000000000001</v>
      </c>
      <c r="C1011">
        <v>0.0013100472072172431</v>
      </c>
    </row>
    <row r="1012" spans="1:3">
      <c r="A1012">
        <v>1</v>
      </c>
      <c r="B1012">
        <v>202.99999999999989</v>
      </c>
      <c r="C1012">
        <v>0.0013122186601061639</v>
      </c>
    </row>
    <row r="1013" spans="1:3">
      <c r="A1013">
        <v>1</v>
      </c>
      <c r="B1013">
        <v>203.19999999999999</v>
      </c>
      <c r="C1013">
        <v>0.0013143936009989479</v>
      </c>
    </row>
    <row r="1014" spans="1:3">
      <c r="A1014">
        <v>1</v>
      </c>
      <c r="B1014">
        <v>203.39999999999989</v>
      </c>
      <c r="C1014">
        <v>0.00131657203889818</v>
      </c>
    </row>
    <row r="1015" spans="1:3">
      <c r="A1015">
        <v>1</v>
      </c>
      <c r="B1015">
        <v>203.59999999999999</v>
      </c>
      <c r="C1015">
        <v>0.0013187539828331499</v>
      </c>
    </row>
    <row r="1016" spans="1:3">
      <c r="A1016">
        <v>1</v>
      </c>
      <c r="B1016">
        <v>203.80000000000001</v>
      </c>
      <c r="C1016">
        <v>0.001320939441859947</v>
      </c>
    </row>
    <row r="1017" spans="1:3">
      <c r="A1017">
        <v>1</v>
      </c>
      <c r="B1017">
        <v>203.99999999999989</v>
      </c>
      <c r="C1017">
        <v>0.0013231284250615569</v>
      </c>
    </row>
    <row r="1018" spans="1:3">
      <c r="A1018">
        <v>1</v>
      </c>
      <c r="B1018">
        <v>204.19999999999999</v>
      </c>
      <c r="C1018">
        <v>0.0013253209415479679</v>
      </c>
    </row>
    <row r="1019" spans="1:3">
      <c r="A1019">
        <v>1</v>
      </c>
      <c r="B1019">
        <v>204.39999999999989</v>
      </c>
      <c r="C1019">
        <v>0.0013275170004562659</v>
      </c>
    </row>
    <row r="1020" spans="1:3">
      <c r="A1020">
        <v>1</v>
      </c>
      <c r="B1020">
        <v>204.59999999999999</v>
      </c>
      <c r="C1020">
        <v>0.001329716610950735</v>
      </c>
    </row>
    <row r="1021" spans="1:3">
      <c r="A1021">
        <v>1</v>
      </c>
      <c r="B1021">
        <v>204.80000000000001</v>
      </c>
      <c r="C1021">
        <v>0.00133191978222296</v>
      </c>
    </row>
    <row r="1022" spans="1:3">
      <c r="A1022">
        <v>1</v>
      </c>
      <c r="B1022">
        <v>204.99999999999989</v>
      </c>
      <c r="C1022">
        <v>0.0013341265234919309</v>
      </c>
    </row>
    <row r="1023" spans="1:3">
      <c r="A1023">
        <v>1</v>
      </c>
      <c r="B1023">
        <v>205.19999999999999</v>
      </c>
      <c r="C1023">
        <v>0.0013363368440041351</v>
      </c>
    </row>
    <row r="1024" spans="1:3">
      <c r="A1024">
        <v>1</v>
      </c>
      <c r="B1024">
        <v>205.39999999999989</v>
      </c>
      <c r="C1024">
        <v>0.0013385507530336699</v>
      </c>
    </row>
    <row r="1025" spans="1:3">
      <c r="A1025">
        <v>1</v>
      </c>
      <c r="B1025">
        <v>205.59999999999999</v>
      </c>
      <c r="C1025">
        <v>0.0013407682598823359</v>
      </c>
    </row>
    <row r="1026" spans="1:3">
      <c r="A1026">
        <v>1</v>
      </c>
      <c r="B1026">
        <v>205.80000000000001</v>
      </c>
      <c r="C1026">
        <v>0.00134298937387975</v>
      </c>
    </row>
    <row r="1027" spans="1:3">
      <c r="A1027">
        <v>1</v>
      </c>
      <c r="B1027">
        <v>205.99999999999989</v>
      </c>
      <c r="C1027">
        <v>0.0013452141043834389</v>
      </c>
    </row>
    <row r="1028" spans="1:3">
      <c r="A1028">
        <v>1</v>
      </c>
      <c r="B1028">
        <v>206.19999999999999</v>
      </c>
      <c r="C1028">
        <v>0.0013474424607789509</v>
      </c>
    </row>
    <row r="1029" spans="1:3">
      <c r="A1029">
        <v>1</v>
      </c>
      <c r="B1029">
        <v>206.39999999999989</v>
      </c>
      <c r="C1029">
        <v>0.001349674452479954</v>
      </c>
    </row>
    <row r="1030" spans="1:3">
      <c r="A1030">
        <v>1</v>
      </c>
      <c r="B1030">
        <v>206.59999999999999</v>
      </c>
      <c r="C1030">
        <v>0.001351910088928346</v>
      </c>
    </row>
    <row r="1031" spans="1:3">
      <c r="A1031">
        <v>1</v>
      </c>
      <c r="B1031">
        <v>206.80000000000001</v>
      </c>
      <c r="C1031">
        <v>0.001354149379594354</v>
      </c>
    </row>
    <row r="1032" spans="1:3">
      <c r="A1032">
        <v>1</v>
      </c>
      <c r="B1032">
        <v>206.99999999999989</v>
      </c>
      <c r="C1032">
        <v>0.001356392333976647</v>
      </c>
    </row>
    <row r="1033" spans="1:3">
      <c r="A1033">
        <v>1</v>
      </c>
      <c r="B1033">
        <v>207.19999999999999</v>
      </c>
      <c r="C1033">
        <v>0.0013586389616024391</v>
      </c>
    </row>
    <row r="1034" spans="1:3">
      <c r="A1034">
        <v>1</v>
      </c>
      <c r="B1034">
        <v>207.39999999999989</v>
      </c>
      <c r="C1034">
        <v>0.0013608892720275889</v>
      </c>
    </row>
    <row r="1035" spans="1:3">
      <c r="A1035">
        <v>1</v>
      </c>
      <c r="B1035">
        <v>207.59999999999999</v>
      </c>
      <c r="C1035">
        <v>0.00136314327483672</v>
      </c>
    </row>
    <row r="1036" spans="1:3">
      <c r="A1036">
        <v>1</v>
      </c>
      <c r="B1036">
        <v>207.80000000000001</v>
      </c>
      <c r="C1036">
        <v>0.0013654009796433191</v>
      </c>
    </row>
    <row r="1037" spans="1:3">
      <c r="A1037">
        <v>1</v>
      </c>
      <c r="B1037">
        <v>207.99999999999989</v>
      </c>
      <c r="C1037">
        <v>0.0013676623960898449</v>
      </c>
    </row>
    <row r="1038" spans="1:3">
      <c r="A1038">
        <v>1</v>
      </c>
      <c r="B1038">
        <v>208.19999999999999</v>
      </c>
      <c r="C1038">
        <v>0.00136992753384784</v>
      </c>
    </row>
    <row r="1039" spans="1:3">
      <c r="A1039">
        <v>1</v>
      </c>
      <c r="B1039">
        <v>208.39999999999989</v>
      </c>
      <c r="C1039">
        <v>0.0013721964026180351</v>
      </c>
    </row>
    <row r="1040" spans="1:3">
      <c r="A1040">
        <v>1</v>
      </c>
      <c r="B1040">
        <v>208.59999999999999</v>
      </c>
      <c r="C1040">
        <v>0.001374469012130466</v>
      </c>
    </row>
    <row r="1041" spans="1:3">
      <c r="A1041">
        <v>1</v>
      </c>
      <c r="B1041">
        <v>208.80000000000001</v>
      </c>
      <c r="C1041">
        <v>0.0013767453721445729</v>
      </c>
    </row>
    <row r="1042" spans="1:3">
      <c r="A1042">
        <v>1</v>
      </c>
      <c r="B1042">
        <v>208.99999999999989</v>
      </c>
      <c r="C1042">
        <v>0.0013790254924493221</v>
      </c>
    </row>
    <row r="1043" spans="1:3">
      <c r="A1043">
        <v>1</v>
      </c>
      <c r="B1043">
        <v>209.19999999999999</v>
      </c>
      <c r="C1043">
        <v>0.001381309382863304</v>
      </c>
    </row>
    <row r="1044" spans="1:3">
      <c r="A1044">
        <v>1</v>
      </c>
      <c r="B1044">
        <v>209.39999999999989</v>
      </c>
      <c r="C1044">
        <v>0.0013835970532348591</v>
      </c>
    </row>
    <row r="1045" spans="1:3">
      <c r="A1045">
        <v>1</v>
      </c>
      <c r="B1045">
        <v>209.59999999999999</v>
      </c>
      <c r="C1045">
        <v>0.0013858885134421771</v>
      </c>
    </row>
    <row r="1046" spans="1:3">
      <c r="A1046">
        <v>1</v>
      </c>
      <c r="B1046">
        <v>209.80000000000001</v>
      </c>
      <c r="C1046">
        <v>0.001388183773393416</v>
      </c>
    </row>
    <row r="1047" spans="1:3">
      <c r="A1047">
        <v>1</v>
      </c>
      <c r="B1047">
        <v>209.99999999999989</v>
      </c>
      <c r="C1047">
        <v>0.00139048284302681</v>
      </c>
    </row>
    <row r="1048" spans="1:3">
      <c r="A1048">
        <v>1</v>
      </c>
      <c r="B1048">
        <v>210.19999999999999</v>
      </c>
      <c r="C1048">
        <v>0.001392785732310792</v>
      </c>
    </row>
    <row r="1049" spans="1:3">
      <c r="A1049">
        <v>1</v>
      </c>
      <c r="B1049">
        <v>210.39999999999989</v>
      </c>
      <c r="C1049">
        <v>0.001395092451244093</v>
      </c>
    </row>
    <row r="1050" spans="1:3">
      <c r="A1050">
        <v>1</v>
      </c>
      <c r="B1050">
        <v>210.59999999999999</v>
      </c>
      <c r="C1050">
        <v>0.0013974030098558711</v>
      </c>
    </row>
    <row r="1051" spans="1:3">
      <c r="A1051">
        <v>1</v>
      </c>
      <c r="B1051">
        <v>210.80000000000001</v>
      </c>
      <c r="C1051">
        <v>0.0013997174182058139</v>
      </c>
    </row>
    <row r="1052" spans="1:3">
      <c r="A1052">
        <v>1</v>
      </c>
      <c r="B1052">
        <v>210.99999999999989</v>
      </c>
      <c r="C1052">
        <v>0.001402035686384262</v>
      </c>
    </row>
    <row r="1053" spans="1:3">
      <c r="A1053">
        <v>1</v>
      </c>
      <c r="B1053">
        <v>211.19999999999999</v>
      </c>
      <c r="C1053">
        <v>0.001404357824512321</v>
      </c>
    </row>
    <row r="1054" spans="1:3">
      <c r="A1054">
        <v>1</v>
      </c>
      <c r="B1054">
        <v>211.39999999999989</v>
      </c>
      <c r="C1054">
        <v>0.001406683842741981</v>
      </c>
    </row>
    <row r="1055" spans="1:3">
      <c r="A1055">
        <v>1</v>
      </c>
      <c r="B1055">
        <v>211.59999999999999</v>
      </c>
      <c r="C1055">
        <v>0.001409013751256226</v>
      </c>
    </row>
    <row r="1056" spans="1:3">
      <c r="A1056">
        <v>1</v>
      </c>
      <c r="B1056">
        <v>211.80000000000001</v>
      </c>
      <c r="C1056">
        <v>0.001411347560269158</v>
      </c>
    </row>
    <row r="1057" spans="1:3">
      <c r="A1057">
        <v>1</v>
      </c>
      <c r="B1057">
        <v>211.99999999999989</v>
      </c>
      <c r="C1057">
        <v>0.0014136852800261141</v>
      </c>
    </row>
    <row r="1058" spans="1:3">
      <c r="A1058">
        <v>1</v>
      </c>
      <c r="B1058">
        <v>212.19999999999999</v>
      </c>
      <c r="C1058">
        <v>0.001416026920803781</v>
      </c>
    </row>
    <row r="1059" spans="1:3">
      <c r="A1059">
        <v>1</v>
      </c>
      <c r="B1059">
        <v>212.39999999999989</v>
      </c>
      <c r="C1059">
        <v>0.0014183724929103169</v>
      </c>
    </row>
    <row r="1060" spans="1:3">
      <c r="A1060">
        <v>1</v>
      </c>
      <c r="B1060">
        <v>212.59999999999999</v>
      </c>
      <c r="C1060">
        <v>0.00142072200668547</v>
      </c>
    </row>
    <row r="1061" spans="1:3">
      <c r="A1061">
        <v>1</v>
      </c>
      <c r="B1061">
        <v>212.80000000000001</v>
      </c>
      <c r="C1061">
        <v>0.0014230754725006981</v>
      </c>
    </row>
    <row r="1062" spans="1:3">
      <c r="A1062">
        <v>1</v>
      </c>
      <c r="B1062">
        <v>212.99999999999989</v>
      </c>
      <c r="C1062">
        <v>0.001425432900759288</v>
      </c>
    </row>
    <row r="1063" spans="1:3">
      <c r="A1063">
        <v>1</v>
      </c>
      <c r="B1063">
        <v>213.19999999999999</v>
      </c>
      <c r="C1063">
        <v>0.001427794301896477</v>
      </c>
    </row>
    <row r="1064" spans="1:3">
      <c r="A1064">
        <v>1</v>
      </c>
      <c r="B1064">
        <v>213.39999999999989</v>
      </c>
      <c r="C1064">
        <v>0.001430159686379575</v>
      </c>
    </row>
    <row r="1065" spans="1:3">
      <c r="A1065">
        <v>1</v>
      </c>
      <c r="B1065">
        <v>213.59999999999999</v>
      </c>
      <c r="C1065">
        <v>0.0014325290647080871</v>
      </c>
    </row>
    <row r="1066" spans="1:3">
      <c r="A1066">
        <v>1</v>
      </c>
      <c r="B1066">
        <v>213.80000000000001</v>
      </c>
      <c r="C1066">
        <v>0.0014349024474138311</v>
      </c>
    </row>
    <row r="1067" spans="1:3">
      <c r="A1067">
        <v>1</v>
      </c>
      <c r="B1067">
        <v>213.99999999999989</v>
      </c>
      <c r="C1067">
        <v>0.0014372798450610689</v>
      </c>
    </row>
    <row r="1068" spans="1:3">
      <c r="A1068">
        <v>1</v>
      </c>
      <c r="B1068">
        <v>214.19999999999999</v>
      </c>
      <c r="C1068">
        <v>0.001439661268246622</v>
      </c>
    </row>
    <row r="1069" spans="1:3">
      <c r="A1069">
        <v>1</v>
      </c>
      <c r="B1069">
        <v>214.39999999999989</v>
      </c>
      <c r="C1069">
        <v>0.0014420467276</v>
      </c>
    </row>
    <row r="1070" spans="1:3">
      <c r="A1070">
        <v>1</v>
      </c>
      <c r="B1070">
        <v>214.59999999999999</v>
      </c>
      <c r="C1070">
        <v>0.001444436233783523</v>
      </c>
    </row>
    <row r="1071" spans="1:3">
      <c r="A1071">
        <v>1</v>
      </c>
      <c r="B1071">
        <v>214.80000000000001</v>
      </c>
      <c r="C1071">
        <v>0.001446829797492447</v>
      </c>
    </row>
    <row r="1072" spans="1:3">
      <c r="A1072">
        <v>1</v>
      </c>
      <c r="B1072">
        <v>214.99999999999989</v>
      </c>
      <c r="C1072">
        <v>0.001449227429455091</v>
      </c>
    </row>
    <row r="1073" spans="1:3">
      <c r="A1073">
        <v>1</v>
      </c>
      <c r="B1073">
        <v>215.19999999999999</v>
      </c>
      <c r="C1073">
        <v>0.0014516291404329661</v>
      </c>
    </row>
    <row r="1074" spans="1:3">
      <c r="A1074">
        <v>1</v>
      </c>
      <c r="B1074">
        <v>215.39999999999989</v>
      </c>
      <c r="C1074">
        <v>0.0014540349412208919</v>
      </c>
    </row>
    <row r="1075" spans="1:3">
      <c r="A1075">
        <v>1</v>
      </c>
      <c r="B1075">
        <v>215.59999999999999</v>
      </c>
      <c r="C1075">
        <v>0.001456444842647136</v>
      </c>
    </row>
    <row r="1076" spans="1:3">
      <c r="A1076">
        <v>1</v>
      </c>
      <c r="B1076">
        <v>215.80000000000001</v>
      </c>
      <c r="C1076">
        <v>0.001458858855573533</v>
      </c>
    </row>
    <row r="1077" spans="1:3">
      <c r="A1077">
        <v>1</v>
      </c>
      <c r="B1077">
        <v>215.99999999999989</v>
      </c>
      <c r="C1077">
        <v>0.001461276990895621</v>
      </c>
    </row>
    <row r="1078" spans="1:3">
      <c r="A1078">
        <v>1</v>
      </c>
      <c r="B1078">
        <v>216.19999999999999</v>
      </c>
      <c r="C1078">
        <v>0.001463699259542759</v>
      </c>
    </row>
    <row r="1079" spans="1:3">
      <c r="A1079">
        <v>1</v>
      </c>
      <c r="B1079">
        <v>216.39999999999989</v>
      </c>
      <c r="C1079">
        <v>0.0014661256724782701</v>
      </c>
    </row>
    <row r="1080" spans="1:3">
      <c r="A1080">
        <v>1</v>
      </c>
      <c r="B1080">
        <v>216.59999999999999</v>
      </c>
      <c r="C1080">
        <v>0.0014685562406995629</v>
      </c>
    </row>
    <row r="1081" spans="1:3">
      <c r="A1081">
        <v>1</v>
      </c>
      <c r="B1081">
        <v>216.80000000000001</v>
      </c>
      <c r="C1081">
        <v>0.001470990975238264</v>
      </c>
    </row>
    <row r="1082" spans="1:3">
      <c r="A1082">
        <v>1</v>
      </c>
      <c r="B1082">
        <v>216.99999999999989</v>
      </c>
      <c r="C1082">
        <v>0.0014734298871603511</v>
      </c>
    </row>
    <row r="1083" spans="1:3">
      <c r="A1083">
        <v>1</v>
      </c>
      <c r="B1083">
        <v>217.19999999999999</v>
      </c>
      <c r="C1083">
        <v>0.0014758729875662829</v>
      </c>
    </row>
    <row r="1084" spans="1:3">
      <c r="A1084">
        <v>1</v>
      </c>
      <c r="B1084">
        <v>217.39999999999989</v>
      </c>
      <c r="C1084">
        <v>0.001478320287591133</v>
      </c>
    </row>
    <row r="1085" spans="1:3">
      <c r="A1085">
        <v>1</v>
      </c>
      <c r="B1085">
        <v>217.59999999999999</v>
      </c>
      <c r="C1085">
        <v>0.0014807717984047231</v>
      </c>
    </row>
    <row r="1086" spans="1:3">
      <c r="A1086">
        <v>1</v>
      </c>
      <c r="B1086">
        <v>217.80000000000001</v>
      </c>
      <c r="C1086">
        <v>0.0014832275312117529</v>
      </c>
    </row>
    <row r="1087" spans="1:3">
      <c r="A1087">
        <v>1</v>
      </c>
      <c r="B1087">
        <v>217.99999999999989</v>
      </c>
      <c r="C1087">
        <v>0.001485687497251942</v>
      </c>
    </row>
    <row r="1088" spans="1:3">
      <c r="A1088">
        <v>1</v>
      </c>
      <c r="B1088">
        <v>218.19999999999999</v>
      </c>
      <c r="C1088">
        <v>0.001488151707800158</v>
      </c>
    </row>
    <row r="1089" spans="1:3">
      <c r="A1089">
        <v>1</v>
      </c>
      <c r="B1089">
        <v>218.39999999999989</v>
      </c>
      <c r="C1089">
        <v>0.001490620174166554</v>
      </c>
    </row>
    <row r="1090" spans="1:3">
      <c r="A1090">
        <v>1</v>
      </c>
      <c r="B1090">
        <v>218.59999999999999</v>
      </c>
      <c r="C1090">
        <v>0.0014930929076967059</v>
      </c>
    </row>
    <row r="1091" spans="1:3">
      <c r="A1091">
        <v>1</v>
      </c>
      <c r="B1091">
        <v>218.80000000000001</v>
      </c>
      <c r="C1091">
        <v>0.0014955699197717459</v>
      </c>
    </row>
    <row r="1092" spans="1:3">
      <c r="A1092">
        <v>1</v>
      </c>
      <c r="B1092">
        <v>218.99999999999989</v>
      </c>
      <c r="C1092">
        <v>0.0014980512218085061</v>
      </c>
    </row>
    <row r="1093" spans="1:3">
      <c r="A1093">
        <v>1</v>
      </c>
      <c r="B1093">
        <v>219.19999999999999</v>
      </c>
      <c r="C1093">
        <v>0.001500536825259648</v>
      </c>
    </row>
    <row r="1094" spans="1:3">
      <c r="A1094">
        <v>1</v>
      </c>
      <c r="B1094">
        <v>219.39999999999989</v>
      </c>
      <c r="C1094">
        <v>0.001503026741613809</v>
      </c>
    </row>
    <row r="1095" spans="1:3">
      <c r="A1095">
        <v>1</v>
      </c>
      <c r="B1095">
        <v>219.59999999999991</v>
      </c>
      <c r="C1095">
        <v>0.0015055209823957351</v>
      </c>
    </row>
    <row r="1096" spans="1:3">
      <c r="A1096">
        <v>1</v>
      </c>
      <c r="B1096">
        <v>219.80000000000001</v>
      </c>
      <c r="C1096">
        <v>0.001508019559166426</v>
      </c>
    </row>
    <row r="1097" spans="1:3">
      <c r="A1097">
        <v>1</v>
      </c>
      <c r="B1097">
        <v>219.99999999999989</v>
      </c>
      <c r="C1097">
        <v>0.0015105224835232709</v>
      </c>
    </row>
    <row r="1098" spans="1:3">
      <c r="A1098">
        <v>1</v>
      </c>
      <c r="B1098">
        <v>220.19999999999999</v>
      </c>
      <c r="C1098">
        <v>0.0015130297671001941</v>
      </c>
    </row>
    <row r="1099" spans="1:3">
      <c r="A1099">
        <v>1</v>
      </c>
      <c r="B1099">
        <v>220.39999999999989</v>
      </c>
      <c r="C1099">
        <v>0.0015155414215677889</v>
      </c>
    </row>
    <row r="1100" spans="1:3">
      <c r="A1100">
        <v>1</v>
      </c>
      <c r="B1100">
        <v>220.59999999999991</v>
      </c>
      <c r="C1100">
        <v>0.001518057458633471</v>
      </c>
    </row>
    <row r="1101" spans="1:3">
      <c r="A1101">
        <v>1</v>
      </c>
      <c r="B1101">
        <v>220.80000000000001</v>
      </c>
      <c r="C1101">
        <v>0.0015205778900416139</v>
      </c>
    </row>
    <row r="1102" spans="1:3">
      <c r="A1102">
        <v>1</v>
      </c>
      <c r="B1102">
        <v>220.99999999999989</v>
      </c>
      <c r="C1102">
        <v>0.001523102727573692</v>
      </c>
    </row>
    <row r="1103" spans="1:3">
      <c r="A1103">
        <v>1</v>
      </c>
      <c r="B1103">
        <v>221.19999999999999</v>
      </c>
      <c r="C1103">
        <v>0.001525631983048428</v>
      </c>
    </row>
    <row r="1104" spans="1:3">
      <c r="A1104">
        <v>1</v>
      </c>
      <c r="B1104">
        <v>221.39999999999989</v>
      </c>
      <c r="C1104">
        <v>0.001528165668321937</v>
      </c>
    </row>
    <row r="1105" spans="1:3">
      <c r="A1105">
        <v>1</v>
      </c>
      <c r="B1105">
        <v>221.59999999999991</v>
      </c>
      <c r="C1105">
        <v>0.001530703795287872</v>
      </c>
    </row>
    <row r="1106" spans="1:3">
      <c r="A1106">
        <v>1</v>
      </c>
      <c r="B1106">
        <v>221.80000000000001</v>
      </c>
      <c r="C1106">
        <v>0.001533246375877568</v>
      </c>
    </row>
    <row r="1107" spans="1:3">
      <c r="A1107">
        <v>1</v>
      </c>
      <c r="B1107">
        <v>221.99999999999989</v>
      </c>
      <c r="C1107">
        <v>0.001535793422060196</v>
      </c>
    </row>
    <row r="1108" spans="1:3">
      <c r="A1108">
        <v>1</v>
      </c>
      <c r="B1108">
        <v>222.19999999999999</v>
      </c>
      <c r="C1108">
        <v>0.0015383449458428961</v>
      </c>
    </row>
    <row r="1109" spans="1:3">
      <c r="A1109">
        <v>1</v>
      </c>
      <c r="B1109">
        <v>222.39999999999989</v>
      </c>
      <c r="C1109">
        <v>0.0015409009592709411</v>
      </c>
    </row>
    <row r="1110" spans="1:3">
      <c r="A1110">
        <v>1</v>
      </c>
      <c r="B1110">
        <v>222.59999999999991</v>
      </c>
      <c r="C1110">
        <v>0.0015434614744278749</v>
      </c>
    </row>
    <row r="1111" spans="1:3">
      <c r="A1111">
        <v>1</v>
      </c>
      <c r="B1111">
        <v>222.80000000000001</v>
      </c>
      <c r="C1111">
        <v>0.001546026503435671</v>
      </c>
    </row>
    <row r="1112" spans="1:3">
      <c r="A1112">
        <v>1</v>
      </c>
      <c r="B1112">
        <v>222.99999999999989</v>
      </c>
      <c r="C1112">
        <v>0.0015485960584548731</v>
      </c>
    </row>
    <row r="1113" spans="1:3">
      <c r="A1113">
        <v>1</v>
      </c>
      <c r="B1113">
        <v>223.19999999999999</v>
      </c>
      <c r="C1113">
        <v>0.0015511701516847511</v>
      </c>
    </row>
    <row r="1114" spans="1:3">
      <c r="A1114">
        <v>1</v>
      </c>
      <c r="B1114">
        <v>223.39999999999989</v>
      </c>
      <c r="C1114">
        <v>0.0015537487953634519</v>
      </c>
    </row>
    <row r="1115" spans="1:3">
      <c r="A1115">
        <v>1</v>
      </c>
      <c r="B1115">
        <v>223.59999999999991</v>
      </c>
      <c r="C1115">
        <v>0.0015563320017681511</v>
      </c>
    </row>
    <row r="1116" spans="1:3">
      <c r="A1116">
        <v>1</v>
      </c>
      <c r="B1116">
        <v>223.80000000000001</v>
      </c>
      <c r="C1116">
        <v>0.001558919783215211</v>
      </c>
    </row>
    <row r="1117" spans="1:3">
      <c r="A1117">
        <v>1</v>
      </c>
      <c r="B1117">
        <v>223.99999999999989</v>
      </c>
      <c r="C1117">
        <v>0.001561512152060323</v>
      </c>
    </row>
    <row r="1118" spans="1:3">
      <c r="A1118">
        <v>1</v>
      </c>
      <c r="B1118">
        <v>224.19999999999999</v>
      </c>
      <c r="C1118">
        <v>0.0015641091206986711</v>
      </c>
    </row>
    <row r="1119" spans="1:3">
      <c r="A1119">
        <v>1</v>
      </c>
      <c r="B1119">
        <v>224.39999999999989</v>
      </c>
      <c r="C1119">
        <v>0.001566710701565084</v>
      </c>
    </row>
    <row r="1120" spans="1:3">
      <c r="A1120">
        <v>1</v>
      </c>
      <c r="B1120">
        <v>224.59999999999991</v>
      </c>
      <c r="C1120">
        <v>0.0015693169071341921</v>
      </c>
    </row>
    <row r="1121" spans="1:3">
      <c r="A1121">
        <v>1</v>
      </c>
      <c r="B1121">
        <v>224.80000000000001</v>
      </c>
      <c r="C1121">
        <v>0.0015719277499205799</v>
      </c>
    </row>
    <row r="1122" spans="1:3">
      <c r="A1122">
        <v>1</v>
      </c>
      <c r="B1122">
        <v>224.99999999999989</v>
      </c>
      <c r="C1122">
        <v>0.0015745432424789519</v>
      </c>
    </row>
    <row r="1123" spans="1:3">
      <c r="A1123">
        <v>1</v>
      </c>
      <c r="B1123">
        <v>225.19999999999999</v>
      </c>
      <c r="C1123">
        <v>0.0015771633974042761</v>
      </c>
    </row>
    <row r="1124" spans="1:3">
      <c r="A1124">
        <v>1</v>
      </c>
      <c r="B1124">
        <v>225.39999999999989</v>
      </c>
      <c r="C1124">
        <v>0.0015797882273319581</v>
      </c>
    </row>
    <row r="1125" spans="1:3">
      <c r="A1125">
        <v>1</v>
      </c>
      <c r="B1125">
        <v>225.59999999999991</v>
      </c>
      <c r="C1125">
        <v>0.00158241774493799</v>
      </c>
    </row>
    <row r="1126" spans="1:3">
      <c r="A1126">
        <v>1</v>
      </c>
      <c r="B1126">
        <v>225.80000000000001</v>
      </c>
      <c r="C1126">
        <v>0.001585051962939112</v>
      </c>
    </row>
    <row r="1127" spans="1:3">
      <c r="A1127">
        <v>1</v>
      </c>
      <c r="B1127">
        <v>225.99999999999989</v>
      </c>
      <c r="C1127">
        <v>0.001587690894092979</v>
      </c>
    </row>
    <row r="1128" spans="1:3">
      <c r="A1128">
        <v>1</v>
      </c>
      <c r="B1128">
        <v>226.19999999999999</v>
      </c>
      <c r="C1128">
        <v>0.001590334551198315</v>
      </c>
    </row>
    <row r="1129" spans="1:3">
      <c r="A1129">
        <v>1</v>
      </c>
      <c r="B1129">
        <v>226.39999999999989</v>
      </c>
      <c r="C1129">
        <v>0.0015929829470950781</v>
      </c>
    </row>
    <row r="1130" spans="1:3">
      <c r="A1130">
        <v>1</v>
      </c>
      <c r="B1130">
        <v>226.59999999999991</v>
      </c>
      <c r="C1130">
        <v>0.0015956360946646219</v>
      </c>
    </row>
    <row r="1131" spans="1:3">
      <c r="A1131">
        <v>1</v>
      </c>
      <c r="B1131">
        <v>226.80000000000001</v>
      </c>
      <c r="C1131">
        <v>0.001598294006829864</v>
      </c>
    </row>
    <row r="1132" spans="1:3">
      <c r="A1132">
        <v>1</v>
      </c>
      <c r="B1132">
        <v>226.99999999999989</v>
      </c>
      <c r="C1132">
        <v>0.0016009566965554461</v>
      </c>
    </row>
    <row r="1133" spans="1:3">
      <c r="A1133">
        <v>1</v>
      </c>
      <c r="B1133">
        <v>227.19999999999999</v>
      </c>
      <c r="C1133">
        <v>0.0016036241768478969</v>
      </c>
    </row>
    <row r="1134" spans="1:3">
      <c r="A1134">
        <v>1</v>
      </c>
      <c r="B1134">
        <v>227.39999999999989</v>
      </c>
      <c r="C1134">
        <v>0.001606296460755806</v>
      </c>
    </row>
    <row r="1135" spans="1:3">
      <c r="A1135">
        <v>1</v>
      </c>
      <c r="B1135">
        <v>227.59999999999991</v>
      </c>
      <c r="C1135">
        <v>0.0016089735613699821</v>
      </c>
    </row>
    <row r="1136" spans="1:3">
      <c r="A1136">
        <v>1</v>
      </c>
      <c r="B1136">
        <v>227.80000000000001</v>
      </c>
      <c r="C1136">
        <v>0.0016116554918236259</v>
      </c>
    </row>
    <row r="1137" spans="1:3">
      <c r="A1137">
        <v>1</v>
      </c>
      <c r="B1137">
        <v>227.99999999999989</v>
      </c>
      <c r="C1137">
        <v>0.001614342265292496</v>
      </c>
    </row>
    <row r="1138" spans="1:3">
      <c r="A1138">
        <v>1</v>
      </c>
      <c r="B1138">
        <v>228.19999999999999</v>
      </c>
      <c r="C1138">
        <v>0.0016170338949950791</v>
      </c>
    </row>
    <row r="1139" spans="1:3">
      <c r="A1139">
        <v>1</v>
      </c>
      <c r="B1139">
        <v>228.39999999999989</v>
      </c>
      <c r="C1139">
        <v>0.00161973039419276</v>
      </c>
    </row>
    <row r="1140" spans="1:3">
      <c r="A1140">
        <v>1</v>
      </c>
      <c r="B1140">
        <v>228.59999999999991</v>
      </c>
      <c r="C1140">
        <v>0.001622431776189987</v>
      </c>
    </row>
    <row r="1141" spans="1:3">
      <c r="A1141">
        <v>1</v>
      </c>
      <c r="B1141">
        <v>228.80000000000001</v>
      </c>
      <c r="C1141">
        <v>0.0016251380543344531</v>
      </c>
    </row>
    <row r="1142" spans="1:3">
      <c r="A1142">
        <v>1</v>
      </c>
      <c r="B1142">
        <v>228.99999999999989</v>
      </c>
      <c r="C1142">
        <v>0.00162784924201726</v>
      </c>
    </row>
    <row r="1143" spans="1:3">
      <c r="A1143">
        <v>1</v>
      </c>
      <c r="B1143">
        <v>229.19999999999999</v>
      </c>
      <c r="C1143">
        <v>0.0016305653526730939</v>
      </c>
    </row>
    <row r="1144" spans="1:3">
      <c r="A1144">
        <v>1</v>
      </c>
      <c r="B1144">
        <v>229.39999999999989</v>
      </c>
      <c r="C1144">
        <v>0.001633286399780397</v>
      </c>
    </row>
    <row r="1145" spans="1:3">
      <c r="A1145">
        <v>1</v>
      </c>
      <c r="B1145">
        <v>229.59999999999991</v>
      </c>
      <c r="C1145">
        <v>0.0016360123968615469</v>
      </c>
    </row>
    <row r="1146" spans="1:3">
      <c r="A1146">
        <v>1</v>
      </c>
      <c r="B1146">
        <v>229.80000000000001</v>
      </c>
      <c r="C1146">
        <v>0.00163874335748303</v>
      </c>
    </row>
    <row r="1147" spans="1:3">
      <c r="A1147">
        <v>1</v>
      </c>
      <c r="B1147">
        <v>229.99999999999989</v>
      </c>
      <c r="C1147">
        <v>0.001641479295255612</v>
      </c>
    </row>
    <row r="1148" spans="1:3">
      <c r="A1148">
        <v>1</v>
      </c>
      <c r="B1148">
        <v>230.19999999999999</v>
      </c>
      <c r="C1148">
        <v>0.0016442202238345241</v>
      </c>
    </row>
    <row r="1149" spans="1:3">
      <c r="A1149">
        <v>1</v>
      </c>
      <c r="B1149">
        <v>230.39999999999989</v>
      </c>
      <c r="C1149">
        <v>0.00164696615691963</v>
      </c>
    </row>
    <row r="1150" spans="1:3">
      <c r="A1150">
        <v>1</v>
      </c>
      <c r="B1150">
        <v>230.59999999999991</v>
      </c>
      <c r="C1150">
        <v>0.0016497171082556199</v>
      </c>
    </row>
    <row r="1151" spans="1:3">
      <c r="A1151">
        <v>1</v>
      </c>
      <c r="B1151">
        <v>230.80000000000001</v>
      </c>
      <c r="C1151">
        <v>0.001652473091632173</v>
      </c>
    </row>
    <row r="1152" spans="1:3">
      <c r="A1152">
        <v>1</v>
      </c>
      <c r="B1152">
        <v>230.99999999999989</v>
      </c>
      <c r="C1152">
        <v>0.0016552341208841471</v>
      </c>
    </row>
    <row r="1153" spans="1:3">
      <c r="A1153">
        <v>1</v>
      </c>
      <c r="B1153">
        <v>231.19999999999999</v>
      </c>
      <c r="C1153">
        <v>0.001658000209891763</v>
      </c>
    </row>
    <row r="1154" spans="1:3">
      <c r="A1154">
        <v>1</v>
      </c>
      <c r="B1154">
        <v>231.39999999999989</v>
      </c>
      <c r="C1154">
        <v>0.001660771372580773</v>
      </c>
    </row>
    <row r="1155" spans="1:3">
      <c r="A1155">
        <v>1</v>
      </c>
      <c r="B1155">
        <v>231.59999999999991</v>
      </c>
      <c r="C1155">
        <v>0.001663547622922659</v>
      </c>
    </row>
    <row r="1156" spans="1:3">
      <c r="A1156">
        <v>1</v>
      </c>
      <c r="B1156">
        <v>231.80000000000001</v>
      </c>
      <c r="C1156">
        <v>0.0016663289749348071</v>
      </c>
    </row>
    <row r="1157" spans="1:3">
      <c r="A1157">
        <v>1</v>
      </c>
      <c r="B1157">
        <v>231.99999999999989</v>
      </c>
      <c r="C1157">
        <v>0.0016691154426806919</v>
      </c>
    </row>
    <row r="1158" spans="1:3">
      <c r="A1158">
        <v>1</v>
      </c>
      <c r="B1158">
        <v>232.19999999999999</v>
      </c>
      <c r="C1158">
        <v>0.001671907040270071</v>
      </c>
    </row>
    <row r="1159" spans="1:3">
      <c r="A1159">
        <v>1</v>
      </c>
      <c r="B1159">
        <v>232.39999999999989</v>
      </c>
      <c r="C1159">
        <v>0.0016747037818591549</v>
      </c>
    </row>
    <row r="1160" spans="1:3">
      <c r="A1160">
        <v>1</v>
      </c>
      <c r="B1160">
        <v>232.59999999999991</v>
      </c>
      <c r="C1160">
        <v>0.0016775056816508099</v>
      </c>
    </row>
    <row r="1161" spans="1:3">
      <c r="A1161">
        <v>1</v>
      </c>
      <c r="B1161">
        <v>232.80000000000001</v>
      </c>
      <c r="C1161">
        <v>0.0016803127538947409</v>
      </c>
    </row>
    <row r="1162" spans="1:3">
      <c r="A1162">
        <v>1</v>
      </c>
      <c r="B1162">
        <v>232.99999999999989</v>
      </c>
      <c r="C1162">
        <v>0.0016831250128876759</v>
      </c>
    </row>
    <row r="1163" spans="1:3">
      <c r="A1163">
        <v>1</v>
      </c>
      <c r="B1163">
        <v>233.19999999999999</v>
      </c>
      <c r="C1163">
        <v>0.0016859424729735581</v>
      </c>
    </row>
    <row r="1164" spans="1:3">
      <c r="A1164">
        <v>1</v>
      </c>
      <c r="B1164">
        <v>233.39999999999989</v>
      </c>
      <c r="C1164">
        <v>0.001688765148543739</v>
      </c>
    </row>
    <row r="1165" spans="1:3">
      <c r="A1165">
        <v>1</v>
      </c>
      <c r="B1165">
        <v>233.59999999999991</v>
      </c>
      <c r="C1165">
        <v>0.0016915930540371709</v>
      </c>
    </row>
    <row r="1166" spans="1:3">
      <c r="A1166">
        <v>1</v>
      </c>
      <c r="B1166">
        <v>233.80000000000001</v>
      </c>
      <c r="C1166">
        <v>0.001694426203940592</v>
      </c>
    </row>
    <row r="1167" spans="1:3">
      <c r="A1167">
        <v>1</v>
      </c>
      <c r="B1167">
        <v>233.99999999999989</v>
      </c>
      <c r="C1167">
        <v>0.0016972646127887249</v>
      </c>
    </row>
    <row r="1168" spans="1:3">
      <c r="A1168">
        <v>1</v>
      </c>
      <c r="B1168">
        <v>234.19999999999999</v>
      </c>
      <c r="C1168">
        <v>0.001700108295164475</v>
      </c>
    </row>
    <row r="1169" spans="1:3">
      <c r="A1169">
        <v>1</v>
      </c>
      <c r="B1169">
        <v>234.39999999999989</v>
      </c>
      <c r="C1169">
        <v>0.0017029572656991131</v>
      </c>
    </row>
    <row r="1170" spans="1:3">
      <c r="A1170">
        <v>1</v>
      </c>
      <c r="B1170">
        <v>234.59999999999991</v>
      </c>
      <c r="C1170">
        <v>0.0017058115390724861</v>
      </c>
    </row>
    <row r="1171" spans="1:3">
      <c r="A1171">
        <v>1</v>
      </c>
      <c r="B1171">
        <v>234.80000000000001</v>
      </c>
      <c r="C1171">
        <v>0.001708671130013203</v>
      </c>
    </row>
    <row r="1172" spans="1:3">
      <c r="A1172">
        <v>1</v>
      </c>
      <c r="B1172">
        <v>234.99999999999989</v>
      </c>
      <c r="C1172">
        <v>0.001711536053298837</v>
      </c>
    </row>
    <row r="1173" spans="1:3">
      <c r="A1173">
        <v>1</v>
      </c>
      <c r="B1173">
        <v>235.19999999999999</v>
      </c>
      <c r="C1173">
        <v>0.0017144063237561279</v>
      </c>
    </row>
    <row r="1174" spans="1:3">
      <c r="A1174">
        <v>1</v>
      </c>
      <c r="B1174">
        <v>235.39999999999989</v>
      </c>
      <c r="C1174">
        <v>0.0017172819562611731</v>
      </c>
    </row>
    <row r="1175" spans="1:3">
      <c r="A1175">
        <v>1</v>
      </c>
      <c r="B1175">
        <v>235.59999999999991</v>
      </c>
      <c r="C1175">
        <v>0.001720162965739634</v>
      </c>
    </row>
    <row r="1176" spans="1:3">
      <c r="A1176">
        <v>1</v>
      </c>
      <c r="B1176">
        <v>235.80000000000001</v>
      </c>
      <c r="C1176">
        <v>0.0017230493671669381</v>
      </c>
    </row>
    <row r="1177" spans="1:3">
      <c r="A1177">
        <v>1</v>
      </c>
      <c r="B1177">
        <v>235.99999999999989</v>
      </c>
      <c r="C1177">
        <v>0.00172594117556848</v>
      </c>
    </row>
    <row r="1178" spans="1:3">
      <c r="A1178">
        <v>1</v>
      </c>
      <c r="B1178">
        <v>236.19999999999999</v>
      </c>
      <c r="C1178">
        <v>0.0017288384060198279</v>
      </c>
    </row>
    <row r="1179" spans="1:3">
      <c r="A1179">
        <v>1</v>
      </c>
      <c r="B1179">
        <v>236.39999999999989</v>
      </c>
      <c r="C1179">
        <v>0.001731741073646918</v>
      </c>
    </row>
    <row r="1180" spans="1:3">
      <c r="A1180">
        <v>1</v>
      </c>
      <c r="B1180">
        <v>236.59999999999991</v>
      </c>
      <c r="C1180">
        <v>0.001734649193626275</v>
      </c>
    </row>
    <row r="1181" spans="1:3">
      <c r="A1181">
        <v>1</v>
      </c>
      <c r="B1181">
        <v>236.80000000000001</v>
      </c>
      <c r="C1181">
        <v>0.001737562781185209</v>
      </c>
    </row>
    <row r="1182" spans="1:3">
      <c r="A1182">
        <v>1</v>
      </c>
      <c r="B1182">
        <v>236.99999999999989</v>
      </c>
      <c r="C1182">
        <v>0.001740481851602019</v>
      </c>
    </row>
    <row r="1183" spans="1:3">
      <c r="A1183">
        <v>1</v>
      </c>
      <c r="B1183">
        <v>237.19999999999999</v>
      </c>
      <c r="C1183">
        <v>0.001743406420206216</v>
      </c>
    </row>
    <row r="1184" spans="1:3">
      <c r="A1184">
        <v>1</v>
      </c>
      <c r="B1184">
        <v>237.39999999999989</v>
      </c>
      <c r="C1184">
        <v>0.001746336502378717</v>
      </c>
    </row>
    <row r="1185" spans="1:3">
      <c r="A1185">
        <v>1</v>
      </c>
      <c r="B1185">
        <v>237.59999999999991</v>
      </c>
      <c r="C1185">
        <v>0.001749272113552065</v>
      </c>
    </row>
    <row r="1186" spans="1:3">
      <c r="A1186">
        <v>1</v>
      </c>
      <c r="B1186">
        <v>237.80000000000001</v>
      </c>
      <c r="C1186">
        <v>0.0017522132692106361</v>
      </c>
    </row>
    <row r="1187" spans="1:3">
      <c r="A1187">
        <v>1</v>
      </c>
      <c r="B1187">
        <v>237.99999999999989</v>
      </c>
      <c r="C1187">
        <v>0.001755159984890851</v>
      </c>
    </row>
    <row r="1188" spans="1:3">
      <c r="A1188">
        <v>1</v>
      </c>
      <c r="B1188">
        <v>238.19999999999999</v>
      </c>
      <c r="C1188">
        <v>0.0017581122761813981</v>
      </c>
    </row>
    <row r="1189" spans="1:3">
      <c r="A1189">
        <v>1</v>
      </c>
      <c r="B1189">
        <v>238.39999999999989</v>
      </c>
      <c r="C1189">
        <v>0.0017610701587234281</v>
      </c>
    </row>
    <row r="1190" spans="1:3">
      <c r="A1190">
        <v>1</v>
      </c>
      <c r="B1190">
        <v>238.59999999999991</v>
      </c>
      <c r="C1190">
        <v>0.0017640336482107929</v>
      </c>
    </row>
    <row r="1191" spans="1:3">
      <c r="A1191">
        <v>1</v>
      </c>
      <c r="B1191">
        <v>238.80000000000001</v>
      </c>
      <c r="C1191">
        <v>0.001767002760390242</v>
      </c>
    </row>
    <row r="1192" spans="1:3">
      <c r="A1192">
        <v>1</v>
      </c>
      <c r="B1192">
        <v>238.99999999999989</v>
      </c>
      <c r="C1192">
        <v>0.0017699775110616551</v>
      </c>
    </row>
    <row r="1193" spans="1:3">
      <c r="A1193">
        <v>1</v>
      </c>
      <c r="B1193">
        <v>239.19999999999999</v>
      </c>
      <c r="C1193">
        <v>0.001772957916078252</v>
      </c>
    </row>
    <row r="1194" spans="1:3">
      <c r="A1194">
        <v>1</v>
      </c>
      <c r="B1194">
        <v>239.39999999999989</v>
      </c>
      <c r="C1194">
        <v>0.0017759439913468109</v>
      </c>
    </row>
    <row r="1195" spans="1:3">
      <c r="A1195">
        <v>1</v>
      </c>
      <c r="B1195">
        <v>239.59999999999991</v>
      </c>
      <c r="C1195">
        <v>0.001778935752827897</v>
      </c>
    </row>
    <row r="1196" spans="1:3">
      <c r="A1196">
        <v>1</v>
      </c>
      <c r="B1196">
        <v>239.80000000000001</v>
      </c>
      <c r="C1196">
        <v>0.0017819332165360799</v>
      </c>
    </row>
    <row r="1197" spans="1:3">
      <c r="A1197">
        <v>1</v>
      </c>
      <c r="B1197">
        <v>239.99999999999989</v>
      </c>
      <c r="C1197">
        <v>0.001784936398540152</v>
      </c>
    </row>
    <row r="1198" spans="1:3">
      <c r="A1198">
        <v>1</v>
      </c>
      <c r="B1198">
        <v>240.19999999999999</v>
      </c>
      <c r="C1198">
        <v>0.001787945314963359</v>
      </c>
    </row>
    <row r="1199" spans="1:3">
      <c r="A1199">
        <v>1</v>
      </c>
      <c r="B1199">
        <v>240.39999999999989</v>
      </c>
      <c r="C1199">
        <v>0.0017909599819836231</v>
      </c>
    </row>
    <row r="1200" spans="1:3">
      <c r="A1200">
        <v>1</v>
      </c>
      <c r="B1200">
        <v>240.59999999999991</v>
      </c>
      <c r="C1200">
        <v>0.001793980415833764</v>
      </c>
    </row>
    <row r="1201" spans="1:3">
      <c r="A1201">
        <v>1</v>
      </c>
      <c r="B1201">
        <v>240.80000000000001</v>
      </c>
      <c r="C1201">
        <v>0.0017970066328017341</v>
      </c>
    </row>
    <row r="1202" spans="1:3">
      <c r="A1202">
        <v>1</v>
      </c>
      <c r="B1202">
        <v>240.99999999999989</v>
      </c>
      <c r="C1202">
        <v>0.00180003864923084</v>
      </c>
    </row>
    <row r="1203" spans="1:3">
      <c r="A1203">
        <v>1</v>
      </c>
      <c r="B1203">
        <v>241.19999999999999</v>
      </c>
      <c r="C1203">
        <v>0.0018030764815199769</v>
      </c>
    </row>
    <row r="1204" spans="1:3">
      <c r="A1204">
        <v>1</v>
      </c>
      <c r="B1204">
        <v>241.39999999999989</v>
      </c>
      <c r="C1204">
        <v>0.00180612014612385</v>
      </c>
    </row>
    <row r="1205" spans="1:3">
      <c r="A1205">
        <v>1</v>
      </c>
      <c r="B1205">
        <v>241.59999999999991</v>
      </c>
      <c r="C1205">
        <v>0.001809169659553218</v>
      </c>
    </row>
    <row r="1206" spans="1:3">
      <c r="A1206">
        <v>1</v>
      </c>
      <c r="B1206">
        <v>241.80000000000001</v>
      </c>
      <c r="C1206">
        <v>0.0018122250383751229</v>
      </c>
    </row>
    <row r="1207" spans="1:3">
      <c r="A1207">
        <v>1</v>
      </c>
      <c r="B1207">
        <v>241.99999999999989</v>
      </c>
      <c r="C1207">
        <v>0.0018152862992131069</v>
      </c>
    </row>
    <row r="1208" spans="1:3">
      <c r="A1208">
        <v>1</v>
      </c>
      <c r="B1208">
        <v>242.19999999999999</v>
      </c>
      <c r="C1208">
        <v>0.001818353458747474</v>
      </c>
    </row>
    <row r="1209" spans="1:3">
      <c r="A1209">
        <v>1</v>
      </c>
      <c r="B1209">
        <v>242.39999999999989</v>
      </c>
      <c r="C1209">
        <v>0.001821426533715509</v>
      </c>
    </row>
    <row r="1210" spans="1:3">
      <c r="A1210">
        <v>1</v>
      </c>
      <c r="B1210">
        <v>242.59999999999991</v>
      </c>
      <c r="C1210">
        <v>0.001824505540911714</v>
      </c>
    </row>
    <row r="1211" spans="1:3">
      <c r="A1211">
        <v>1</v>
      </c>
      <c r="B1211">
        <v>242.80000000000001</v>
      </c>
      <c r="C1211">
        <v>0.0018275904971880559</v>
      </c>
    </row>
    <row r="1212" spans="1:3">
      <c r="A1212">
        <v>1</v>
      </c>
      <c r="B1212">
        <v>242.99999999999989</v>
      </c>
      <c r="C1212">
        <v>0.001830681419454199</v>
      </c>
    </row>
    <row r="1213" spans="1:3">
      <c r="A1213">
        <v>1</v>
      </c>
      <c r="B1213">
        <v>243.19999999999999</v>
      </c>
      <c r="C1213">
        <v>0.0018337783246777451</v>
      </c>
    </row>
    <row r="1214" spans="1:3">
      <c r="A1214">
        <v>1</v>
      </c>
      <c r="B1214">
        <v>243.39999999999989</v>
      </c>
      <c r="C1214">
        <v>0.001836881229884482</v>
      </c>
    </row>
    <row r="1215" spans="1:3">
      <c r="A1215">
        <v>1</v>
      </c>
      <c r="B1215">
        <v>243.59999999999991</v>
      </c>
      <c r="C1215">
        <v>0.0018399901521586131</v>
      </c>
    </row>
    <row r="1216" spans="1:3">
      <c r="A1216">
        <v>1</v>
      </c>
      <c r="B1216">
        <v>243.80000000000001</v>
      </c>
      <c r="C1216">
        <v>0.0018431051086430241</v>
      </c>
    </row>
    <row r="1217" spans="1:3">
      <c r="A1217">
        <v>1</v>
      </c>
      <c r="B1217">
        <v>243.99999999999989</v>
      </c>
      <c r="C1217">
        <v>0.001846226116539501</v>
      </c>
    </row>
    <row r="1218" spans="1:3">
      <c r="A1218">
        <v>1</v>
      </c>
      <c r="B1218">
        <v>244.1999999999999</v>
      </c>
      <c r="C1218">
        <v>0.001849353193108991</v>
      </c>
    </row>
    <row r="1219" spans="1:3">
      <c r="A1219">
        <v>1</v>
      </c>
      <c r="B1219">
        <v>244.39999999999989</v>
      </c>
      <c r="C1219">
        <v>0.001852486355671858</v>
      </c>
    </row>
    <row r="1220" spans="1:3">
      <c r="A1220">
        <v>1</v>
      </c>
      <c r="B1220">
        <v>244.59999999999991</v>
      </c>
      <c r="C1220">
        <v>0.001855625621608111</v>
      </c>
    </row>
    <row r="1221" spans="1:3">
      <c r="A1221">
        <v>1</v>
      </c>
      <c r="B1221">
        <v>244.80000000000001</v>
      </c>
      <c r="C1221">
        <v>0.0018587710083576741</v>
      </c>
    </row>
    <row r="1222" spans="1:3">
      <c r="A1222">
        <v>1</v>
      </c>
      <c r="B1222">
        <v>244.99999999999989</v>
      </c>
      <c r="C1222">
        <v>0.0018619225334206211</v>
      </c>
    </row>
    <row r="1223" spans="1:3">
      <c r="A1223">
        <v>1</v>
      </c>
      <c r="B1223">
        <v>245.1999999999999</v>
      </c>
      <c r="C1223">
        <v>0.0018650802143574409</v>
      </c>
    </row>
    <row r="1224" spans="1:3">
      <c r="A1224">
        <v>1</v>
      </c>
      <c r="B1224">
        <v>245.39999999999989</v>
      </c>
      <c r="C1224">
        <v>0.001868244068789284</v>
      </c>
    </row>
    <row r="1225" spans="1:3">
      <c r="A1225">
        <v>1</v>
      </c>
      <c r="B1225">
        <v>245.59999999999991</v>
      </c>
      <c r="C1225">
        <v>0.001871414114398219</v>
      </c>
    </row>
    <row r="1226" spans="1:3">
      <c r="A1226">
        <v>1</v>
      </c>
      <c r="B1226">
        <v>245.80000000000001</v>
      </c>
      <c r="C1226">
        <v>0.0018745903689274929</v>
      </c>
    </row>
    <row r="1227" spans="1:3">
      <c r="A1227">
        <v>1</v>
      </c>
      <c r="B1227">
        <v>245.99999999999989</v>
      </c>
      <c r="C1227">
        <v>0.001877772850181777</v>
      </c>
    </row>
    <row r="1228" spans="1:3">
      <c r="A1228">
        <v>1</v>
      </c>
      <c r="B1228">
        <v>246.1999999999999</v>
      </c>
      <c r="C1228">
        <v>0.001880961576027441</v>
      </c>
    </row>
    <row r="1229" spans="1:3">
      <c r="A1229">
        <v>1</v>
      </c>
      <c r="B1229">
        <v>246.39999999999989</v>
      </c>
      <c r="C1229">
        <v>0.0018841565643928</v>
      </c>
    </row>
    <row r="1230" spans="1:3">
      <c r="A1230">
        <v>1</v>
      </c>
      <c r="B1230">
        <v>246.59999999999991</v>
      </c>
      <c r="C1230">
        <v>0.0018873578332683869</v>
      </c>
    </row>
    <row r="1231" spans="1:3">
      <c r="A1231">
        <v>1</v>
      </c>
      <c r="B1231">
        <v>246.80000000000001</v>
      </c>
      <c r="C1231">
        <v>0.001890565400707201</v>
      </c>
    </row>
    <row r="1232" spans="1:3">
      <c r="A1232">
        <v>1</v>
      </c>
      <c r="B1232">
        <v>246.99999999999989</v>
      </c>
      <c r="C1232">
        <v>0.001893779284824986</v>
      </c>
    </row>
    <row r="1233" spans="1:3">
      <c r="A1233">
        <v>1</v>
      </c>
      <c r="B1233">
        <v>247.1999999999999</v>
      </c>
      <c r="C1233">
        <v>0.001896999503800485</v>
      </c>
    </row>
    <row r="1234" spans="1:3">
      <c r="A1234">
        <v>1</v>
      </c>
      <c r="B1234">
        <v>247.39999999999989</v>
      </c>
      <c r="C1234">
        <v>0.001900226075875717</v>
      </c>
    </row>
    <row r="1235" spans="1:3">
      <c r="A1235">
        <v>1</v>
      </c>
      <c r="B1235">
        <v>247.59999999999991</v>
      </c>
      <c r="C1235">
        <v>0.001903459019356229</v>
      </c>
    </row>
    <row r="1236" spans="1:3">
      <c r="A1236">
        <v>1</v>
      </c>
      <c r="B1236">
        <v>247.80000000000001</v>
      </c>
      <c r="C1236">
        <v>0.001906698352611382</v>
      </c>
    </row>
    <row r="1237" spans="1:3">
      <c r="A1237">
        <v>1</v>
      </c>
      <c r="B1237">
        <v>247.99999999999989</v>
      </c>
      <c r="C1237">
        <v>0.0019099440940746051</v>
      </c>
    </row>
    <row r="1238" spans="1:3">
      <c r="A1238">
        <v>1</v>
      </c>
      <c r="B1238">
        <v>248.1999999999999</v>
      </c>
      <c r="C1238">
        <v>0.001913196262243688</v>
      </c>
    </row>
    <row r="1239" spans="1:3">
      <c r="A1239">
        <v>1</v>
      </c>
      <c r="B1239">
        <v>248.39999999999989</v>
      </c>
      <c r="C1239">
        <v>0.0019164548756810331</v>
      </c>
    </row>
    <row r="1240" spans="1:3">
      <c r="A1240">
        <v>1</v>
      </c>
      <c r="B1240">
        <v>248.59999999999991</v>
      </c>
      <c r="C1240">
        <v>0.001919719953013938</v>
      </c>
    </row>
    <row r="1241" spans="1:3">
      <c r="A1241">
        <v>1</v>
      </c>
      <c r="B1241">
        <v>248.80000000000001</v>
      </c>
      <c r="C1241">
        <v>0.0019229915129348771</v>
      </c>
    </row>
    <row r="1242" spans="1:3">
      <c r="A1242">
        <v>1</v>
      </c>
      <c r="B1242">
        <v>248.99999999999989</v>
      </c>
      <c r="C1242">
        <v>0.0019262695742017649</v>
      </c>
    </row>
    <row r="1243" spans="1:3">
      <c r="A1243">
        <v>1</v>
      </c>
      <c r="B1243">
        <v>249.1999999999999</v>
      </c>
      <c r="C1243">
        <v>0.0019295541556382529</v>
      </c>
    </row>
    <row r="1244" spans="1:3">
      <c r="A1244">
        <v>1</v>
      </c>
      <c r="B1244">
        <v>249.39999999999989</v>
      </c>
      <c r="C1244">
        <v>0.001932845276133991</v>
      </c>
    </row>
    <row r="1245" spans="1:3">
      <c r="A1245">
        <v>1</v>
      </c>
      <c r="B1245">
        <v>249.59999999999991</v>
      </c>
      <c r="C1245">
        <v>0.00193614295464492</v>
      </c>
    </row>
    <row r="1246" spans="1:3">
      <c r="A1246">
        <v>1</v>
      </c>
      <c r="B1246">
        <v>249.80000000000001</v>
      </c>
      <c r="C1246">
        <v>0.001939447210193552</v>
      </c>
    </row>
    <row r="1247" spans="1:3">
      <c r="A1247">
        <v>1</v>
      </c>
      <c r="B1247">
        <v>249.99999999999989</v>
      </c>
      <c r="C1247">
        <v>0.0019427580618692529</v>
      </c>
    </row>
    <row r="1248" spans="1:3">
      <c r="A1248">
        <v>1</v>
      </c>
      <c r="B1248">
        <v>250.1999999999999</v>
      </c>
      <c r="C1248">
        <v>0.001946075528828525</v>
      </c>
    </row>
    <row r="1249" spans="1:3">
      <c r="A1249">
        <v>1</v>
      </c>
      <c r="B1249">
        <v>250.39999999999989</v>
      </c>
      <c r="C1249">
        <v>0.0019493996302953019</v>
      </c>
    </row>
    <row r="1250" spans="1:3">
      <c r="A1250">
        <v>1</v>
      </c>
      <c r="B1250">
        <v>250.59999999999991</v>
      </c>
      <c r="C1250">
        <v>0.001952730385561229</v>
      </c>
    </row>
    <row r="1251" spans="1:3">
      <c r="A1251">
        <v>1</v>
      </c>
      <c r="B1251">
        <v>250.80000000000001</v>
      </c>
      <c r="C1251">
        <v>0.0019560678139859599</v>
      </c>
    </row>
    <row r="1252" spans="1:3">
      <c r="A1252">
        <v>1</v>
      </c>
      <c r="B1252">
        <v>250.99999999999989</v>
      </c>
      <c r="C1252">
        <v>0.0019594119349974379</v>
      </c>
    </row>
    <row r="1253" spans="1:3">
      <c r="A1253">
        <v>1</v>
      </c>
      <c r="B1253">
        <v>251.1999999999999</v>
      </c>
      <c r="C1253">
        <v>0.0019627627680921982</v>
      </c>
    </row>
    <row r="1254" spans="1:3">
      <c r="A1254">
        <v>1</v>
      </c>
      <c r="B1254">
        <v>251.39999999999989</v>
      </c>
      <c r="C1254">
        <v>0.0019661203328356571</v>
      </c>
    </row>
    <row r="1255" spans="1:3">
      <c r="A1255">
        <v>1</v>
      </c>
      <c r="B1255">
        <v>251.59999999999991</v>
      </c>
      <c r="C1255">
        <v>0.0019694846488624092</v>
      </c>
    </row>
    <row r="1256" spans="1:3">
      <c r="A1256">
        <v>1</v>
      </c>
      <c r="B1256">
        <v>251.80000000000001</v>
      </c>
      <c r="C1256">
        <v>0.001972855735876525</v>
      </c>
    </row>
    <row r="1257" spans="1:3">
      <c r="A1257">
        <v>1</v>
      </c>
      <c r="B1257">
        <v>251.99999999999989</v>
      </c>
      <c r="C1257">
        <v>0.0019762336136518429</v>
      </c>
    </row>
    <row r="1258" spans="1:3">
      <c r="A1258">
        <v>1</v>
      </c>
      <c r="B1258">
        <v>252.1999999999999</v>
      </c>
      <c r="C1258">
        <v>0.0019796183020322788</v>
      </c>
    </row>
    <row r="1259" spans="1:3">
      <c r="A1259">
        <v>1</v>
      </c>
      <c r="B1259">
        <v>252.39999999999989</v>
      </c>
      <c r="C1259">
        <v>0.0019830098209321222</v>
      </c>
    </row>
    <row r="1260" spans="1:3">
      <c r="A1260">
        <v>1</v>
      </c>
      <c r="B1260">
        <v>252.59999999999991</v>
      </c>
      <c r="C1260">
        <v>0.0019864081903363381</v>
      </c>
    </row>
    <row r="1261" spans="1:3">
      <c r="A1261">
        <v>1</v>
      </c>
      <c r="B1261">
        <v>252.80000000000001</v>
      </c>
      <c r="C1261">
        <v>0.0019898134303008778</v>
      </c>
    </row>
    <row r="1262" spans="1:3">
      <c r="A1262">
        <v>1</v>
      </c>
      <c r="B1262">
        <v>252.99999999999989</v>
      </c>
      <c r="C1262">
        <v>0.001993225560952972</v>
      </c>
    </row>
    <row r="1263" spans="1:3">
      <c r="A1263">
        <v>1</v>
      </c>
      <c r="B1263">
        <v>253.1999999999999</v>
      </c>
      <c r="C1263">
        <v>0.0019966446024914518</v>
      </c>
    </row>
    <row r="1264" spans="1:3">
      <c r="A1264">
        <v>1</v>
      </c>
      <c r="B1264">
        <v>253.39999999999989</v>
      </c>
      <c r="C1264">
        <v>0.0020000705751870539</v>
      </c>
    </row>
    <row r="1265" spans="1:3">
      <c r="A1265">
        <v>1</v>
      </c>
      <c r="B1265">
        <v>253.59999999999991</v>
      </c>
      <c r="C1265">
        <v>0.0020035034993827268</v>
      </c>
    </row>
    <row r="1266" spans="1:3">
      <c r="A1266">
        <v>1</v>
      </c>
      <c r="B1266">
        <v>253.80000000000001</v>
      </c>
      <c r="C1266">
        <v>0.0020069433954939498</v>
      </c>
    </row>
    <row r="1267" spans="1:3">
      <c r="A1267">
        <v>1</v>
      </c>
      <c r="B1267">
        <v>253.99999999999989</v>
      </c>
      <c r="C1267">
        <v>0.002010390284009038</v>
      </c>
    </row>
    <row r="1268" spans="1:3">
      <c r="A1268">
        <v>1</v>
      </c>
      <c r="B1268">
        <v>254.1999999999999</v>
      </c>
      <c r="C1268">
        <v>0.0020138441854894639</v>
      </c>
    </row>
    <row r="1269" spans="1:3">
      <c r="A1269">
        <v>1</v>
      </c>
      <c r="B1269">
        <v>254.39999999999989</v>
      </c>
      <c r="C1269">
        <v>0.002017305120570175</v>
      </c>
    </row>
    <row r="1270" spans="1:3">
      <c r="A1270">
        <v>1</v>
      </c>
      <c r="B1270">
        <v>254.59999999999991</v>
      </c>
      <c r="C1270">
        <v>0.0020207731099599101</v>
      </c>
    </row>
    <row r="1271" spans="1:3">
      <c r="A1271">
        <v>1</v>
      </c>
      <c r="B1271">
        <v>254.80000000000001</v>
      </c>
      <c r="C1271">
        <v>0.002024248174441517</v>
      </c>
    </row>
    <row r="1272" spans="1:3">
      <c r="A1272">
        <v>1</v>
      </c>
      <c r="B1272">
        <v>254.99999999999989</v>
      </c>
      <c r="C1272">
        <v>0.0020277303348722759</v>
      </c>
    </row>
    <row r="1273" spans="1:3">
      <c r="A1273">
        <v>1</v>
      </c>
      <c r="B1273">
        <v>255.1999999999999</v>
      </c>
      <c r="C1273">
        <v>0.002031219612184229</v>
      </c>
    </row>
    <row r="1274" spans="1:3">
      <c r="A1274">
        <v>1</v>
      </c>
      <c r="B1274">
        <v>255.39999999999989</v>
      </c>
      <c r="C1274">
        <v>0.0020347160273844951</v>
      </c>
    </row>
    <row r="1275" spans="1:3">
      <c r="A1275">
        <v>1</v>
      </c>
      <c r="B1275">
        <v>255.59999999999991</v>
      </c>
      <c r="C1275">
        <v>0.0020382196015556039</v>
      </c>
    </row>
    <row r="1276" spans="1:3">
      <c r="A1276">
        <v>1</v>
      </c>
      <c r="B1276">
        <v>255.80000000000001</v>
      </c>
      <c r="C1276">
        <v>0.002041730355855823</v>
      </c>
    </row>
    <row r="1277" spans="1:3">
      <c r="A1277">
        <v>1</v>
      </c>
      <c r="B1277">
        <v>255.99999999999989</v>
      </c>
      <c r="C1277">
        <v>0.002045248311519479</v>
      </c>
    </row>
    <row r="1278" spans="1:3">
      <c r="A1278">
        <v>1</v>
      </c>
      <c r="B1278">
        <v>256.19999999999987</v>
      </c>
      <c r="C1278">
        <v>0.002048773489857303</v>
      </c>
    </row>
    <row r="1279" spans="1:3">
      <c r="A1279">
        <v>1</v>
      </c>
      <c r="B1279">
        <v>256.39999999999998</v>
      </c>
      <c r="C1279">
        <v>0.0020523059122567562</v>
      </c>
    </row>
    <row r="1280" spans="1:3">
      <c r="A1280">
        <v>1</v>
      </c>
      <c r="B1280">
        <v>256.59999999999991</v>
      </c>
      <c r="C1280">
        <v>0.0020558456001823632</v>
      </c>
    </row>
    <row r="1281" spans="1:3">
      <c r="A1281">
        <v>1</v>
      </c>
      <c r="B1281">
        <v>256.80000000000001</v>
      </c>
      <c r="C1281">
        <v>0.0020593925751760571</v>
      </c>
    </row>
    <row r="1282" spans="1:3">
      <c r="A1282">
        <v>1</v>
      </c>
      <c r="B1282">
        <v>256.99999999999989</v>
      </c>
      <c r="C1282">
        <v>0.0020629468588575098</v>
      </c>
    </row>
    <row r="1283" spans="1:3">
      <c r="A1283">
        <v>1</v>
      </c>
      <c r="B1283">
        <v>257.19999999999987</v>
      </c>
      <c r="C1283">
        <v>0.0020665084729244681</v>
      </c>
    </row>
    <row r="1284" spans="1:3">
      <c r="A1284">
        <v>1</v>
      </c>
      <c r="B1284">
        <v>257.39999999999992</v>
      </c>
      <c r="C1284">
        <v>0.0020700774391531132</v>
      </c>
    </row>
    <row r="1285" spans="1:3">
      <c r="A1285">
        <v>1</v>
      </c>
      <c r="B1285">
        <v>257.60000000000002</v>
      </c>
      <c r="C1285">
        <v>0.0020736537793983878</v>
      </c>
    </row>
    <row r="1286" spans="1:3">
      <c r="A1286">
        <v>1</v>
      </c>
      <c r="B1286">
        <v>257.80000000000001</v>
      </c>
      <c r="C1286">
        <v>0.002077237515594342</v>
      </c>
    </row>
    <row r="1287" spans="1:3">
      <c r="A1287">
        <v>1</v>
      </c>
      <c r="B1287">
        <v>257.99999999999989</v>
      </c>
      <c r="C1287">
        <v>0.0020808286697544939</v>
      </c>
    </row>
    <row r="1288" spans="1:3">
      <c r="A1288">
        <v>1</v>
      </c>
      <c r="B1288">
        <v>258.19999999999987</v>
      </c>
      <c r="C1288">
        <v>0.0020844272639721638</v>
      </c>
    </row>
    <row r="1289" spans="1:3">
      <c r="A1289">
        <v>1</v>
      </c>
      <c r="B1289">
        <v>258.39999999999992</v>
      </c>
      <c r="C1289">
        <v>0.0020880333204208331</v>
      </c>
    </row>
    <row r="1290" spans="1:3">
      <c r="A1290">
        <v>1</v>
      </c>
      <c r="B1290">
        <v>258.60000000000002</v>
      </c>
      <c r="C1290">
        <v>0.0020916468613544959</v>
      </c>
    </row>
    <row r="1291" spans="1:3">
      <c r="A1291">
        <v>1</v>
      </c>
      <c r="B1291">
        <v>258.80000000000001</v>
      </c>
      <c r="C1291">
        <v>0.0020952679091080081</v>
      </c>
    </row>
    <row r="1292" spans="1:3">
      <c r="A1292">
        <v>1</v>
      </c>
      <c r="B1292">
        <v>258.99999999999989</v>
      </c>
      <c r="C1292">
        <v>0.0020988964860974469</v>
      </c>
    </row>
    <row r="1293" spans="1:3">
      <c r="A1293">
        <v>1</v>
      </c>
      <c r="B1293">
        <v>259.19999999999987</v>
      </c>
      <c r="C1293">
        <v>0.0021025326148204761</v>
      </c>
    </row>
    <row r="1294" spans="1:3">
      <c r="A1294">
        <v>1</v>
      </c>
      <c r="B1294">
        <v>259.39999999999992</v>
      </c>
      <c r="C1294">
        <v>0.0021061763178566919</v>
      </c>
    </row>
    <row r="1295" spans="1:3">
      <c r="A1295">
        <v>1</v>
      </c>
      <c r="B1295">
        <v>259.60000000000002</v>
      </c>
      <c r="C1295">
        <v>0.0021098276178679919</v>
      </c>
    </row>
    <row r="1296" spans="1:3">
      <c r="A1296">
        <v>1</v>
      </c>
      <c r="B1296">
        <v>259.80000000000001</v>
      </c>
      <c r="C1296">
        <v>0.002113486537598941</v>
      </c>
    </row>
    <row r="1297" spans="1:3">
      <c r="A1297">
        <v>1</v>
      </c>
      <c r="B1297">
        <v>259.99999999999989</v>
      </c>
      <c r="C1297">
        <v>0.0021171530998771279</v>
      </c>
    </row>
    <row r="1298" spans="1:3">
      <c r="A1298">
        <v>1</v>
      </c>
      <c r="B1298">
        <v>260.19999999999987</v>
      </c>
      <c r="C1298">
        <v>0.0021208273276135492</v>
      </c>
    </row>
    <row r="1299" spans="1:3">
      <c r="A1299">
        <v>1</v>
      </c>
      <c r="B1299">
        <v>260.39999999999992</v>
      </c>
      <c r="C1299">
        <v>0.002124509243802951</v>
      </c>
    </row>
    <row r="1300" spans="1:3">
      <c r="A1300">
        <v>1</v>
      </c>
      <c r="B1300">
        <v>260.60000000000002</v>
      </c>
      <c r="C1300">
        <v>0.0021281988715242308</v>
      </c>
    </row>
    <row r="1301" spans="1:3">
      <c r="A1301">
        <v>1</v>
      </c>
      <c r="B1301">
        <v>260.80000000000001</v>
      </c>
      <c r="C1301">
        <v>0.0021318962339407872</v>
      </c>
    </row>
    <row r="1302" spans="1:3">
      <c r="A1302">
        <v>1</v>
      </c>
      <c r="B1302">
        <v>260.99999999999989</v>
      </c>
      <c r="C1302">
        <v>0.002135601354300908</v>
      </c>
    </row>
    <row r="1303" spans="1:3">
      <c r="A1303">
        <v>1</v>
      </c>
      <c r="B1303">
        <v>261.19999999999987</v>
      </c>
      <c r="C1303">
        <v>0.0021393142559381359</v>
      </c>
    </row>
    <row r="1304" spans="1:3">
      <c r="A1304">
        <v>1</v>
      </c>
      <c r="B1304">
        <v>261.39999999999992</v>
      </c>
      <c r="C1304">
        <v>0.0021430349622716641</v>
      </c>
    </row>
    <row r="1305" spans="1:3">
      <c r="A1305">
        <v>1</v>
      </c>
      <c r="B1305">
        <v>261.60000000000002</v>
      </c>
      <c r="C1305">
        <v>0.0021467634968066929</v>
      </c>
    </row>
    <row r="1306" spans="1:3">
      <c r="A1306">
        <v>1</v>
      </c>
      <c r="B1306">
        <v>261.80000000000001</v>
      </c>
      <c r="C1306">
        <v>0.002150499883134835</v>
      </c>
    </row>
    <row r="1307" spans="1:3">
      <c r="A1307">
        <v>1</v>
      </c>
      <c r="B1307">
        <v>261.99999999999989</v>
      </c>
      <c r="C1307">
        <v>0.0021542441449344881</v>
      </c>
    </row>
    <row r="1308" spans="1:3">
      <c r="A1308">
        <v>1</v>
      </c>
      <c r="B1308">
        <v>262.19999999999987</v>
      </c>
      <c r="C1308">
        <v>0.0021579963059712229</v>
      </c>
    </row>
    <row r="1309" spans="1:3">
      <c r="A1309">
        <v>1</v>
      </c>
      <c r="B1309">
        <v>262.39999999999992</v>
      </c>
      <c r="C1309">
        <v>0.002161756390098175</v>
      </c>
    </row>
    <row r="1310" spans="1:3">
      <c r="A1310">
        <v>1</v>
      </c>
      <c r="B1310">
        <v>262.60000000000002</v>
      </c>
      <c r="C1310">
        <v>0.002165524421256435</v>
      </c>
    </row>
    <row r="1311" spans="1:3">
      <c r="A1311">
        <v>1</v>
      </c>
      <c r="B1311">
        <v>262.80000000000001</v>
      </c>
      <c r="C1311">
        <v>0.0021693004234754299</v>
      </c>
    </row>
    <row r="1312" spans="1:3">
      <c r="A1312">
        <v>1</v>
      </c>
      <c r="B1312">
        <v>262.99999999999989</v>
      </c>
      <c r="C1312">
        <v>0.0021730844208733419</v>
      </c>
    </row>
    <row r="1313" spans="1:3">
      <c r="A1313">
        <v>1</v>
      </c>
      <c r="B1313">
        <v>263.19999999999987</v>
      </c>
      <c r="C1313">
        <v>0.0021768764376574831</v>
      </c>
    </row>
    <row r="1314" spans="1:3">
      <c r="A1314">
        <v>1</v>
      </c>
      <c r="B1314">
        <v>263.39999999999992</v>
      </c>
      <c r="C1314">
        <v>0.0021806764981246989</v>
      </c>
    </row>
    <row r="1315" spans="1:3">
      <c r="A1315">
        <v>1</v>
      </c>
      <c r="B1315">
        <v>263.60000000000002</v>
      </c>
      <c r="C1315">
        <v>0.0021844846266617758</v>
      </c>
    </row>
    <row r="1316" spans="1:3">
      <c r="A1316">
        <v>1</v>
      </c>
      <c r="B1316">
        <v>263.80000000000001</v>
      </c>
      <c r="C1316">
        <v>0.0021883008477458399</v>
      </c>
    </row>
    <row r="1317" spans="1:3">
      <c r="A1317">
        <v>1</v>
      </c>
      <c r="B1317">
        <v>263.99999999999989</v>
      </c>
      <c r="C1317">
        <v>0.0021921251859447631</v>
      </c>
    </row>
    <row r="1318" spans="1:3">
      <c r="A1318">
        <v>1</v>
      </c>
      <c r="B1318">
        <v>264.19999999999987</v>
      </c>
      <c r="C1318">
        <v>0.002195957665917569</v>
      </c>
    </row>
    <row r="1319" spans="1:3">
      <c r="A1319">
        <v>1</v>
      </c>
      <c r="B1319">
        <v>264.39999999999992</v>
      </c>
      <c r="C1319">
        <v>0.002199798312414839</v>
      </c>
    </row>
    <row r="1320" spans="1:3">
      <c r="A1320">
        <v>1</v>
      </c>
      <c r="B1320">
        <v>264.60000000000002</v>
      </c>
      <c r="C1320">
        <v>0.0022036471502791381</v>
      </c>
    </row>
    <row r="1321" spans="1:3">
      <c r="A1321">
        <v>1</v>
      </c>
      <c r="B1321">
        <v>264.80000000000001</v>
      </c>
      <c r="C1321">
        <v>0.0022075042044454058</v>
      </c>
    </row>
    <row r="1322" spans="1:3">
      <c r="A1322">
        <v>1</v>
      </c>
      <c r="B1322">
        <v>264.99999999999989</v>
      </c>
      <c r="C1322">
        <v>0.0022113694999413942</v>
      </c>
    </row>
    <row r="1323" spans="1:3">
      <c r="A1323">
        <v>1</v>
      </c>
      <c r="B1323">
        <v>265.19999999999987</v>
      </c>
      <c r="C1323">
        <v>0.0022152430618880628</v>
      </c>
    </row>
    <row r="1324" spans="1:3">
      <c r="A1324">
        <v>1</v>
      </c>
      <c r="B1324">
        <v>265.39999999999992</v>
      </c>
      <c r="C1324">
        <v>0.0022191249155000298</v>
      </c>
    </row>
    <row r="1325" spans="1:3">
      <c r="A1325">
        <v>1</v>
      </c>
      <c r="B1325">
        <v>265.60000000000002</v>
      </c>
      <c r="C1325">
        <v>0.00222301508608596</v>
      </c>
    </row>
    <row r="1326" spans="1:3">
      <c r="A1326">
        <v>1</v>
      </c>
      <c r="B1326">
        <v>265.80000000000001</v>
      </c>
      <c r="C1326">
        <v>0.0022269135990490162</v>
      </c>
    </row>
    <row r="1327" spans="1:3">
      <c r="A1327">
        <v>1</v>
      </c>
      <c r="B1327">
        <v>265.99999999999989</v>
      </c>
      <c r="C1327">
        <v>0.0022308204798872659</v>
      </c>
    </row>
    <row r="1328" spans="1:3">
      <c r="A1328">
        <v>1</v>
      </c>
      <c r="B1328">
        <v>266.19999999999987</v>
      </c>
      <c r="C1328">
        <v>0.0022347357541941289</v>
      </c>
    </row>
    <row r="1329" spans="1:3">
      <c r="A1329">
        <v>1</v>
      </c>
      <c r="B1329">
        <v>266.39999999999992</v>
      </c>
      <c r="C1329">
        <v>0.0022386594476587968</v>
      </c>
    </row>
    <row r="1330" spans="1:3">
      <c r="A1330">
        <v>1</v>
      </c>
      <c r="B1330">
        <v>266.60000000000002</v>
      </c>
      <c r="C1330">
        <v>0.0022425915860666669</v>
      </c>
    </row>
    <row r="1331" spans="1:3">
      <c r="A1331">
        <v>1</v>
      </c>
      <c r="B1331">
        <v>266.80000000000001</v>
      </c>
      <c r="C1331">
        <v>0.0022465321952997819</v>
      </c>
    </row>
    <row r="1332" spans="1:3">
      <c r="A1332">
        <v>1</v>
      </c>
      <c r="B1332">
        <v>266.99999999999989</v>
      </c>
      <c r="C1332">
        <v>0.002250481301337268</v>
      </c>
    </row>
    <row r="1333" spans="1:3">
      <c r="A1333">
        <v>1</v>
      </c>
      <c r="B1333">
        <v>267.19999999999987</v>
      </c>
      <c r="C1333">
        <v>0.0022544389302557731</v>
      </c>
    </row>
    <row r="1334" spans="1:3">
      <c r="A1334">
        <v>1</v>
      </c>
      <c r="B1334">
        <v>267.39999999999992</v>
      </c>
      <c r="C1334">
        <v>0.0022584051082299079</v>
      </c>
    </row>
    <row r="1335" spans="1:3">
      <c r="A1335">
        <v>1</v>
      </c>
      <c r="B1335">
        <v>267.60000000000002</v>
      </c>
      <c r="C1335">
        <v>0.0022623798615326982</v>
      </c>
    </row>
    <row r="1336" spans="1:3">
      <c r="A1336">
        <v>1</v>
      </c>
      <c r="B1336">
        <v>267.80000000000001</v>
      </c>
      <c r="C1336">
        <v>0.0022663632165360252</v>
      </c>
    </row>
    <row r="1337" spans="1:3">
      <c r="A1337">
        <v>1</v>
      </c>
      <c r="B1337">
        <v>267.99999999999989</v>
      </c>
      <c r="C1337">
        <v>0.0022703551997110749</v>
      </c>
    </row>
    <row r="1338" spans="1:3">
      <c r="A1338">
        <v>1</v>
      </c>
      <c r="B1338">
        <v>268.19999999999987</v>
      </c>
      <c r="C1338">
        <v>0.002274355837628804</v>
      </c>
    </row>
    <row r="1339" spans="1:3">
      <c r="A1339">
        <v>1</v>
      </c>
      <c r="B1339">
        <v>268.39999999999992</v>
      </c>
      <c r="C1339">
        <v>0.002278365156960371</v>
      </c>
    </row>
    <row r="1340" spans="1:3">
      <c r="A1340">
        <v>1</v>
      </c>
      <c r="B1340">
        <v>268.60000000000002</v>
      </c>
      <c r="C1340">
        <v>0.0022823831844776148</v>
      </c>
    </row>
    <row r="1341" spans="1:3">
      <c r="A1341">
        <v>1</v>
      </c>
      <c r="B1341">
        <v>268.80000000000001</v>
      </c>
      <c r="C1341">
        <v>0.002286409947053503</v>
      </c>
    </row>
    <row r="1342" spans="1:3">
      <c r="A1342">
        <v>1</v>
      </c>
      <c r="B1342">
        <v>268.99999999999989</v>
      </c>
      <c r="C1342">
        <v>0.0022904454716625952</v>
      </c>
    </row>
    <row r="1343" spans="1:3">
      <c r="A1343">
        <v>1</v>
      </c>
      <c r="B1343">
        <v>269.19999999999987</v>
      </c>
      <c r="C1343">
        <v>0.0022944897853815092</v>
      </c>
    </row>
    <row r="1344" spans="1:3">
      <c r="A1344">
        <v>1</v>
      </c>
      <c r="B1344">
        <v>269.39999999999992</v>
      </c>
      <c r="C1344">
        <v>0.0022985429153893891</v>
      </c>
    </row>
    <row r="1345" spans="1:3">
      <c r="A1345">
        <v>1</v>
      </c>
      <c r="B1345">
        <v>269.60000000000002</v>
      </c>
      <c r="C1345">
        <v>0.0023026048889683739</v>
      </c>
    </row>
    <row r="1346" spans="1:3">
      <c r="A1346">
        <v>1</v>
      </c>
      <c r="B1346">
        <v>269.80000000000001</v>
      </c>
      <c r="C1346">
        <v>0.0023066757335040628</v>
      </c>
    </row>
    <row r="1347" spans="1:3">
      <c r="A1347">
        <v>1</v>
      </c>
      <c r="B1347">
        <v>269.99999999999989</v>
      </c>
      <c r="C1347">
        <v>0.0023107554764859998</v>
      </c>
    </row>
    <row r="1348" spans="1:3">
      <c r="A1348">
        <v>1</v>
      </c>
      <c r="B1348">
        <v>270.19999999999987</v>
      </c>
      <c r="C1348">
        <v>0.002314844145508145</v>
      </c>
    </row>
    <row r="1349" spans="1:3">
      <c r="A1349">
        <v>1</v>
      </c>
      <c r="B1349">
        <v>270.39999999999992</v>
      </c>
      <c r="C1349">
        <v>0.002318941768269355</v>
      </c>
    </row>
    <row r="1350" spans="1:3">
      <c r="A1350">
        <v>1</v>
      </c>
      <c r="B1350">
        <v>270.60000000000002</v>
      </c>
      <c r="C1350">
        <v>0.0023230483725738631</v>
      </c>
    </row>
    <row r="1351" spans="1:3">
      <c r="A1351">
        <v>1</v>
      </c>
      <c r="B1351">
        <v>270.80000000000001</v>
      </c>
      <c r="C1351">
        <v>0.0023271639863317668</v>
      </c>
    </row>
    <row r="1352" spans="1:3">
      <c r="A1352">
        <v>1</v>
      </c>
      <c r="B1352">
        <v>270.99999999999989</v>
      </c>
      <c r="C1352">
        <v>0.0023312886375595129</v>
      </c>
    </row>
    <row r="1353" spans="1:3">
      <c r="A1353">
        <v>1</v>
      </c>
      <c r="B1353">
        <v>271.19999999999987</v>
      </c>
      <c r="C1353">
        <v>0.0023354223543803911</v>
      </c>
    </row>
    <row r="1354" spans="1:3">
      <c r="A1354">
        <v>1</v>
      </c>
      <c r="B1354">
        <v>271.39999999999992</v>
      </c>
      <c r="C1354">
        <v>0.0023395651650250202</v>
      </c>
    </row>
    <row r="1355" spans="1:3">
      <c r="A1355">
        <v>1</v>
      </c>
      <c r="B1355">
        <v>271.60000000000002</v>
      </c>
      <c r="C1355">
        <v>0.0023437170978318519</v>
      </c>
    </row>
    <row r="1356" spans="1:3">
      <c r="A1356">
        <v>1</v>
      </c>
      <c r="B1356">
        <v>271.80000000000001</v>
      </c>
      <c r="C1356">
        <v>0.0023478781812476539</v>
      </c>
    </row>
    <row r="1357" spans="1:3">
      <c r="A1357">
        <v>1</v>
      </c>
      <c r="B1357">
        <v>271.99999999999989</v>
      </c>
      <c r="C1357">
        <v>0.002352048443828028</v>
      </c>
    </row>
    <row r="1358" spans="1:3">
      <c r="A1358">
        <v>1</v>
      </c>
      <c r="B1358">
        <v>272.19999999999987</v>
      </c>
      <c r="C1358">
        <v>0.0023562279142379</v>
      </c>
    </row>
    <row r="1359" spans="1:3">
      <c r="A1359">
        <v>1</v>
      </c>
      <c r="B1359">
        <v>272.39999999999992</v>
      </c>
      <c r="C1359">
        <v>0.0023604166212520339</v>
      </c>
    </row>
    <row r="1360" spans="1:3">
      <c r="A1360">
        <v>1</v>
      </c>
      <c r="B1360">
        <v>272.60000000000002</v>
      </c>
      <c r="C1360">
        <v>0.0023646145937555371</v>
      </c>
    </row>
    <row r="1361" spans="1:3">
      <c r="A1361">
        <v>1</v>
      </c>
      <c r="B1361">
        <v>272.80000000000001</v>
      </c>
      <c r="C1361">
        <v>0.002368821860744367</v>
      </c>
    </row>
    <row r="1362" spans="1:3">
      <c r="A1362">
        <v>1</v>
      </c>
      <c r="B1362">
        <v>272.99999999999989</v>
      </c>
      <c r="C1362">
        <v>0.002373038451325853</v>
      </c>
    </row>
    <row r="1363" spans="1:3">
      <c r="A1363">
        <v>1</v>
      </c>
      <c r="B1363">
        <v>273.19999999999987</v>
      </c>
      <c r="C1363">
        <v>0.0023772643947192048</v>
      </c>
    </row>
    <row r="1364" spans="1:3">
      <c r="A1364">
        <v>1</v>
      </c>
      <c r="B1364">
        <v>273.39999999999992</v>
      </c>
      <c r="C1364">
        <v>0.0023814997202560471</v>
      </c>
    </row>
    <row r="1365" spans="1:3">
      <c r="A1365">
        <v>1</v>
      </c>
      <c r="B1365">
        <v>273.60000000000002</v>
      </c>
      <c r="C1365">
        <v>0.0023857444573809269</v>
      </c>
    </row>
    <row r="1366" spans="1:3">
      <c r="A1366">
        <v>1</v>
      </c>
      <c r="B1366">
        <v>273.80000000000001</v>
      </c>
      <c r="C1366">
        <v>0.0023899986356518371</v>
      </c>
    </row>
    <row r="1367" spans="1:3">
      <c r="A1367">
        <v>1</v>
      </c>
      <c r="B1367">
        <v>273.99999999999989</v>
      </c>
      <c r="C1367">
        <v>0.002394262284740763</v>
      </c>
    </row>
    <row r="1368" spans="1:3">
      <c r="A1368">
        <v>1</v>
      </c>
      <c r="B1368">
        <v>274.19999999999987</v>
      </c>
      <c r="C1368">
        <v>0.0023985354344341898</v>
      </c>
    </row>
    <row r="1369" spans="1:3">
      <c r="A1369">
        <v>1</v>
      </c>
      <c r="B1369">
        <v>274.39999999999992</v>
      </c>
      <c r="C1369">
        <v>0.0024028181146336612</v>
      </c>
    </row>
    <row r="1370" spans="1:3">
      <c r="A1370">
        <v>1</v>
      </c>
      <c r="B1370">
        <v>274.60000000000002</v>
      </c>
      <c r="C1370">
        <v>0.0024071103553562948</v>
      </c>
    </row>
    <row r="1371" spans="1:3">
      <c r="A1371">
        <v>1</v>
      </c>
      <c r="B1371">
        <v>274.80000000000001</v>
      </c>
      <c r="C1371">
        <v>0.0024114121867353311</v>
      </c>
    </row>
    <row r="1372" spans="1:3">
      <c r="A1372">
        <v>1</v>
      </c>
      <c r="B1372">
        <v>274.99999999999989</v>
      </c>
      <c r="C1372">
        <v>0.0024157236390206769</v>
      </c>
    </row>
    <row r="1373" spans="1:3">
      <c r="A1373">
        <v>1</v>
      </c>
      <c r="B1373">
        <v>275.19999999999987</v>
      </c>
      <c r="C1373">
        <v>0.002420044742579449</v>
      </c>
    </row>
    <row r="1374" spans="1:3">
      <c r="A1374">
        <v>1</v>
      </c>
      <c r="B1374">
        <v>275.39999999999992</v>
      </c>
      <c r="C1374">
        <v>0.0024243755278965202</v>
      </c>
    </row>
    <row r="1375" spans="1:3">
      <c r="A1375">
        <v>1</v>
      </c>
      <c r="B1375">
        <v>275.60000000000002</v>
      </c>
      <c r="C1375">
        <v>0.002428716025575082</v>
      </c>
    </row>
    <row r="1376" spans="1:3">
      <c r="A1376">
        <v>1</v>
      </c>
      <c r="B1376">
        <v>275.80000000000001</v>
      </c>
      <c r="C1376">
        <v>0.0024330662663371778</v>
      </c>
    </row>
    <row r="1377" spans="1:3">
      <c r="A1377">
        <v>1</v>
      </c>
      <c r="B1377">
        <v>275.99999999999989</v>
      </c>
      <c r="C1377">
        <v>0.002437426281024288</v>
      </c>
    </row>
    <row r="1378" spans="1:3">
      <c r="A1378">
        <v>1</v>
      </c>
      <c r="B1378">
        <v>276.19999999999987</v>
      </c>
      <c r="C1378">
        <v>0.0024417961005978599</v>
      </c>
    </row>
    <row r="1379" spans="1:3">
      <c r="A1379">
        <v>1</v>
      </c>
      <c r="B1379">
        <v>276.39999999999992</v>
      </c>
      <c r="C1379">
        <v>0.0024461757561399029</v>
      </c>
    </row>
    <row r="1380" spans="1:3">
      <c r="A1380">
        <v>1</v>
      </c>
      <c r="B1380">
        <v>276.60000000000002</v>
      </c>
      <c r="C1380">
        <v>0.0024505652788535319</v>
      </c>
    </row>
    <row r="1381" spans="1:3">
      <c r="A1381">
        <v>1</v>
      </c>
      <c r="B1381">
        <v>276.80000000000001</v>
      </c>
      <c r="C1381">
        <v>0.0024549647000635471</v>
      </c>
    </row>
    <row r="1382" spans="1:3">
      <c r="A1382">
        <v>1</v>
      </c>
      <c r="B1382">
        <v>276.99999999999989</v>
      </c>
      <c r="C1382">
        <v>0.002459374051217001</v>
      </c>
    </row>
    <row r="1383" spans="1:3">
      <c r="A1383">
        <v>1</v>
      </c>
      <c r="B1383">
        <v>277.19999999999987</v>
      </c>
      <c r="C1383">
        <v>0.0024637933638837822</v>
      </c>
    </row>
    <row r="1384" spans="1:3">
      <c r="A1384">
        <v>1</v>
      </c>
      <c r="B1384">
        <v>277.39999999999992</v>
      </c>
      <c r="C1384">
        <v>0.0024682226697571971</v>
      </c>
    </row>
    <row r="1385" spans="1:3">
      <c r="A1385">
        <v>1</v>
      </c>
      <c r="B1385">
        <v>277.60000000000002</v>
      </c>
      <c r="C1385">
        <v>0.0024726620006545381</v>
      </c>
    </row>
    <row r="1386" spans="1:3">
      <c r="A1386">
        <v>1</v>
      </c>
      <c r="B1386">
        <v>277.80000000000001</v>
      </c>
      <c r="C1386">
        <v>0.0024771113885176761</v>
      </c>
    </row>
    <row r="1387" spans="1:3">
      <c r="A1387">
        <v>1</v>
      </c>
      <c r="B1387">
        <v>277.99999999999989</v>
      </c>
      <c r="C1387">
        <v>0.0024815708654136598</v>
      </c>
    </row>
    <row r="1388" spans="1:3">
      <c r="A1388">
        <v>1</v>
      </c>
      <c r="B1388">
        <v>278.19999999999987</v>
      </c>
      <c r="C1388">
        <v>0.0024860404635352919</v>
      </c>
    </row>
    <row r="1389" spans="1:3">
      <c r="A1389">
        <v>1</v>
      </c>
      <c r="B1389">
        <v>278.39999999999992</v>
      </c>
      <c r="C1389">
        <v>0.0024905202152017349</v>
      </c>
    </row>
    <row r="1390" spans="1:3">
      <c r="A1390">
        <v>1</v>
      </c>
      <c r="B1390">
        <v>278.60000000000002</v>
      </c>
      <c r="C1390">
        <v>0.0024950101528591071</v>
      </c>
    </row>
    <row r="1391" spans="1:3">
      <c r="A1391">
        <v>1</v>
      </c>
      <c r="B1391">
        <v>278.80000000000001</v>
      </c>
      <c r="C1391">
        <v>0.0024995103090810818</v>
      </c>
    </row>
    <row r="1392" spans="1:3">
      <c r="A1392">
        <v>1</v>
      </c>
      <c r="B1392">
        <v>278.99999999999989</v>
      </c>
      <c r="C1392">
        <v>0.002504020716569496</v>
      </c>
    </row>
    <row r="1393" spans="1:3">
      <c r="A1393">
        <v>1</v>
      </c>
      <c r="B1393">
        <v>279.19999999999987</v>
      </c>
      <c r="C1393">
        <v>0.0025085414081549582</v>
      </c>
    </row>
    <row r="1394" spans="1:3">
      <c r="A1394">
        <v>1</v>
      </c>
      <c r="B1394">
        <v>279.39999999999992</v>
      </c>
      <c r="C1394">
        <v>0.002513072416797464</v>
      </c>
    </row>
    <row r="1395" spans="1:3">
      <c r="A1395">
        <v>1</v>
      </c>
      <c r="B1395">
        <v>279.60000000000002</v>
      </c>
      <c r="C1395">
        <v>0.002517613775587001</v>
      </c>
    </row>
    <row r="1396" spans="1:3">
      <c r="A1396">
        <v>1</v>
      </c>
      <c r="B1396">
        <v>279.80000000000001</v>
      </c>
      <c r="C1396">
        <v>0.0025221655177441781</v>
      </c>
    </row>
    <row r="1397" spans="1:3">
      <c r="A1397">
        <v>1</v>
      </c>
      <c r="B1397">
        <v>279.99999999999989</v>
      </c>
      <c r="C1397">
        <v>0.0025267276766208482</v>
      </c>
    </row>
    <row r="1398" spans="1:3">
      <c r="A1398">
        <v>1</v>
      </c>
      <c r="B1398">
        <v>280.19999999999987</v>
      </c>
      <c r="C1398">
        <v>0.0025313002857007228</v>
      </c>
    </row>
    <row r="1399" spans="1:3">
      <c r="A1399">
        <v>1</v>
      </c>
      <c r="B1399">
        <v>280.39999999999992</v>
      </c>
      <c r="C1399">
        <v>0.002535883378600019</v>
      </c>
    </row>
    <row r="1400" spans="1:3">
      <c r="A1400">
        <v>1</v>
      </c>
      <c r="B1400">
        <v>280.60000000000002</v>
      </c>
      <c r="C1400">
        <v>0.0025404769890680669</v>
      </c>
    </row>
    <row r="1401" spans="1:3">
      <c r="A1401">
        <v>1</v>
      </c>
      <c r="B1401">
        <v>280.80000000000001</v>
      </c>
      <c r="C1401">
        <v>0.002545081150987975</v>
      </c>
    </row>
    <row r="1402" spans="1:3">
      <c r="A1402">
        <v>1</v>
      </c>
      <c r="B1402">
        <v>280.99999999999989</v>
      </c>
      <c r="C1402">
        <v>0.0025496958983772492</v>
      </c>
    </row>
    <row r="1403" spans="1:3">
      <c r="A1403">
        <v>1</v>
      </c>
      <c r="B1403">
        <v>281.19999999999987</v>
      </c>
      <c r="C1403">
        <v>0.002554321265388443</v>
      </c>
    </row>
    <row r="1404" spans="1:3">
      <c r="A1404">
        <v>1</v>
      </c>
      <c r="B1404">
        <v>281.39999999999992</v>
      </c>
      <c r="C1404">
        <v>0.002558957286309805</v>
      </c>
    </row>
    <row r="1405" spans="1:3">
      <c r="A1405">
        <v>1</v>
      </c>
      <c r="B1405">
        <v>281.60000000000002</v>
      </c>
      <c r="C1405">
        <v>0.0025636039955659329</v>
      </c>
    </row>
    <row r="1406" spans="1:3">
      <c r="A1406">
        <v>1</v>
      </c>
      <c r="B1406">
        <v>281.80000000000001</v>
      </c>
      <c r="C1406">
        <v>0.0025682614277184172</v>
      </c>
    </row>
    <row r="1407" spans="1:3">
      <c r="A1407">
        <v>1</v>
      </c>
      <c r="B1407">
        <v>281.99999999999989</v>
      </c>
      <c r="C1407">
        <v>0.002572929617466507</v>
      </c>
    </row>
    <row r="1408" spans="1:3">
      <c r="A1408">
        <v>1</v>
      </c>
      <c r="B1408">
        <v>282.19999999999987</v>
      </c>
      <c r="C1408">
        <v>0.002577608599647774</v>
      </c>
    </row>
    <row r="1409" spans="1:3">
      <c r="A1409">
        <v>1</v>
      </c>
      <c r="B1409">
        <v>282.39999999999992</v>
      </c>
      <c r="C1409">
        <v>0.0025822984092387711</v>
      </c>
    </row>
    <row r="1410" spans="1:3">
      <c r="A1410">
        <v>1</v>
      </c>
      <c r="B1410">
        <v>282.59999999999991</v>
      </c>
      <c r="C1410">
        <v>0.002586999081355706</v>
      </c>
    </row>
    <row r="1411" spans="1:3">
      <c r="A1411">
        <v>1</v>
      </c>
      <c r="B1411">
        <v>282.80000000000001</v>
      </c>
      <c r="C1411">
        <v>0.002591710651255109</v>
      </c>
    </row>
    <row r="1412" spans="1:3">
      <c r="A1412">
        <v>1</v>
      </c>
      <c r="B1412">
        <v>282.99999999999989</v>
      </c>
      <c r="C1412">
        <v>0.002596433154334513</v>
      </c>
    </row>
    <row r="1413" spans="1:3">
      <c r="A1413">
        <v>1</v>
      </c>
      <c r="B1413">
        <v>283.19999999999987</v>
      </c>
      <c r="C1413">
        <v>0.0026011666261331399</v>
      </c>
    </row>
    <row r="1414" spans="1:3">
      <c r="A1414">
        <v>1</v>
      </c>
      <c r="B1414">
        <v>283.39999999999992</v>
      </c>
      <c r="C1414">
        <v>0.0026059111023325702</v>
      </c>
    </row>
    <row r="1415" spans="1:3">
      <c r="A1415">
        <v>1</v>
      </c>
      <c r="B1415">
        <v>283.59999999999991</v>
      </c>
      <c r="C1415">
        <v>0.0026106666187574431</v>
      </c>
    </row>
    <row r="1416" spans="1:3">
      <c r="A1416">
        <v>1</v>
      </c>
      <c r="B1416">
        <v>283.80000000000001</v>
      </c>
      <c r="C1416">
        <v>0.00261543321137615</v>
      </c>
    </row>
    <row r="1417" spans="1:3">
      <c r="A1417">
        <v>1</v>
      </c>
      <c r="B1417">
        <v>283.99999999999989</v>
      </c>
      <c r="C1417">
        <v>0.002620210916301509</v>
      </c>
    </row>
    <row r="1418" spans="1:3">
      <c r="A1418">
        <v>1</v>
      </c>
      <c r="B1418">
        <v>284.19999999999987</v>
      </c>
      <c r="C1418">
        <v>0.0026249997697914982</v>
      </c>
    </row>
    <row r="1419" spans="1:3">
      <c r="A1419">
        <v>1</v>
      </c>
      <c r="B1419">
        <v>284.39999999999992</v>
      </c>
      <c r="C1419">
        <v>0.0026297998082499322</v>
      </c>
    </row>
    <row r="1420" spans="1:3">
      <c r="A1420">
        <v>1</v>
      </c>
      <c r="B1420">
        <v>284.59999999999991</v>
      </c>
      <c r="C1420">
        <v>0.0026346110682271841</v>
      </c>
    </row>
    <row r="1421" spans="1:3">
      <c r="A1421">
        <v>1</v>
      </c>
      <c r="B1421">
        <v>284.80000000000001</v>
      </c>
      <c r="C1421">
        <v>0.002639433586420888</v>
      </c>
    </row>
    <row r="1422" spans="1:3">
      <c r="A1422">
        <v>1</v>
      </c>
      <c r="B1422">
        <v>284.99999999999989</v>
      </c>
      <c r="C1422">
        <v>0.002644267399676659</v>
      </c>
    </row>
    <row r="1423" spans="1:3">
      <c r="A1423">
        <v>1</v>
      </c>
      <c r="B1423">
        <v>285.19999999999987</v>
      </c>
      <c r="C1423">
        <v>0.002649112544988817</v>
      </c>
    </row>
    <row r="1424" spans="1:3">
      <c r="A1424">
        <v>1</v>
      </c>
      <c r="B1424">
        <v>285.39999999999992</v>
      </c>
      <c r="C1424">
        <v>0.0026539690595011032</v>
      </c>
    </row>
    <row r="1425" spans="1:3">
      <c r="A1425">
        <v>1</v>
      </c>
      <c r="B1425">
        <v>285.59999999999991</v>
      </c>
      <c r="C1425">
        <v>0.002658836980507413</v>
      </c>
    </row>
    <row r="1426" spans="1:3">
      <c r="A1426">
        <v>1</v>
      </c>
      <c r="B1426">
        <v>285.80000000000001</v>
      </c>
      <c r="C1426">
        <v>0.002663716345452532</v>
      </c>
    </row>
    <row r="1427" spans="1:3">
      <c r="A1427">
        <v>1</v>
      </c>
      <c r="B1427">
        <v>285.99999999999989</v>
      </c>
      <c r="C1427">
        <v>0.0026686071919328489</v>
      </c>
    </row>
    <row r="1428" spans="1:3">
      <c r="A1428">
        <v>1</v>
      </c>
      <c r="B1428">
        <v>286.19999999999987</v>
      </c>
      <c r="C1428">
        <v>0.002673509557697133</v>
      </c>
    </row>
    <row r="1429" spans="1:3">
      <c r="A1429">
        <v>1</v>
      </c>
      <c r="B1429">
        <v>286.39999999999992</v>
      </c>
      <c r="C1429">
        <v>0.00267842348064725</v>
      </c>
    </row>
    <row r="1430" spans="1:3">
      <c r="A1430">
        <v>1</v>
      </c>
      <c r="B1430">
        <v>286.59999999999991</v>
      </c>
      <c r="C1430">
        <v>0.0026833489988389281</v>
      </c>
    </row>
    <row r="1431" spans="1:3">
      <c r="A1431">
        <v>1</v>
      </c>
      <c r="B1431">
        <v>286.80000000000001</v>
      </c>
      <c r="C1431">
        <v>0.00268828615048249</v>
      </c>
    </row>
    <row r="1432" spans="1:3">
      <c r="A1432">
        <v>1</v>
      </c>
      <c r="B1432">
        <v>286.99999999999989</v>
      </c>
      <c r="C1432">
        <v>0.002693234973943635</v>
      </c>
    </row>
    <row r="1433" spans="1:3">
      <c r="A1433">
        <v>1</v>
      </c>
      <c r="B1433">
        <v>287.19999999999987</v>
      </c>
      <c r="C1433">
        <v>0.0026981955077441861</v>
      </c>
    </row>
    <row r="1434" spans="1:3">
      <c r="A1434">
        <v>1</v>
      </c>
      <c r="B1434">
        <v>287.39999999999992</v>
      </c>
      <c r="C1434">
        <v>0.0027031677905628619</v>
      </c>
    </row>
    <row r="1435" spans="1:3">
      <c r="A1435">
        <v>1</v>
      </c>
      <c r="B1435">
        <v>287.59999999999991</v>
      </c>
      <c r="C1435">
        <v>0.0027081518612360441</v>
      </c>
    </row>
    <row r="1436" spans="1:3">
      <c r="A1436">
        <v>1</v>
      </c>
      <c r="B1436">
        <v>287.80000000000001</v>
      </c>
      <c r="C1436">
        <v>0.0027131477587585499</v>
      </c>
    </row>
    <row r="1437" spans="1:3">
      <c r="A1437">
        <v>1</v>
      </c>
      <c r="B1437">
        <v>287.99999999999989</v>
      </c>
      <c r="C1437">
        <v>0.002718155522284417</v>
      </c>
    </row>
    <row r="1438" spans="1:3">
      <c r="A1438">
        <v>1</v>
      </c>
      <c r="B1438">
        <v>288.19999999999987</v>
      </c>
      <c r="C1438">
        <v>0.0027231751911276831</v>
      </c>
    </row>
    <row r="1439" spans="1:3">
      <c r="A1439">
        <v>1</v>
      </c>
      <c r="B1439">
        <v>288.39999999999992</v>
      </c>
      <c r="C1439">
        <v>0.002728206804763184</v>
      </c>
    </row>
    <row r="1440" spans="1:3">
      <c r="A1440">
        <v>1</v>
      </c>
      <c r="B1440">
        <v>288.59999999999991</v>
      </c>
      <c r="C1440">
        <v>0.0027332504028273318</v>
      </c>
    </row>
    <row r="1441" spans="1:3">
      <c r="A1441">
        <v>1</v>
      </c>
      <c r="B1441">
        <v>288.80000000000001</v>
      </c>
      <c r="C1441">
        <v>0.0027383060251189211</v>
      </c>
    </row>
    <row r="1442" spans="1:3">
      <c r="A1442">
        <v>1</v>
      </c>
      <c r="B1442">
        <v>288.99999999999989</v>
      </c>
      <c r="C1442">
        <v>0.0027433737115999269</v>
      </c>
    </row>
    <row r="1443" spans="1:3">
      <c r="A1443">
        <v>1</v>
      </c>
      <c r="B1443">
        <v>289.19999999999987</v>
      </c>
      <c r="C1443">
        <v>0.0027484535023963178</v>
      </c>
    </row>
    <row r="1444" spans="1:3">
      <c r="A1444">
        <v>1</v>
      </c>
      <c r="B1444">
        <v>289.39999999999992</v>
      </c>
      <c r="C1444">
        <v>0.0027535454377988632</v>
      </c>
    </row>
    <row r="1445" spans="1:3">
      <c r="A1445">
        <v>1</v>
      </c>
      <c r="B1445">
        <v>289.59999999999991</v>
      </c>
      <c r="C1445">
        <v>0.0027586495582639431</v>
      </c>
    </row>
    <row r="1446" spans="1:3">
      <c r="A1446">
        <v>1</v>
      </c>
      <c r="B1446">
        <v>289.80000000000001</v>
      </c>
      <c r="C1446">
        <v>0.0027637659044143881</v>
      </c>
    </row>
    <row r="1447" spans="1:3">
      <c r="A1447">
        <v>1</v>
      </c>
      <c r="B1447">
        <v>289.99999999999989</v>
      </c>
      <c r="C1447">
        <v>0.0027688945170402731</v>
      </c>
    </row>
    <row r="1448" spans="1:3">
      <c r="A1448">
        <v>1</v>
      </c>
      <c r="B1448">
        <v>290.19999999999987</v>
      </c>
      <c r="C1448">
        <v>0.002774035437099778</v>
      </c>
    </row>
    <row r="1449" spans="1:3">
      <c r="A1449">
        <v>1</v>
      </c>
      <c r="B1449">
        <v>290.39999999999992</v>
      </c>
      <c r="C1449">
        <v>0.0027791887057200138</v>
      </c>
    </row>
    <row r="1450" spans="1:3">
      <c r="A1450">
        <v>1</v>
      </c>
      <c r="B1450">
        <v>290.59999999999991</v>
      </c>
      <c r="C1450">
        <v>0.00278435436419785</v>
      </c>
    </row>
    <row r="1451" spans="1:3">
      <c r="A1451">
        <v>1</v>
      </c>
      <c r="B1451">
        <v>290.80000000000001</v>
      </c>
      <c r="C1451">
        <v>0.002789532454000777</v>
      </c>
    </row>
    <row r="1452" spans="1:3">
      <c r="A1452">
        <v>1</v>
      </c>
      <c r="B1452">
        <v>290.99999999999989</v>
      </c>
      <c r="C1452">
        <v>0.0027947230167677428</v>
      </c>
    </row>
    <row r="1453" spans="1:3">
      <c r="A1453">
        <v>1</v>
      </c>
      <c r="B1453">
        <v>291.19999999999987</v>
      </c>
      <c r="C1453">
        <v>0.0027999260943100111</v>
      </c>
    </row>
    <row r="1454" spans="1:3">
      <c r="A1454">
        <v>1</v>
      </c>
      <c r="B1454">
        <v>291.39999999999992</v>
      </c>
      <c r="C1454">
        <v>0.0028051417286120229</v>
      </c>
    </row>
    <row r="1455" spans="1:3">
      <c r="A1455">
        <v>1</v>
      </c>
      <c r="B1455">
        <v>291.59999999999991</v>
      </c>
      <c r="C1455">
        <v>0.002810369961832268</v>
      </c>
    </row>
    <row r="1456" spans="1:3">
      <c r="A1456">
        <v>1</v>
      </c>
      <c r="B1456">
        <v>291.80000000000001</v>
      </c>
      <c r="C1456">
        <v>0.0028156108363041341</v>
      </c>
    </row>
    <row r="1457" spans="1:3">
      <c r="A1457">
        <v>1</v>
      </c>
      <c r="B1457">
        <v>291.99999999999989</v>
      </c>
      <c r="C1457">
        <v>0.0028208643945368032</v>
      </c>
    </row>
    <row r="1458" spans="1:3">
      <c r="A1458">
        <v>1</v>
      </c>
      <c r="B1458">
        <v>292.19999999999987</v>
      </c>
      <c r="C1458">
        <v>0.0028261306792161179</v>
      </c>
    </row>
    <row r="1459" spans="1:3">
      <c r="A1459">
        <v>1</v>
      </c>
      <c r="B1459">
        <v>292.39999999999992</v>
      </c>
      <c r="C1459">
        <v>0.002831409733205469</v>
      </c>
    </row>
    <row r="1460" spans="1:3">
      <c r="A1460">
        <v>1</v>
      </c>
      <c r="B1460">
        <v>292.59999999999991</v>
      </c>
      <c r="C1460">
        <v>0.0028367015995466979</v>
      </c>
    </row>
    <row r="1461" spans="1:3">
      <c r="A1461">
        <v>1</v>
      </c>
      <c r="B1461">
        <v>292.80000000000001</v>
      </c>
      <c r="C1461">
        <v>0.00284200632146097</v>
      </c>
    </row>
    <row r="1462" spans="1:3">
      <c r="A1462">
        <v>1</v>
      </c>
      <c r="B1462">
        <v>292.99999999999989</v>
      </c>
      <c r="C1462">
        <v>0.002847323942349685</v>
      </c>
    </row>
    <row r="1463" spans="1:3">
      <c r="A1463">
        <v>1</v>
      </c>
      <c r="B1463">
        <v>293.19999999999987</v>
      </c>
      <c r="C1463">
        <v>0.0028526545057953922</v>
      </c>
    </row>
    <row r="1464" spans="1:3">
      <c r="A1464">
        <v>1</v>
      </c>
      <c r="B1464">
        <v>293.39999999999992</v>
      </c>
      <c r="C1464">
        <v>0.0028579980555626912</v>
      </c>
    </row>
    <row r="1465" spans="1:3">
      <c r="A1465">
        <v>1</v>
      </c>
      <c r="B1465">
        <v>293.59999999999991</v>
      </c>
      <c r="C1465">
        <v>0.0028633546355991452</v>
      </c>
    </row>
    <row r="1466" spans="1:3">
      <c r="A1466">
        <v>1</v>
      </c>
      <c r="B1466">
        <v>293.80000000000001</v>
      </c>
      <c r="C1466">
        <v>0.0028687242900362138</v>
      </c>
    </row>
    <row r="1467" spans="1:3">
      <c r="A1467">
        <v>1</v>
      </c>
      <c r="B1467">
        <v>293.99999999999989</v>
      </c>
      <c r="C1467">
        <v>0.002874107063190167</v>
      </c>
    </row>
    <row r="1468" spans="1:3">
      <c r="A1468">
        <v>1</v>
      </c>
      <c r="B1468">
        <v>294.19999999999987</v>
      </c>
      <c r="C1468">
        <v>0.0028795029995630382</v>
      </c>
    </row>
    <row r="1469" spans="1:3">
      <c r="A1469">
        <v>1</v>
      </c>
      <c r="B1469">
        <v>294.39999999999992</v>
      </c>
      <c r="C1469">
        <v>0.0028849121438435359</v>
      </c>
    </row>
    <row r="1470" spans="1:3">
      <c r="A1470">
        <v>1</v>
      </c>
      <c r="B1470">
        <v>294.59999999999991</v>
      </c>
      <c r="C1470">
        <v>0.002890334540908002</v>
      </c>
    </row>
    <row r="1471" spans="1:3">
      <c r="A1471">
        <v>1</v>
      </c>
      <c r="B1471">
        <v>294.80000000000001</v>
      </c>
      <c r="C1471">
        <v>0.0028957702358213739</v>
      </c>
    </row>
    <row r="1472" spans="1:3">
      <c r="A1472">
        <v>1</v>
      </c>
      <c r="B1472">
        <v>294.99999999999989</v>
      </c>
      <c r="C1472">
        <v>0.0029012192738381089</v>
      </c>
    </row>
    <row r="1473" spans="1:3">
      <c r="A1473">
        <v>1</v>
      </c>
      <c r="B1473">
        <v>295.19999999999987</v>
      </c>
      <c r="C1473">
        <v>0.0029066817004031751</v>
      </c>
    </row>
    <row r="1474" spans="1:3">
      <c r="A1474">
        <v>1</v>
      </c>
      <c r="B1474">
        <v>295.39999999999992</v>
      </c>
      <c r="C1474">
        <v>0.0029121575611529859</v>
      </c>
    </row>
    <row r="1475" spans="1:3">
      <c r="A1475">
        <v>1</v>
      </c>
      <c r="B1475">
        <v>295.59999999999991</v>
      </c>
      <c r="C1475">
        <v>0.002917646901916409</v>
      </c>
    </row>
    <row r="1476" spans="1:3">
      <c r="A1476">
        <v>1</v>
      </c>
      <c r="B1476">
        <v>295.80000000000001</v>
      </c>
      <c r="C1476">
        <v>0.0029231497687157112</v>
      </c>
    </row>
    <row r="1477" spans="1:3">
      <c r="A1477">
        <v>1</v>
      </c>
      <c r="B1477">
        <v>295.99999999999989</v>
      </c>
      <c r="C1477">
        <v>0.002928666207767563</v>
      </c>
    </row>
    <row r="1478" spans="1:3">
      <c r="A1478">
        <v>1</v>
      </c>
      <c r="B1478">
        <v>296.19999999999987</v>
      </c>
      <c r="C1478">
        <v>0.0029341962654840141</v>
      </c>
    </row>
    <row r="1479" spans="1:3">
      <c r="A1479">
        <v>1</v>
      </c>
      <c r="B1479">
        <v>296.39999999999992</v>
      </c>
      <c r="C1479">
        <v>0.0029397399884734982</v>
      </c>
    </row>
    <row r="1480" spans="1:3">
      <c r="A1480">
        <v>1</v>
      </c>
      <c r="B1480">
        <v>296.59999999999991</v>
      </c>
      <c r="C1480">
        <v>0.0029452974235418278</v>
      </c>
    </row>
    <row r="1481" spans="1:3">
      <c r="A1481">
        <v>1</v>
      </c>
      <c r="B1481">
        <v>296.80000000000001</v>
      </c>
      <c r="C1481">
        <v>0.0029508686176932118</v>
      </c>
    </row>
    <row r="1482" spans="1:3">
      <c r="A1482">
        <v>1</v>
      </c>
      <c r="B1482">
        <v>296.99999999999989</v>
      </c>
      <c r="C1482">
        <v>0.002956453618131248</v>
      </c>
    </row>
    <row r="1483" spans="1:3">
      <c r="A1483">
        <v>1</v>
      </c>
      <c r="B1483">
        <v>297.19999999999987</v>
      </c>
      <c r="C1483">
        <v>0.0029620524722599661</v>
      </c>
    </row>
    <row r="1484" spans="1:3">
      <c r="A1484">
        <v>1</v>
      </c>
      <c r="B1484">
        <v>297.39999999999992</v>
      </c>
      <c r="C1484">
        <v>0.0029676652276848289</v>
      </c>
    </row>
    <row r="1485" spans="1:3">
      <c r="A1485">
        <v>1</v>
      </c>
      <c r="B1485">
        <v>297.59999999999991</v>
      </c>
      <c r="C1485">
        <v>0.0029732919322137861</v>
      </c>
    </row>
    <row r="1486" spans="1:3">
      <c r="A1486">
        <v>1</v>
      </c>
      <c r="B1486">
        <v>297.80000000000001</v>
      </c>
      <c r="C1486">
        <v>0.0029789326338583032</v>
      </c>
    </row>
    <row r="1487" spans="1:3">
      <c r="A1487">
        <v>1</v>
      </c>
      <c r="B1487">
        <v>297.99999999999989</v>
      </c>
      <c r="C1487">
        <v>0.0029845873808343978</v>
      </c>
    </row>
    <row r="1488" spans="1:3">
      <c r="A1488">
        <v>1</v>
      </c>
      <c r="B1488">
        <v>298.19999999999987</v>
      </c>
      <c r="C1488">
        <v>0.0029902562215636899</v>
      </c>
    </row>
    <row r="1489" spans="1:3">
      <c r="A1489">
        <v>1</v>
      </c>
      <c r="B1489">
        <v>298.39999999999992</v>
      </c>
      <c r="C1489">
        <v>0.0029959392046744748</v>
      </c>
    </row>
    <row r="1490" spans="1:3">
      <c r="A1490">
        <v>1</v>
      </c>
      <c r="B1490">
        <v>298.59999999999991</v>
      </c>
      <c r="C1490">
        <v>0.003001636379002763</v>
      </c>
    </row>
    <row r="1491" spans="1:3">
      <c r="A1491">
        <v>1</v>
      </c>
      <c r="B1491">
        <v>298.80000000000001</v>
      </c>
      <c r="C1491">
        <v>0.0030073477935933729</v>
      </c>
    </row>
    <row r="1492" spans="1:3">
      <c r="A1492">
        <v>1</v>
      </c>
      <c r="B1492">
        <v>298.99999999999989</v>
      </c>
      <c r="C1492">
        <v>0.0030130734977009809</v>
      </c>
    </row>
    <row r="1493" spans="1:3">
      <c r="A1493">
        <v>1</v>
      </c>
      <c r="B1493">
        <v>299.19999999999987</v>
      </c>
      <c r="C1493">
        <v>0.0030188135407912199</v>
      </c>
    </row>
    <row r="1494" spans="1:3">
      <c r="A1494">
        <v>1</v>
      </c>
      <c r="B1494">
        <v>299.39999999999992</v>
      </c>
      <c r="C1494">
        <v>0.0030245679725417599</v>
      </c>
    </row>
    <row r="1495" spans="1:3">
      <c r="A1495">
        <v>1</v>
      </c>
      <c r="B1495">
        <v>299.59999999999991</v>
      </c>
      <c r="C1495">
        <v>0.003030336842843412</v>
      </c>
    </row>
    <row r="1496" spans="1:3">
      <c r="A1496">
        <v>1</v>
      </c>
      <c r="B1496">
        <v>299.80000000000001</v>
      </c>
      <c r="C1496">
        <v>0.0030361202018012192</v>
      </c>
    </row>
    <row r="1497" spans="1:3">
      <c r="A1497">
        <v>1</v>
      </c>
      <c r="B1497">
        <v>299.99999999999989</v>
      </c>
      <c r="C1497">
        <v>0.0030419180997355629</v>
      </c>
    </row>
    <row r="1498" spans="1:3">
      <c r="A1498">
        <v>1</v>
      </c>
      <c r="B1498">
        <v>300.19999999999987</v>
      </c>
      <c r="C1498">
        <v>0.0030477305871832992</v>
      </c>
    </row>
    <row r="1499" spans="1:3">
      <c r="A1499">
        <v>1</v>
      </c>
      <c r="B1499">
        <v>300.39999999999992</v>
      </c>
      <c r="C1499">
        <v>0.003053557714898846</v>
      </c>
    </row>
    <row r="1500" spans="1:3">
      <c r="A1500">
        <v>1</v>
      </c>
      <c r="B1500">
        <v>300.59999999999991</v>
      </c>
      <c r="C1500">
        <v>0.0030593995338553388</v>
      </c>
    </row>
    <row r="1501" spans="1:3">
      <c r="A1501">
        <v>1</v>
      </c>
      <c r="B1501">
        <v>300.80000000000001</v>
      </c>
      <c r="C1501">
        <v>0.0030652560952457602</v>
      </c>
    </row>
    <row r="1502" spans="1:3">
      <c r="A1502">
        <v>1</v>
      </c>
      <c r="B1502">
        <v>300.99999999999989</v>
      </c>
      <c r="C1502">
        <v>0.003071127450484067</v>
      </c>
    </row>
    <row r="1503" spans="1:3">
      <c r="A1503">
        <v>1</v>
      </c>
      <c r="B1503">
        <v>301.19999999999987</v>
      </c>
      <c r="C1503">
        <v>0.0030770136512063579</v>
      </c>
    </row>
    <row r="1504" spans="1:3">
      <c r="A1504">
        <v>1</v>
      </c>
      <c r="B1504">
        <v>301.39999999999992</v>
      </c>
      <c r="C1504">
        <v>0.0030829147492720168</v>
      </c>
    </row>
    <row r="1505" spans="1:3">
      <c r="A1505">
        <v>1</v>
      </c>
      <c r="B1505">
        <v>301.59999999999991</v>
      </c>
      <c r="C1505">
        <v>0.0030888307967648861</v>
      </c>
    </row>
    <row r="1506" spans="1:3">
      <c r="A1506">
        <v>1</v>
      </c>
      <c r="B1506">
        <v>301.80000000000001</v>
      </c>
      <c r="C1506">
        <v>0.003094761845994427</v>
      </c>
    </row>
    <row r="1507" spans="1:3">
      <c r="A1507">
        <v>1</v>
      </c>
      <c r="B1507">
        <v>301.99999999999989</v>
      </c>
      <c r="C1507">
        <v>0.0031007079494968898</v>
      </c>
    </row>
    <row r="1508" spans="1:3">
      <c r="A1508">
        <v>1</v>
      </c>
      <c r="B1508">
        <v>302.19999999999987</v>
      </c>
      <c r="C1508">
        <v>0.003106669160036526</v>
      </c>
    </row>
    <row r="1509" spans="1:3">
      <c r="A1509">
        <v>1</v>
      </c>
      <c r="B1509">
        <v>302.39999999999992</v>
      </c>
      <c r="C1509">
        <v>0.0031126455306067511</v>
      </c>
    </row>
    <row r="1510" spans="1:3">
      <c r="A1510">
        <v>1</v>
      </c>
      <c r="B1510">
        <v>302.59999999999991</v>
      </c>
      <c r="C1510">
        <v>0.003118637114431359</v>
      </c>
    </row>
    <row r="1511" spans="1:3">
      <c r="A1511">
        <v>1</v>
      </c>
      <c r="B1511">
        <v>302.80000000000001</v>
      </c>
      <c r="C1511">
        <v>0.0031246439649657118</v>
      </c>
    </row>
    <row r="1512" spans="1:3">
      <c r="A1512">
        <v>1</v>
      </c>
      <c r="B1512">
        <v>302.99999999999989</v>
      </c>
      <c r="C1512">
        <v>0.003130666135897978</v>
      </c>
    </row>
    <row r="1513" spans="1:3">
      <c r="A1513">
        <v>1</v>
      </c>
      <c r="B1513">
        <v>303.19999999999987</v>
      </c>
      <c r="C1513">
        <v>0.003136703681150326</v>
      </c>
    </row>
    <row r="1514" spans="1:3">
      <c r="A1514">
        <v>1</v>
      </c>
      <c r="B1514">
        <v>303.39999999999992</v>
      </c>
      <c r="C1514">
        <v>0.003142756654880184</v>
      </c>
    </row>
    <row r="1515" spans="1:3">
      <c r="A1515">
        <v>1</v>
      </c>
      <c r="B1515">
        <v>303.59999999999991</v>
      </c>
      <c r="C1515">
        <v>0.0031488251114814361</v>
      </c>
    </row>
    <row r="1516" spans="1:3">
      <c r="A1516">
        <v>1</v>
      </c>
      <c r="B1516">
        <v>303.80000000000001</v>
      </c>
      <c r="C1516">
        <v>0.003154909105585693</v>
      </c>
    </row>
    <row r="1517" spans="1:3">
      <c r="A1517">
        <v>1</v>
      </c>
      <c r="B1517">
        <v>303.99999999999989</v>
      </c>
      <c r="C1517">
        <v>0.0031610086920635491</v>
      </c>
    </row>
    <row r="1518" spans="1:3">
      <c r="A1518">
        <v>1</v>
      </c>
      <c r="B1518">
        <v>304.19999999999987</v>
      </c>
      <c r="C1518">
        <v>0.0031671239260258042</v>
      </c>
    </row>
    <row r="1519" spans="1:3">
      <c r="A1519">
        <v>1</v>
      </c>
      <c r="B1519">
        <v>304.39999999999992</v>
      </c>
      <c r="C1519">
        <v>0.0031732548628247829</v>
      </c>
    </row>
    <row r="1520" spans="1:3">
      <c r="A1520">
        <v>1</v>
      </c>
      <c r="B1520">
        <v>304.59999999999991</v>
      </c>
      <c r="C1520">
        <v>0.003179401558055555</v>
      </c>
    </row>
    <row r="1521" spans="1:3">
      <c r="A1521">
        <v>1</v>
      </c>
      <c r="B1521">
        <v>304.80000000000001</v>
      </c>
      <c r="C1521">
        <v>0.003185564067557252</v>
      </c>
    </row>
    <row r="1522" spans="1:3">
      <c r="A1522">
        <v>1</v>
      </c>
      <c r="B1522">
        <v>304.99999999999989</v>
      </c>
      <c r="C1522">
        <v>0.0031917424474143499</v>
      </c>
    </row>
    <row r="1523" spans="1:3">
      <c r="A1523">
        <v>1</v>
      </c>
      <c r="B1523">
        <v>305.19999999999987</v>
      </c>
      <c r="C1523">
        <v>0.0031979367539579609</v>
      </c>
    </row>
    <row r="1524" spans="1:3">
      <c r="A1524">
        <v>1</v>
      </c>
      <c r="B1524">
        <v>305.39999999999992</v>
      </c>
      <c r="C1524">
        <v>0.003204147043767135</v>
      </c>
    </row>
    <row r="1525" spans="1:3">
      <c r="A1525">
        <v>1</v>
      </c>
      <c r="B1525">
        <v>305.59999999999991</v>
      </c>
      <c r="C1525">
        <v>0.0032103733736701988</v>
      </c>
    </row>
    <row r="1526" spans="1:3">
      <c r="A1526">
        <v>1</v>
      </c>
      <c r="B1526">
        <v>305.80000000000001</v>
      </c>
      <c r="C1526">
        <v>0.0032166158007460458</v>
      </c>
    </row>
    <row r="1527" spans="1:3">
      <c r="A1527">
        <v>1</v>
      </c>
      <c r="B1527">
        <v>305.99999999999989</v>
      </c>
      <c r="C1527">
        <v>0.0032228743823254791</v>
      </c>
    </row>
    <row r="1528" spans="1:3">
      <c r="A1528">
        <v>1</v>
      </c>
      <c r="B1528">
        <v>306.19999999999987</v>
      </c>
      <c r="C1528">
        <v>0.0032291491759925588</v>
      </c>
    </row>
    <row r="1529" spans="1:3">
      <c r="A1529">
        <v>1</v>
      </c>
      <c r="B1529">
        <v>306.39999999999992</v>
      </c>
      <c r="C1529">
        <v>0.0032354402395859479</v>
      </c>
    </row>
    <row r="1530" spans="1:3">
      <c r="A1530">
        <v>1</v>
      </c>
      <c r="B1530">
        <v>306.59999999999991</v>
      </c>
      <c r="C1530">
        <v>0.003241747631200235</v>
      </c>
    </row>
    <row r="1531" spans="1:3">
      <c r="A1531">
        <v>1</v>
      </c>
      <c r="B1531">
        <v>306.80000000000001</v>
      </c>
      <c r="C1531">
        <v>0.003248071409187358</v>
      </c>
    </row>
    <row r="1532" spans="1:3">
      <c r="A1532">
        <v>1</v>
      </c>
      <c r="B1532">
        <v>306.99999999999989</v>
      </c>
      <c r="C1532">
        <v>0.0032544116321579089</v>
      </c>
    </row>
    <row r="1533" spans="1:3">
      <c r="A1533">
        <v>1</v>
      </c>
      <c r="B1533">
        <v>307.19999999999987</v>
      </c>
      <c r="C1533">
        <v>0.003260768358982567</v>
      </c>
    </row>
    <row r="1534" spans="1:3">
      <c r="A1534">
        <v>1</v>
      </c>
      <c r="B1534">
        <v>307.39999999999992</v>
      </c>
      <c r="C1534">
        <v>0.003267141648793465</v>
      </c>
    </row>
    <row r="1535" spans="1:3">
      <c r="A1535">
        <v>1</v>
      </c>
      <c r="B1535">
        <v>307.59999999999991</v>
      </c>
      <c r="C1535">
        <v>0.003273531560985581</v>
      </c>
    </row>
    <row r="1536" spans="1:3">
      <c r="A1536">
        <v>1</v>
      </c>
      <c r="B1536">
        <v>307.80000000000001</v>
      </c>
      <c r="C1536">
        <v>0.0032799381552181691</v>
      </c>
    </row>
    <row r="1537" spans="1:3">
      <c r="A1537">
        <v>1</v>
      </c>
      <c r="B1537">
        <v>307.99999999999989</v>
      </c>
      <c r="C1537">
        <v>0.0032863614914161389</v>
      </c>
    </row>
    <row r="1538" spans="1:3">
      <c r="A1538">
        <v>1</v>
      </c>
      <c r="B1538">
        <v>308.19999999999987</v>
      </c>
      <c r="C1538">
        <v>0.003292801629771512</v>
      </c>
    </row>
    <row r="1539" spans="1:3">
      <c r="A1539">
        <v>1</v>
      </c>
      <c r="B1539">
        <v>308.39999999999992</v>
      </c>
      <c r="C1539">
        <v>0.003299258630744842</v>
      </c>
    </row>
    <row r="1540" spans="1:3">
      <c r="A1540">
        <v>1</v>
      </c>
      <c r="B1540">
        <v>308.59999999999991</v>
      </c>
      <c r="C1540">
        <v>0.0033057325550666602</v>
      </c>
    </row>
    <row r="1541" spans="1:3">
      <c r="A1541">
        <v>1</v>
      </c>
      <c r="B1541">
        <v>308.80000000000001</v>
      </c>
      <c r="C1541">
        <v>0.0033122234637389101</v>
      </c>
    </row>
    <row r="1542" spans="1:3">
      <c r="A1542">
        <v>1</v>
      </c>
      <c r="B1542">
        <v>308.99999999999989</v>
      </c>
      <c r="C1542">
        <v>0.0033187314180364341</v>
      </c>
    </row>
    <row r="1543" spans="1:3">
      <c r="A1543">
        <v>1</v>
      </c>
      <c r="B1543">
        <v>309.19999999999987</v>
      </c>
      <c r="C1543">
        <v>0.0033252564795084268</v>
      </c>
    </row>
    <row r="1544" spans="1:3">
      <c r="A1544">
        <v>1</v>
      </c>
      <c r="B1544">
        <v>309.39999999999992</v>
      </c>
      <c r="C1544">
        <v>0.0033317987099799138</v>
      </c>
    </row>
    <row r="1545" spans="1:3">
      <c r="A1545">
        <v>1</v>
      </c>
      <c r="B1545">
        <v>309.59999999999991</v>
      </c>
      <c r="C1545">
        <v>0.0033383581715532421</v>
      </c>
    </row>
    <row r="1546" spans="1:3">
      <c r="A1546">
        <v>1</v>
      </c>
      <c r="B1546">
        <v>309.80000000000001</v>
      </c>
      <c r="C1546">
        <v>0.0033449349266095781</v>
      </c>
    </row>
    <row r="1547" spans="1:3">
      <c r="A1547">
        <v>1</v>
      </c>
      <c r="B1547">
        <v>309.99999999999989</v>
      </c>
      <c r="C1547">
        <v>0.0033515290378104121</v>
      </c>
    </row>
    <row r="1548" spans="1:3">
      <c r="A1548">
        <v>1</v>
      </c>
      <c r="B1548">
        <v>310.19999999999987</v>
      </c>
      <c r="C1548">
        <v>0.003358140568099079</v>
      </c>
    </row>
    <row r="1549" spans="1:3">
      <c r="A1549">
        <v>1</v>
      </c>
      <c r="B1549">
        <v>310.39999999999992</v>
      </c>
      <c r="C1549">
        <v>0.003364769580702272</v>
      </c>
    </row>
    <row r="1550" spans="1:3">
      <c r="A1550">
        <v>1</v>
      </c>
      <c r="B1550">
        <v>310.59999999999991</v>
      </c>
      <c r="C1550">
        <v>0.0033714161391315989</v>
      </c>
    </row>
    <row r="1551" spans="1:3">
      <c r="A1551">
        <v>1</v>
      </c>
      <c r="B1551">
        <v>310.80000000000001</v>
      </c>
      <c r="C1551">
        <v>0.0033780803071851071</v>
      </c>
    </row>
    <row r="1552" spans="1:3">
      <c r="A1552">
        <v>1</v>
      </c>
      <c r="B1552">
        <v>310.99999999999989</v>
      </c>
      <c r="C1552">
        <v>0.003384762148948841</v>
      </c>
    </row>
    <row r="1553" spans="1:3">
      <c r="A1553">
        <v>1</v>
      </c>
      <c r="B1553">
        <v>311.19999999999987</v>
      </c>
      <c r="C1553">
        <v>0.003391461728798418</v>
      </c>
    </row>
    <row r="1554" spans="1:3">
      <c r="A1554">
        <v>1</v>
      </c>
      <c r="B1554">
        <v>311.39999999999992</v>
      </c>
      <c r="C1554">
        <v>0.003398179111400597</v>
      </c>
    </row>
    <row r="1555" spans="1:3">
      <c r="A1555">
        <v>1</v>
      </c>
      <c r="B1555">
        <v>311.59999999999991</v>
      </c>
      <c r="C1555">
        <v>0.0034049143617148579</v>
      </c>
    </row>
    <row r="1556" spans="1:3">
      <c r="A1556">
        <v>1</v>
      </c>
      <c r="B1556">
        <v>311.80000000000001</v>
      </c>
      <c r="C1556">
        <v>0.003411667544995012</v>
      </c>
    </row>
    <row r="1557" spans="1:3">
      <c r="A1557">
        <v>1</v>
      </c>
      <c r="B1557">
        <v>311.99999999999989</v>
      </c>
      <c r="C1557">
        <v>0.0034184387267907779</v>
      </c>
    </row>
    <row r="1558" spans="1:3">
      <c r="A1558">
        <v>1</v>
      </c>
      <c r="B1558">
        <v>312.19999999999987</v>
      </c>
      <c r="C1558">
        <v>0.003425227972949424</v>
      </c>
    </row>
    <row r="1559" spans="1:3">
      <c r="A1559">
        <v>1</v>
      </c>
      <c r="B1559">
        <v>312.39999999999992</v>
      </c>
      <c r="C1559">
        <v>0.0034320353496173788</v>
      </c>
    </row>
    <row r="1560" spans="1:3">
      <c r="A1560">
        <v>1</v>
      </c>
      <c r="B1560">
        <v>312.59999999999991</v>
      </c>
      <c r="C1560">
        <v>0.0034388609232418881</v>
      </c>
    </row>
    <row r="1561" spans="1:3">
      <c r="A1561">
        <v>1</v>
      </c>
      <c r="B1561">
        <v>312.80000000000001</v>
      </c>
      <c r="C1561">
        <v>0.0034457047605726248</v>
      </c>
    </row>
    <row r="1562" spans="1:3">
      <c r="A1562">
        <v>1</v>
      </c>
      <c r="B1562">
        <v>312.99999999999989</v>
      </c>
      <c r="C1562">
        <v>0.0034525669286633661</v>
      </c>
    </row>
    <row r="1563" spans="1:3">
      <c r="A1563">
        <v>1</v>
      </c>
      <c r="B1563">
        <v>313.19999999999987</v>
      </c>
      <c r="C1563">
        <v>0.0034594474948736729</v>
      </c>
    </row>
    <row r="1564" spans="1:3">
      <c r="A1564">
        <v>1</v>
      </c>
      <c r="B1564">
        <v>313.39999999999992</v>
      </c>
      <c r="C1564">
        <v>0.0034663465268705402</v>
      </c>
    </row>
    <row r="1565" spans="1:3">
      <c r="A1565">
        <v>1</v>
      </c>
      <c r="B1565">
        <v>313.59999999999991</v>
      </c>
      <c r="C1565">
        <v>0.003473264092630113</v>
      </c>
    </row>
    <row r="1566" spans="1:3">
      <c r="A1566">
        <v>1</v>
      </c>
      <c r="B1566">
        <v>313.80000000000001</v>
      </c>
      <c r="C1566">
        <v>0.003480200260439366</v>
      </c>
    </row>
    <row r="1567" spans="1:3">
      <c r="A1567">
        <v>1</v>
      </c>
      <c r="B1567">
        <v>313.99999999999989</v>
      </c>
      <c r="C1567">
        <v>0.0034871550988978101</v>
      </c>
    </row>
    <row r="1568" spans="1:3">
      <c r="A1568">
        <v>1</v>
      </c>
      <c r="B1568">
        <v>314.19999999999987</v>
      </c>
      <c r="C1568">
        <v>0.003494128676919239</v>
      </c>
    </row>
    <row r="1569" spans="1:3">
      <c r="A1569">
        <v>1</v>
      </c>
      <c r="B1569">
        <v>314.39999999999992</v>
      </c>
      <c r="C1569">
        <v>0.003501121063733442</v>
      </c>
    </row>
    <row r="1570" spans="1:3">
      <c r="A1570">
        <v>1</v>
      </c>
      <c r="B1570">
        <v>314.59999999999991</v>
      </c>
      <c r="C1570">
        <v>0.003508132328887957</v>
      </c>
    </row>
    <row r="1571" spans="1:3">
      <c r="A1571">
        <v>1</v>
      </c>
      <c r="B1571">
        <v>314.80000000000001</v>
      </c>
      <c r="C1571">
        <v>0.0035151625422498011</v>
      </c>
    </row>
    <row r="1572" spans="1:3">
      <c r="A1572">
        <v>1</v>
      </c>
      <c r="B1572">
        <v>314.99999999999989</v>
      </c>
      <c r="C1572">
        <v>0.0035222117740072762</v>
      </c>
    </row>
    <row r="1573" spans="1:3">
      <c r="A1573">
        <v>1</v>
      </c>
      <c r="B1573">
        <v>315.19999999999987</v>
      </c>
      <c r="C1573">
        <v>0.0035292800946717141</v>
      </c>
    </row>
    <row r="1574" spans="1:3">
      <c r="A1574">
        <v>1</v>
      </c>
      <c r="B1574">
        <v>315.39999999999992</v>
      </c>
      <c r="C1574">
        <v>0.0035363675750792801</v>
      </c>
    </row>
    <row r="1575" spans="1:3">
      <c r="A1575">
        <v>1</v>
      </c>
      <c r="B1575">
        <v>315.59999999999991</v>
      </c>
      <c r="C1575">
        <v>0.0035434742863927758</v>
      </c>
    </row>
    <row r="1576" spans="1:3">
      <c r="A1576">
        <v>1</v>
      </c>
      <c r="B1576">
        <v>315.80000000000001</v>
      </c>
      <c r="C1576">
        <v>0.003550600300103437</v>
      </c>
    </row>
    <row r="1577" spans="1:3">
      <c r="A1577">
        <v>1</v>
      </c>
      <c r="B1577">
        <v>315.99999999999989</v>
      </c>
      <c r="C1577">
        <v>0.0035577456880327711</v>
      </c>
    </row>
    <row r="1578" spans="1:3">
      <c r="A1578">
        <v>1</v>
      </c>
      <c r="B1578">
        <v>316.19999999999987</v>
      </c>
      <c r="C1578">
        <v>0.0035649105223343859</v>
      </c>
    </row>
    <row r="1579" spans="1:3">
      <c r="A1579">
        <v>1</v>
      </c>
      <c r="B1579">
        <v>316.39999999999992</v>
      </c>
      <c r="C1579">
        <v>0.0035720948754958438</v>
      </c>
    </row>
    <row r="1580" spans="1:3">
      <c r="A1580">
        <v>1</v>
      </c>
      <c r="B1580">
        <v>316.59999999999991</v>
      </c>
      <c r="C1580">
        <v>0.0035792988203405028</v>
      </c>
    </row>
    <row r="1581" spans="1:3">
      <c r="A1581">
        <v>1</v>
      </c>
      <c r="B1581">
        <v>316.80000000000001</v>
      </c>
      <c r="C1581">
        <v>0.0035865224300294261</v>
      </c>
    </row>
    <row r="1582" spans="1:3">
      <c r="A1582">
        <v>1</v>
      </c>
      <c r="B1582">
        <v>316.99999999999989</v>
      </c>
      <c r="C1582">
        <v>0.0035937657780632211</v>
      </c>
    </row>
    <row r="1583" spans="1:3">
      <c r="A1583">
        <v>1</v>
      </c>
      <c r="B1583">
        <v>317.19999999999987</v>
      </c>
      <c r="C1583">
        <v>0.0036010289382839579</v>
      </c>
    </row>
    <row r="1584" spans="1:3">
      <c r="A1584">
        <v>1</v>
      </c>
      <c r="B1584">
        <v>317.39999999999992</v>
      </c>
      <c r="C1584">
        <v>0.003608311984877086</v>
      </c>
    </row>
    <row r="1585" spans="1:3">
      <c r="A1585">
        <v>1</v>
      </c>
      <c r="B1585">
        <v>317.59999999999991</v>
      </c>
      <c r="C1585">
        <v>0.0036156149923733398</v>
      </c>
    </row>
    <row r="1586" spans="1:3">
      <c r="A1586">
        <v>1</v>
      </c>
      <c r="B1586">
        <v>317.80000000000001</v>
      </c>
      <c r="C1586">
        <v>0.003622938035650683</v>
      </c>
    </row>
    <row r="1587" spans="1:3">
      <c r="A1587">
        <v>1</v>
      </c>
      <c r="B1587">
        <v>317.99999999999989</v>
      </c>
      <c r="C1587">
        <v>0.0036302811899362329</v>
      </c>
    </row>
    <row r="1588" spans="1:3">
      <c r="A1588">
        <v>1</v>
      </c>
      <c r="B1588">
        <v>318.19999999999987</v>
      </c>
      <c r="C1588">
        <v>0.0036376445308082561</v>
      </c>
    </row>
    <row r="1589" spans="1:3">
      <c r="A1589">
        <v>1</v>
      </c>
      <c r="B1589">
        <v>318.39999999999992</v>
      </c>
      <c r="C1589">
        <v>0.0036450281341981008</v>
      </c>
    </row>
    <row r="1590" spans="1:3">
      <c r="A1590">
        <v>1</v>
      </c>
      <c r="B1590">
        <v>318.59999999999991</v>
      </c>
      <c r="C1590">
        <v>0.0036524320763922178</v>
      </c>
    </row>
    <row r="1591" spans="1:3">
      <c r="A1591">
        <v>1</v>
      </c>
      <c r="B1591">
        <v>318.80000000000001</v>
      </c>
      <c r="C1591">
        <v>0.003659856434034128</v>
      </c>
    </row>
    <row r="1592" spans="1:3">
      <c r="A1592">
        <v>1</v>
      </c>
      <c r="B1592">
        <v>318.99999999999989</v>
      </c>
      <c r="C1592">
        <v>0.0036673012841264511</v>
      </c>
    </row>
    <row r="1593" spans="1:3">
      <c r="A1593">
        <v>1</v>
      </c>
      <c r="B1593">
        <v>319.19999999999987</v>
      </c>
      <c r="C1593">
        <v>0.0036747667040329078</v>
      </c>
    </row>
    <row r="1594" spans="1:3">
      <c r="A1594">
        <v>1</v>
      </c>
      <c r="B1594">
        <v>319.39999999999992</v>
      </c>
      <c r="C1594">
        <v>0.003682252771480403</v>
      </c>
    </row>
    <row r="1595" spans="1:3">
      <c r="A1595">
        <v>1</v>
      </c>
      <c r="B1595">
        <v>319.59999999999991</v>
      </c>
      <c r="C1595">
        <v>0.0036897595645610211</v>
      </c>
    </row>
    <row r="1596" spans="1:3">
      <c r="A1596">
        <v>1</v>
      </c>
      <c r="B1596">
        <v>319.80000000000001</v>
      </c>
      <c r="C1596">
        <v>0.0036972871617341231</v>
      </c>
    </row>
    <row r="1597" spans="1:3">
      <c r="A1597">
        <v>1</v>
      </c>
      <c r="B1597">
        <v>319.99999999999989</v>
      </c>
      <c r="C1597">
        <v>0.003704835641828419</v>
      </c>
    </row>
    <row r="1598" spans="1:3">
      <c r="A1598">
        <v>1</v>
      </c>
      <c r="B1598">
        <v>320.19999999999987</v>
      </c>
      <c r="C1598">
        <v>0.0037124050840440519</v>
      </c>
    </row>
    <row r="1599" spans="1:3">
      <c r="A1599">
        <v>1</v>
      </c>
      <c r="B1599">
        <v>320.39999999999992</v>
      </c>
      <c r="C1599">
        <v>0.003719995567954713</v>
      </c>
    </row>
    <row r="1600" spans="1:3">
      <c r="A1600">
        <v>1</v>
      </c>
      <c r="B1600">
        <v>320.59999999999991</v>
      </c>
      <c r="C1600">
        <v>0.0037276071735097582</v>
      </c>
    </row>
    <row r="1601" spans="1:3">
      <c r="A1601">
        <v>1</v>
      </c>
      <c r="B1601">
        <v>320.80000000000001</v>
      </c>
      <c r="C1601">
        <v>0.003735239981036332</v>
      </c>
    </row>
    <row r="1602" spans="1:3">
      <c r="A1602">
        <v>1</v>
      </c>
      <c r="B1602">
        <v>320.99999999999989</v>
      </c>
      <c r="C1602">
        <v>0.0037428940712415219</v>
      </c>
    </row>
    <row r="1603" spans="1:3">
      <c r="A1603">
        <v>1</v>
      </c>
      <c r="B1603">
        <v>321.19999999999987</v>
      </c>
      <c r="C1603">
        <v>0.003750569525214526</v>
      </c>
    </row>
    <row r="1604" spans="1:3">
      <c r="A1604">
        <v>1</v>
      </c>
      <c r="B1604">
        <v>321.39999999999992</v>
      </c>
      <c r="C1604">
        <v>0.0037582664244288251</v>
      </c>
    </row>
    <row r="1605" spans="1:3">
      <c r="A1605">
        <v>1</v>
      </c>
      <c r="B1605">
        <v>321.59999999999991</v>
      </c>
      <c r="C1605">
        <v>0.0037659848507443521</v>
      </c>
    </row>
    <row r="1606" spans="1:3">
      <c r="A1606">
        <v>1</v>
      </c>
      <c r="B1606">
        <v>321.80000000000001</v>
      </c>
      <c r="C1606">
        <v>0.0037737248864097559</v>
      </c>
    </row>
    <row r="1607" spans="1:3">
      <c r="A1607">
        <v>1</v>
      </c>
      <c r="B1607">
        <v>321.99999999999989</v>
      </c>
      <c r="C1607">
        <v>0.0037814866140645381</v>
      </c>
    </row>
    <row r="1608" spans="1:3">
      <c r="A1608">
        <v>1</v>
      </c>
      <c r="B1608">
        <v>322.19999999999987</v>
      </c>
      <c r="C1608">
        <v>0.0037892701167413518</v>
      </c>
    </row>
    <row r="1609" spans="1:3">
      <c r="A1609">
        <v>1</v>
      </c>
      <c r="B1609">
        <v>322.39999999999992</v>
      </c>
      <c r="C1609">
        <v>0.0037970754778682341</v>
      </c>
    </row>
    <row r="1610" spans="1:3">
      <c r="A1610">
        <v>1</v>
      </c>
      <c r="B1610">
        <v>322.59999999999991</v>
      </c>
      <c r="C1610">
        <v>0.0038049027812708598</v>
      </c>
    </row>
    <row r="1611" spans="1:3">
      <c r="A1611">
        <v>1</v>
      </c>
      <c r="B1611">
        <v>322.80000000000001</v>
      </c>
      <c r="C1611">
        <v>0.0038127521111748258</v>
      </c>
    </row>
    <row r="1612" spans="1:3">
      <c r="A1612">
        <v>1</v>
      </c>
      <c r="B1612">
        <v>322.99999999999989</v>
      </c>
      <c r="C1612">
        <v>0.0038206235522079551</v>
      </c>
    </row>
    <row r="1613" spans="1:3">
      <c r="A1613">
        <v>1</v>
      </c>
      <c r="B1613">
        <v>323.19999999999987</v>
      </c>
      <c r="C1613">
        <v>0.0038285171894025861</v>
      </c>
    </row>
    <row r="1614" spans="1:3">
      <c r="A1614">
        <v>1</v>
      </c>
      <c r="B1614">
        <v>323.39999999999992</v>
      </c>
      <c r="C1614">
        <v>0.0038364331081979322</v>
      </c>
    </row>
    <row r="1615" spans="1:3">
      <c r="A1615">
        <v>1</v>
      </c>
      <c r="B1615">
        <v>323.59999999999991</v>
      </c>
      <c r="C1615">
        <v>0.0038443713944423951</v>
      </c>
    </row>
    <row r="1616" spans="1:3">
      <c r="A1616">
        <v>1</v>
      </c>
      <c r="B1616">
        <v>323.80000000000001</v>
      </c>
      <c r="C1616">
        <v>0.003852332134395911</v>
      </c>
    </row>
    <row r="1617" spans="1:3">
      <c r="A1617">
        <v>1</v>
      </c>
      <c r="B1617">
        <v>323.99999999999989</v>
      </c>
      <c r="C1617">
        <v>0.0038603154147323769</v>
      </c>
    </row>
    <row r="1618" spans="1:3">
      <c r="A1618">
        <v>1</v>
      </c>
      <c r="B1618">
        <v>324.19999999999987</v>
      </c>
      <c r="C1618">
        <v>0.003868321322541975</v>
      </c>
    </row>
    <row r="1619" spans="1:3">
      <c r="A1619">
        <v>1</v>
      </c>
      <c r="B1619">
        <v>324.39999999999992</v>
      </c>
      <c r="C1619">
        <v>0.0038763499453336289</v>
      </c>
    </row>
    <row r="1620" spans="1:3">
      <c r="A1620">
        <v>1</v>
      </c>
      <c r="B1620">
        <v>324.59999999999991</v>
      </c>
      <c r="C1620">
        <v>0.0038844013710373861</v>
      </c>
    </row>
    <row r="1621" spans="1:3">
      <c r="A1621">
        <v>1</v>
      </c>
      <c r="B1621">
        <v>324.80000000000001</v>
      </c>
      <c r="C1621">
        <v>0.0038924756880068839</v>
      </c>
    </row>
    <row r="1622" spans="1:3">
      <c r="A1622">
        <v>1</v>
      </c>
      <c r="B1622">
        <v>324.99999999999989</v>
      </c>
      <c r="C1622">
        <v>0.003900572985021793</v>
      </c>
    </row>
    <row r="1623" spans="1:3">
      <c r="A1623">
        <v>1</v>
      </c>
      <c r="B1623">
        <v>325.19999999999987</v>
      </c>
      <c r="C1623">
        <v>0.0039086933512902742</v>
      </c>
    </row>
    <row r="1624" spans="1:3">
      <c r="A1624">
        <v>1</v>
      </c>
      <c r="B1624">
        <v>325.39999999999992</v>
      </c>
      <c r="C1624">
        <v>0.0039168368764515051</v>
      </c>
    </row>
    <row r="1625" spans="1:3">
      <c r="A1625">
        <v>1</v>
      </c>
      <c r="B1625">
        <v>325.59999999999991</v>
      </c>
      <c r="C1625">
        <v>0.0039250036505781294</v>
      </c>
    </row>
    <row r="1626" spans="1:3">
      <c r="A1626">
        <v>1</v>
      </c>
      <c r="B1626">
        <v>325.80000000000001</v>
      </c>
      <c r="C1626">
        <v>0.0039331937641788189</v>
      </c>
    </row>
    <row r="1627" spans="1:3">
      <c r="A1627">
        <v>1</v>
      </c>
      <c r="B1627">
        <v>325.99999999999989</v>
      </c>
      <c r="C1627">
        <v>0.0039414073082008026</v>
      </c>
    </row>
    <row r="1628" spans="1:3">
      <c r="A1628">
        <v>1</v>
      </c>
      <c r="B1628">
        <v>326.19999999999987</v>
      </c>
      <c r="C1628">
        <v>0.00394964437403242</v>
      </c>
    </row>
    <row r="1629" spans="1:3">
      <c r="A1629">
        <v>1</v>
      </c>
      <c r="B1629">
        <v>326.39999999999992</v>
      </c>
      <c r="C1629">
        <v>0.0039579050535056923</v>
      </c>
    </row>
    <row r="1630" spans="1:3">
      <c r="A1630">
        <v>1</v>
      </c>
      <c r="B1630">
        <v>326.59999999999991</v>
      </c>
      <c r="C1630">
        <v>0.0039661894388989044</v>
      </c>
    </row>
    <row r="1631" spans="1:3">
      <c r="A1631">
        <v>1</v>
      </c>
      <c r="B1631">
        <v>326.80000000000001</v>
      </c>
      <c r="C1631">
        <v>0.0039744976229392423</v>
      </c>
    </row>
    <row r="1632" spans="1:3">
      <c r="A1632">
        <v>1</v>
      </c>
      <c r="B1632">
        <v>326.99999999999989</v>
      </c>
      <c r="C1632">
        <v>0.0039828296988053784</v>
      </c>
    </row>
    <row r="1633" spans="1:3">
      <c r="A1633">
        <v>1</v>
      </c>
      <c r="B1633">
        <v>327.19999999999987</v>
      </c>
      <c r="C1633">
        <v>0.0039911857601301372</v>
      </c>
    </row>
    <row r="1634" spans="1:3">
      <c r="A1634">
        <v>1</v>
      </c>
      <c r="B1634">
        <v>327.39999999999992</v>
      </c>
      <c r="C1634">
        <v>0.0039995659010031792</v>
      </c>
    </row>
    <row r="1635" spans="1:3">
      <c r="A1635">
        <v>1</v>
      </c>
      <c r="B1635">
        <v>327.59999999999991</v>
      </c>
      <c r="C1635">
        <v>0.0040079702159736413</v>
      </c>
    </row>
    <row r="1636" spans="1:3">
      <c r="A1636">
        <v>1</v>
      </c>
      <c r="B1636">
        <v>327.80000000000001</v>
      </c>
      <c r="C1636">
        <v>0.004016398800052853</v>
      </c>
    </row>
    <row r="1637" spans="1:3">
      <c r="A1637">
        <v>1</v>
      </c>
      <c r="B1637">
        <v>327.99999999999989</v>
      </c>
      <c r="C1637">
        <v>0.0040248517487170444</v>
      </c>
    </row>
    <row r="1638" spans="1:3">
      <c r="A1638">
        <v>1</v>
      </c>
      <c r="B1638">
        <v>328.19999999999987</v>
      </c>
      <c r="C1638">
        <v>0.0040333291579101012</v>
      </c>
    </row>
    <row r="1639" spans="1:3">
      <c r="A1639">
        <v>1</v>
      </c>
      <c r="B1639">
        <v>328.39999999999992</v>
      </c>
      <c r="C1639">
        <v>0.0040418311240463106</v>
      </c>
    </row>
    <row r="1640" spans="1:3">
      <c r="A1640">
        <v>1</v>
      </c>
      <c r="B1640">
        <v>328.59999999999991</v>
      </c>
      <c r="C1640">
        <v>0.0040503577440131203</v>
      </c>
    </row>
    <row r="1641" spans="1:3">
      <c r="A1641">
        <v>1</v>
      </c>
      <c r="B1641">
        <v>328.80000000000001</v>
      </c>
      <c r="C1641">
        <v>0.0040589091151739531</v>
      </c>
    </row>
    <row r="1642" spans="1:3">
      <c r="A1642">
        <v>1</v>
      </c>
      <c r="B1642">
        <v>328.99999999999989</v>
      </c>
      <c r="C1642">
        <v>0.0040674853353709923</v>
      </c>
    </row>
    <row r="1643" spans="1:3">
      <c r="A1643">
        <v>1</v>
      </c>
      <c r="B1643">
        <v>329.19999999999987</v>
      </c>
      <c r="C1643">
        <v>0.0040760865029280469</v>
      </c>
    </row>
    <row r="1644" spans="1:3">
      <c r="A1644">
        <v>1</v>
      </c>
      <c r="B1644">
        <v>329.39999999999992</v>
      </c>
      <c r="C1644">
        <v>0.0040847127166533702</v>
      </c>
    </row>
    <row r="1645" spans="1:3">
      <c r="A1645">
        <v>1</v>
      </c>
      <c r="B1645">
        <v>329.59999999999991</v>
      </c>
      <c r="C1645">
        <v>0.0040933640758425444</v>
      </c>
    </row>
    <row r="1646" spans="1:3">
      <c r="A1646">
        <v>1</v>
      </c>
      <c r="B1646">
        <v>329.80000000000001</v>
      </c>
      <c r="C1646">
        <v>0.0041020406802813898</v>
      </c>
    </row>
    <row r="1647" spans="1:3">
      <c r="A1647">
        <v>1</v>
      </c>
      <c r="B1647">
        <v>329.99999999999989</v>
      </c>
      <c r="C1647">
        <v>0.0041107426302488172</v>
      </c>
    </row>
    <row r="1648" spans="1:3">
      <c r="A1648">
        <v>1</v>
      </c>
      <c r="B1648">
        <v>330.19999999999987</v>
      </c>
      <c r="C1648">
        <v>0.0041194700265198229</v>
      </c>
    </row>
    <row r="1649" spans="1:3">
      <c r="A1649">
        <v>1</v>
      </c>
      <c r="B1649">
        <v>330.39999999999992</v>
      </c>
      <c r="C1649">
        <v>0.0041282229703684106</v>
      </c>
    </row>
    <row r="1650" spans="1:3">
      <c r="A1650">
        <v>1</v>
      </c>
      <c r="B1650">
        <v>330.59999999999991</v>
      </c>
      <c r="C1650">
        <v>0.0041370015635705604</v>
      </c>
    </row>
    <row r="1651" spans="1:3">
      <c r="A1651">
        <v>1</v>
      </c>
      <c r="B1651">
        <v>330.80000000000001</v>
      </c>
      <c r="C1651">
        <v>0.0041458059084072321</v>
      </c>
    </row>
    <row r="1652" spans="1:3">
      <c r="A1652">
        <v>1</v>
      </c>
      <c r="B1652">
        <v>330.99999999999989</v>
      </c>
      <c r="C1652">
        <v>0.0041546361076673418</v>
      </c>
    </row>
    <row r="1653" spans="1:3">
      <c r="A1653">
        <v>1</v>
      </c>
      <c r="B1653">
        <v>331.19999999999987</v>
      </c>
      <c r="C1653">
        <v>0.0041634922646508598</v>
      </c>
    </row>
    <row r="1654" spans="1:3">
      <c r="A1654">
        <v>1</v>
      </c>
      <c r="B1654">
        <v>331.39999999999992</v>
      </c>
      <c r="C1654">
        <v>0.0041723744831718059</v>
      </c>
    </row>
    <row r="1655" spans="1:3">
      <c r="A1655">
        <v>1</v>
      </c>
      <c r="B1655">
        <v>331.59999999999991</v>
      </c>
      <c r="C1655">
        <v>0.0041812828675613636</v>
      </c>
    </row>
    <row r="1656" spans="1:3">
      <c r="A1656">
        <v>1</v>
      </c>
      <c r="B1656">
        <v>331.80000000000001</v>
      </c>
      <c r="C1656">
        <v>0.0041902175226709694</v>
      </c>
    </row>
    <row r="1657" spans="1:3">
      <c r="A1657">
        <v>1</v>
      </c>
      <c r="B1657">
        <v>331.99999999999989</v>
      </c>
      <c r="C1657">
        <v>0.0041991785538753818</v>
      </c>
    </row>
    <row r="1658" spans="1:3">
      <c r="A1658">
        <v>1</v>
      </c>
      <c r="B1658">
        <v>332.19999999999987</v>
      </c>
      <c r="C1658">
        <v>0.0042081660670759222</v>
      </c>
    </row>
    <row r="1659" spans="1:3">
      <c r="A1659">
        <v>1</v>
      </c>
      <c r="B1659">
        <v>332.39999999999992</v>
      </c>
      <c r="C1659">
        <v>0.0042171801687035538</v>
      </c>
    </row>
    <row r="1660" spans="1:3">
      <c r="A1660">
        <v>1</v>
      </c>
      <c r="B1660">
        <v>332.59999999999991</v>
      </c>
      <c r="C1660">
        <v>0.0042262209657220901</v>
      </c>
    </row>
    <row r="1661" spans="1:3">
      <c r="A1661">
        <v>1</v>
      </c>
      <c r="B1661">
        <v>332.80000000000001</v>
      </c>
      <c r="C1661">
        <v>0.0042352885656314343</v>
      </c>
    </row>
    <row r="1662" spans="1:3">
      <c r="A1662">
        <v>1</v>
      </c>
      <c r="B1662">
        <v>332.99999999999989</v>
      </c>
      <c r="C1662">
        <v>0.0042443830764707481</v>
      </c>
    </row>
    <row r="1663" spans="1:3">
      <c r="A1663">
        <v>1</v>
      </c>
      <c r="B1663">
        <v>333.19999999999987</v>
      </c>
      <c r="C1663">
        <v>0.0042535046068217629</v>
      </c>
    </row>
    <row r="1664" spans="1:3">
      <c r="A1664">
        <v>1</v>
      </c>
      <c r="B1664">
        <v>333.39999999999992</v>
      </c>
      <c r="C1664">
        <v>0.0042626532658120346</v>
      </c>
    </row>
    <row r="1665" spans="1:3">
      <c r="A1665">
        <v>1</v>
      </c>
      <c r="B1665">
        <v>333.59999999999991</v>
      </c>
      <c r="C1665">
        <v>0.0042718291631182129</v>
      </c>
    </row>
    <row r="1666" spans="1:3">
      <c r="A1666">
        <v>1</v>
      </c>
      <c r="B1666">
        <v>333.80000000000001</v>
      </c>
      <c r="C1666">
        <v>0.0042810324089694249</v>
      </c>
    </row>
    <row r="1667" spans="1:3">
      <c r="A1667">
        <v>1</v>
      </c>
      <c r="B1667">
        <v>333.99999999999989</v>
      </c>
      <c r="C1667">
        <v>0.0042902631141505509</v>
      </c>
    </row>
    <row r="1668" spans="1:3">
      <c r="A1668">
        <v>1</v>
      </c>
      <c r="B1668">
        <v>334.19999999999987</v>
      </c>
      <c r="C1668">
        <v>0.004299521390005662</v>
      </c>
    </row>
    <row r="1669" spans="1:3">
      <c r="A1669">
        <v>1</v>
      </c>
      <c r="B1669">
        <v>334.39999999999992</v>
      </c>
      <c r="C1669">
        <v>0.0043088073484413587</v>
      </c>
    </row>
    <row r="1670" spans="1:3">
      <c r="A1670">
        <v>1</v>
      </c>
      <c r="B1670">
        <v>334.59999999999991</v>
      </c>
      <c r="C1670">
        <v>0.0043181211019302241</v>
      </c>
    </row>
    <row r="1671" spans="1:3">
      <c r="A1671">
        <v>1</v>
      </c>
      <c r="B1671">
        <v>334.7999999999999</v>
      </c>
      <c r="C1671">
        <v>0.0043274627635142299</v>
      </c>
    </row>
    <row r="1672" spans="1:3">
      <c r="A1672">
        <v>1</v>
      </c>
      <c r="B1672">
        <v>334.99999999999989</v>
      </c>
      <c r="C1672">
        <v>0.0043368324468082541</v>
      </c>
    </row>
    <row r="1673" spans="1:3">
      <c r="A1673">
        <v>1</v>
      </c>
      <c r="B1673">
        <v>335.19999999999987</v>
      </c>
      <c r="C1673">
        <v>0.0043462302660035113</v>
      </c>
    </row>
    <row r="1674" spans="1:3">
      <c r="A1674">
        <v>1</v>
      </c>
      <c r="B1674">
        <v>335.39999999999992</v>
      </c>
      <c r="C1674">
        <v>0.0043556563358711064</v>
      </c>
    </row>
    <row r="1675" spans="1:3">
      <c r="A1675">
        <v>1</v>
      </c>
      <c r="B1675">
        <v>335.59999999999991</v>
      </c>
      <c r="C1675">
        <v>0.00436511077176557</v>
      </c>
    </row>
    <row r="1676" spans="1:3">
      <c r="A1676">
        <v>1</v>
      </c>
      <c r="B1676">
        <v>335.7999999999999</v>
      </c>
      <c r="C1676">
        <v>0.0043745936896284216</v>
      </c>
    </row>
    <row r="1677" spans="1:3">
      <c r="A1677">
        <v>1</v>
      </c>
      <c r="B1677">
        <v>335.99999999999989</v>
      </c>
      <c r="C1677">
        <v>0.0043841052059917576</v>
      </c>
    </row>
    <row r="1678" spans="1:3">
      <c r="A1678">
        <v>1</v>
      </c>
      <c r="B1678">
        <v>336.19999999999987</v>
      </c>
      <c r="C1678">
        <v>0.004393645437981852</v>
      </c>
    </row>
    <row r="1679" spans="1:3">
      <c r="A1679">
        <v>1</v>
      </c>
      <c r="B1679">
        <v>336.39999999999992</v>
      </c>
      <c r="C1679">
        <v>0.004403214503322839</v>
      </c>
    </row>
    <row r="1680" spans="1:3">
      <c r="A1680">
        <v>1</v>
      </c>
      <c r="B1680">
        <v>336.59999999999991</v>
      </c>
      <c r="C1680">
        <v>0.0044128125203403493</v>
      </c>
    </row>
    <row r="1681" spans="1:3">
      <c r="A1681">
        <v>1</v>
      </c>
      <c r="B1681">
        <v>336.7999999999999</v>
      </c>
      <c r="C1681">
        <v>0.0044224396079652114</v>
      </c>
    </row>
    <row r="1682" spans="1:3">
      <c r="A1682">
        <v>1</v>
      </c>
      <c r="B1682">
        <v>336.99999999999989</v>
      </c>
      <c r="C1682">
        <v>0.0044320958857371829</v>
      </c>
    </row>
    <row r="1683" spans="1:3">
      <c r="A1683">
        <v>1</v>
      </c>
      <c r="B1683">
        <v>337.19999999999987</v>
      </c>
      <c r="C1683">
        <v>0.0044417814738086907</v>
      </c>
    </row>
    <row r="1684" spans="1:3">
      <c r="A1684">
        <v>1</v>
      </c>
      <c r="B1684">
        <v>337.39999999999992</v>
      </c>
      <c r="C1684">
        <v>0.0044514964929485926</v>
      </c>
    </row>
    <row r="1685" spans="1:3">
      <c r="A1685">
        <v>1</v>
      </c>
      <c r="B1685">
        <v>337.59999999999991</v>
      </c>
      <c r="C1685">
        <v>0.0044612410645460138</v>
      </c>
    </row>
    <row r="1686" spans="1:3">
      <c r="A1686">
        <v>1</v>
      </c>
      <c r="B1686">
        <v>337.7999999999999</v>
      </c>
      <c r="C1686">
        <v>0.0044710153106141334</v>
      </c>
    </row>
    <row r="1687" spans="1:3">
      <c r="A1687">
        <v>1</v>
      </c>
      <c r="B1687">
        <v>337.99999999999989</v>
      </c>
      <c r="C1687">
        <v>0.0044808193537940969</v>
      </c>
    </row>
    <row r="1688" spans="1:3">
      <c r="A1688">
        <v>1</v>
      </c>
      <c r="B1688">
        <v>338.19999999999987</v>
      </c>
      <c r="C1688">
        <v>0.0044906533173588378</v>
      </c>
    </row>
    <row r="1689" spans="1:3">
      <c r="A1689">
        <v>1</v>
      </c>
      <c r="B1689">
        <v>338.39999999999992</v>
      </c>
      <c r="C1689">
        <v>0.0045005173252170277</v>
      </c>
    </row>
    <row r="1690" spans="1:3">
      <c r="A1690">
        <v>1</v>
      </c>
      <c r="B1690">
        <v>338.59999999999991</v>
      </c>
      <c r="C1690">
        <v>0.004510411501917032</v>
      </c>
    </row>
    <row r="1691" spans="1:3">
      <c r="A1691">
        <v>1</v>
      </c>
      <c r="B1691">
        <v>338.7999999999999</v>
      </c>
      <c r="C1691">
        <v>0.0045203359726508369</v>
      </c>
    </row>
    <row r="1692" spans="1:3">
      <c r="A1692">
        <v>1</v>
      </c>
      <c r="B1692">
        <v>338.99999999999989</v>
      </c>
      <c r="C1692">
        <v>0.0045302908632580807</v>
      </c>
    </row>
    <row r="1693" spans="1:3">
      <c r="A1693">
        <v>1</v>
      </c>
      <c r="B1693">
        <v>339.19999999999987</v>
      </c>
      <c r="C1693">
        <v>0.0045402763002300754</v>
      </c>
    </row>
    <row r="1694" spans="1:3">
      <c r="A1694">
        <v>1</v>
      </c>
      <c r="B1694">
        <v>339.39999999999992</v>
      </c>
      <c r="C1694">
        <v>0.0045502924107138319</v>
      </c>
    </row>
    <row r="1695" spans="1:3">
      <c r="A1695">
        <v>1</v>
      </c>
      <c r="B1695">
        <v>339.59999999999991</v>
      </c>
      <c r="C1695">
        <v>0.004560339322516223</v>
      </c>
    </row>
    <row r="1696" spans="1:3">
      <c r="A1696">
        <v>1</v>
      </c>
      <c r="B1696">
        <v>339.7999999999999</v>
      </c>
      <c r="C1696">
        <v>0.0045704171641080026</v>
      </c>
    </row>
    <row r="1697" spans="1:3">
      <c r="A1697">
        <v>1</v>
      </c>
      <c r="B1697">
        <v>339.99999999999989</v>
      </c>
      <c r="C1697">
        <v>0.004580526064628037</v>
      </c>
    </row>
    <row r="1698" spans="1:3">
      <c r="A1698">
        <v>1</v>
      </c>
      <c r="B1698">
        <v>340.19999999999987</v>
      </c>
      <c r="C1698">
        <v>0.0045906661538874108</v>
      </c>
    </row>
    <row r="1699" spans="1:3">
      <c r="A1699">
        <v>1</v>
      </c>
      <c r="B1699">
        <v>340.39999999999992</v>
      </c>
      <c r="C1699">
        <v>0.0046008375623736893</v>
      </c>
    </row>
    <row r="1700" spans="1:3">
      <c r="A1700">
        <v>1</v>
      </c>
      <c r="B1700">
        <v>340.59999999999991</v>
      </c>
      <c r="C1700">
        <v>0.0046110404212551404</v>
      </c>
    </row>
    <row r="1701" spans="1:3">
      <c r="A1701">
        <v>1</v>
      </c>
      <c r="B1701">
        <v>340.7999999999999</v>
      </c>
      <c r="C1701">
        <v>0.004621274862384968</v>
      </c>
    </row>
    <row r="1702" spans="1:3">
      <c r="A1702">
        <v>1</v>
      </c>
      <c r="B1702">
        <v>340.99999999999989</v>
      </c>
      <c r="C1702">
        <v>0.0046315410183056646</v>
      </c>
    </row>
    <row r="1703" spans="1:3">
      <c r="A1703">
        <v>1</v>
      </c>
      <c r="B1703">
        <v>341.19999999999987</v>
      </c>
      <c r="C1703">
        <v>0.0046418390222533086</v>
      </c>
    </row>
    <row r="1704" spans="1:3">
      <c r="A1704">
        <v>1</v>
      </c>
      <c r="B1704">
        <v>341.39999999999992</v>
      </c>
      <c r="C1704">
        <v>0.0046521690081619323</v>
      </c>
    </row>
    <row r="1705" spans="1:3">
      <c r="A1705">
        <v>1</v>
      </c>
      <c r="B1705">
        <v>341.59999999999991</v>
      </c>
      <c r="C1705">
        <v>0.0046625311106679532</v>
      </c>
    </row>
    <row r="1706" spans="1:3">
      <c r="A1706">
        <v>1</v>
      </c>
      <c r="B1706">
        <v>341.7999999999999</v>
      </c>
      <c r="C1706">
        <v>0.0046729254651145108</v>
      </c>
    </row>
    <row r="1707" spans="1:3">
      <c r="A1707">
        <v>1</v>
      </c>
      <c r="B1707">
        <v>341.99999999999989</v>
      </c>
      <c r="C1707">
        <v>0.0046833522075560496</v>
      </c>
    </row>
    <row r="1708" spans="1:3">
      <c r="A1708">
        <v>1</v>
      </c>
      <c r="B1708">
        <v>342.19999999999987</v>
      </c>
      <c r="C1708">
        <v>0.0046938114747627048</v>
      </c>
    </row>
    <row r="1709" spans="1:3">
      <c r="A1709">
        <v>1</v>
      </c>
      <c r="B1709">
        <v>342.39999999999992</v>
      </c>
      <c r="C1709">
        <v>0.004704303404224894</v>
      </c>
    </row>
    <row r="1710" spans="1:3">
      <c r="A1710">
        <v>1</v>
      </c>
      <c r="B1710">
        <v>342.59999999999991</v>
      </c>
      <c r="C1710">
        <v>0.0047148281341578401</v>
      </c>
    </row>
    <row r="1711" spans="1:3">
      <c r="A1711">
        <v>1</v>
      </c>
      <c r="B1711">
        <v>342.7999999999999</v>
      </c>
      <c r="C1711">
        <v>0.0047253858035061908</v>
      </c>
    </row>
    <row r="1712" spans="1:3">
      <c r="A1712">
        <v>1</v>
      </c>
      <c r="B1712">
        <v>342.99999999999989</v>
      </c>
      <c r="C1712">
        <v>0.0047359765519486372</v>
      </c>
    </row>
    <row r="1713" spans="1:3">
      <c r="A1713">
        <v>1</v>
      </c>
      <c r="B1713">
        <v>343.19999999999987</v>
      </c>
      <c r="C1713">
        <v>0.0047466005199025734</v>
      </c>
    </row>
    <row r="1714" spans="1:3">
      <c r="A1714">
        <v>1</v>
      </c>
      <c r="B1714">
        <v>343.39999999999992</v>
      </c>
      <c r="C1714">
        <v>0.0047572578485287516</v>
      </c>
    </row>
    <row r="1715" spans="1:3">
      <c r="A1715">
        <v>1</v>
      </c>
      <c r="B1715">
        <v>343.59999999999991</v>
      </c>
      <c r="C1715">
        <v>0.0047679486797361278</v>
      </c>
    </row>
    <row r="1716" spans="1:3">
      <c r="A1716">
        <v>1</v>
      </c>
      <c r="B1716">
        <v>343.7999999999999</v>
      </c>
      <c r="C1716">
        <v>0.0047786731561864828</v>
      </c>
    </row>
    <row r="1717" spans="1:3">
      <c r="A1717">
        <v>1</v>
      </c>
      <c r="B1717">
        <v>343.99999999999989</v>
      </c>
      <c r="C1717">
        <v>0.004789431421299316</v>
      </c>
    </row>
    <row r="1718" spans="1:3">
      <c r="A1718">
        <v>1</v>
      </c>
      <c r="B1718">
        <v>344.19999999999987</v>
      </c>
      <c r="C1718">
        <v>0.0048002236192566852</v>
      </c>
    </row>
    <row r="1719" spans="1:3">
      <c r="A1719">
        <v>1</v>
      </c>
      <c r="B1719">
        <v>344.39999999999992</v>
      </c>
      <c r="C1719">
        <v>0.0048110498950080221</v>
      </c>
    </row>
    <row r="1720" spans="1:3">
      <c r="A1720">
        <v>1</v>
      </c>
      <c r="B1720">
        <v>344.59999999999991</v>
      </c>
      <c r="C1720">
        <v>0.0048219103942750913</v>
      </c>
    </row>
    <row r="1721" spans="1:3">
      <c r="A1721">
        <v>1</v>
      </c>
      <c r="B1721">
        <v>344.7999999999999</v>
      </c>
      <c r="C1721">
        <v>0.0048328052635569236</v>
      </c>
    </row>
    <row r="1722" spans="1:3">
      <c r="A1722">
        <v>1</v>
      </c>
      <c r="B1722">
        <v>344.99999999999989</v>
      </c>
      <c r="C1722">
        <v>0.0048437346501347834</v>
      </c>
    </row>
    <row r="1723" spans="1:3">
      <c r="A1723">
        <v>1</v>
      </c>
      <c r="B1723">
        <v>345.19999999999987</v>
      </c>
      <c r="C1723">
        <v>0.0048546987020772038</v>
      </c>
    </row>
    <row r="1724" spans="1:3">
      <c r="A1724">
        <v>1</v>
      </c>
      <c r="B1724">
        <v>345.39999999999992</v>
      </c>
      <c r="C1724">
        <v>0.0048656975682450547</v>
      </c>
    </row>
    <row r="1725" spans="1:3">
      <c r="A1725">
        <v>1</v>
      </c>
      <c r="B1725">
        <v>345.59999999999991</v>
      </c>
      <c r="C1725">
        <v>0.0048767313982966184</v>
      </c>
    </row>
    <row r="1726" spans="1:3">
      <c r="A1726">
        <v>1</v>
      </c>
      <c r="B1726">
        <v>345.7999999999999</v>
      </c>
      <c r="C1726">
        <v>0.0048878003426927339</v>
      </c>
    </row>
    <row r="1727" spans="1:3">
      <c r="A1727">
        <v>1</v>
      </c>
      <c r="B1727">
        <v>345.99999999999989</v>
      </c>
      <c r="C1727">
        <v>0.0048989045527019744</v>
      </c>
    </row>
    <row r="1728" spans="1:3">
      <c r="A1728">
        <v>1</v>
      </c>
      <c r="B1728">
        <v>346.19999999999987</v>
      </c>
      <c r="C1728">
        <v>0.0049100441804058367</v>
      </c>
    </row>
    <row r="1729" spans="1:3">
      <c r="A1729">
        <v>1</v>
      </c>
      <c r="B1729">
        <v>346.39999999999992</v>
      </c>
      <c r="C1729">
        <v>0.0049212193787040266</v>
      </c>
    </row>
    <row r="1730" spans="1:3">
      <c r="A1730">
        <v>1</v>
      </c>
      <c r="B1730">
        <v>346.59999999999991</v>
      </c>
      <c r="C1730">
        <v>0.004932430301319745</v>
      </c>
    </row>
    <row r="1731" spans="1:3">
      <c r="A1731">
        <v>1</v>
      </c>
      <c r="B1731">
        <v>346.7999999999999</v>
      </c>
      <c r="C1731">
        <v>0.0049436771028049716</v>
      </c>
    </row>
    <row r="1732" spans="1:3">
      <c r="A1732">
        <v>1</v>
      </c>
      <c r="B1732">
        <v>346.99999999999989</v>
      </c>
      <c r="C1732">
        <v>0.0049549599385459034</v>
      </c>
    </row>
    <row r="1733" spans="1:3">
      <c r="A1733">
        <v>1</v>
      </c>
      <c r="B1733">
        <v>347.19999999999987</v>
      </c>
      <c r="C1733">
        <v>0.0049662789647683166</v>
      </c>
    </row>
    <row r="1734" spans="1:3">
      <c r="A1734">
        <v>1</v>
      </c>
      <c r="B1734">
        <v>347.39999999999992</v>
      </c>
      <c r="C1734">
        <v>0.0049776343385430476</v>
      </c>
    </row>
    <row r="1735" spans="1:3">
      <c r="A1735">
        <v>1</v>
      </c>
      <c r="B1735">
        <v>347.59999999999991</v>
      </c>
      <c r="C1735">
        <v>0.0049890262177914729</v>
      </c>
    </row>
    <row r="1736" spans="1:3">
      <c r="A1736">
        <v>1</v>
      </c>
      <c r="B1736">
        <v>347.7999999999999</v>
      </c>
      <c r="C1736">
        <v>0.0050004547612910351</v>
      </c>
    </row>
    <row r="1737" spans="1:3">
      <c r="A1737">
        <v>1</v>
      </c>
      <c r="B1737">
        <v>347.99999999999989</v>
      </c>
      <c r="C1737">
        <v>0.0050119201286808581</v>
      </c>
    </row>
    <row r="1738" spans="1:3">
      <c r="A1738">
        <v>1</v>
      </c>
      <c r="B1738">
        <v>348.19999999999987</v>
      </c>
      <c r="C1738">
        <v>0.0050234224804673339</v>
      </c>
    </row>
    <row r="1739" spans="1:3">
      <c r="A1739">
        <v>1</v>
      </c>
      <c r="B1739">
        <v>348.39999999999992</v>
      </c>
      <c r="C1739">
        <v>0.005034961978029797</v>
      </c>
    </row>
    <row r="1740" spans="1:3">
      <c r="A1740">
        <v>1</v>
      </c>
      <c r="B1740">
        <v>348.59999999999991</v>
      </c>
      <c r="C1740">
        <v>0.0050465387836262166</v>
      </c>
    </row>
    <row r="1741" spans="1:3">
      <c r="A1741">
        <v>1</v>
      </c>
      <c r="B1741">
        <v>348.7999999999999</v>
      </c>
      <c r="C1741">
        <v>0.0050581530603989984</v>
      </c>
    </row>
    <row r="1742" spans="1:3">
      <c r="A1742">
        <v>1</v>
      </c>
      <c r="B1742">
        <v>348.99999999999989</v>
      </c>
      <c r="C1742">
        <v>0.0050698049723806836</v>
      </c>
    </row>
    <row r="1743" spans="1:3">
      <c r="A1743">
        <v>1</v>
      </c>
      <c r="B1743">
        <v>349.19999999999987</v>
      </c>
      <c r="C1743">
        <v>0.0050814946844998914</v>
      </c>
    </row>
    <row r="1744" spans="1:3">
      <c r="A1744">
        <v>1</v>
      </c>
      <c r="B1744">
        <v>349.39999999999992</v>
      </c>
      <c r="C1744">
        <v>0.0050932223625871232</v>
      </c>
    </row>
    <row r="1745" spans="1:3">
      <c r="A1745">
        <v>1</v>
      </c>
      <c r="B1745">
        <v>349.59999999999991</v>
      </c>
      <c r="C1745">
        <v>0.0051049881733807433</v>
      </c>
    </row>
    <row r="1746" spans="1:3">
      <c r="A1746">
        <v>1</v>
      </c>
      <c r="B1746">
        <v>349.7999999999999</v>
      </c>
      <c r="C1746">
        <v>0.0051167922845329113</v>
      </c>
    </row>
    <row r="1747" spans="1:3">
      <c r="A1747">
        <v>1</v>
      </c>
      <c r="B1747">
        <v>349.99999999999989</v>
      </c>
      <c r="C1747">
        <v>0.0051286348646156369</v>
      </c>
    </row>
    <row r="1748" spans="1:3">
      <c r="A1748">
        <v>1</v>
      </c>
      <c r="B1748">
        <v>350.19999999999987</v>
      </c>
      <c r="C1748">
        <v>0.0051405160831268139</v>
      </c>
    </row>
    <row r="1749" spans="1:3">
      <c r="A1749">
        <v>1</v>
      </c>
      <c r="B1749">
        <v>350.39999999999992</v>
      </c>
      <c r="C1749">
        <v>0.0051524361104963688</v>
      </c>
    </row>
    <row r="1750" spans="1:3">
      <c r="A1750">
        <v>1</v>
      </c>
      <c r="B1750">
        <v>350.59999999999991</v>
      </c>
      <c r="C1750">
        <v>0.0051643951180923896</v>
      </c>
    </row>
    <row r="1751" spans="1:3">
      <c r="A1751">
        <v>1</v>
      </c>
      <c r="B1751">
        <v>350.7999999999999</v>
      </c>
      <c r="C1751">
        <v>0.0051763932782273141</v>
      </c>
    </row>
    <row r="1752" spans="1:3">
      <c r="A1752">
        <v>1</v>
      </c>
      <c r="B1752">
        <v>350.99999999999989</v>
      </c>
      <c r="C1752">
        <v>0.0051884307641642587</v>
      </c>
    </row>
    <row r="1753" spans="1:3">
      <c r="A1753">
        <v>1</v>
      </c>
      <c r="B1753">
        <v>351.19999999999987</v>
      </c>
      <c r="C1753">
        <v>0.0052005077501232552</v>
      </c>
    </row>
    <row r="1754" spans="1:3">
      <c r="A1754">
        <v>1</v>
      </c>
      <c r="B1754">
        <v>351.39999999999992</v>
      </c>
      <c r="C1754">
        <v>0.0052126244112876323</v>
      </c>
    </row>
    <row r="1755" spans="1:3">
      <c r="A1755">
        <v>1</v>
      </c>
      <c r="B1755">
        <v>351.59999999999991</v>
      </c>
      <c r="C1755">
        <v>0.0052247809238103963</v>
      </c>
    </row>
    <row r="1756" spans="1:3">
      <c r="A1756">
        <v>1</v>
      </c>
      <c r="B1756">
        <v>351.7999999999999</v>
      </c>
      <c r="C1756">
        <v>0.0052369774648207039</v>
      </c>
    </row>
    <row r="1757" spans="1:3">
      <c r="A1757">
        <v>1</v>
      </c>
      <c r="B1757">
        <v>351.99999999999989</v>
      </c>
      <c r="C1757">
        <v>0.0052492142124303644</v>
      </c>
    </row>
    <row r="1758" spans="1:3">
      <c r="A1758">
        <v>1</v>
      </c>
      <c r="B1758">
        <v>352.19999999999987</v>
      </c>
      <c r="C1758">
        <v>0.0052614913457403531</v>
      </c>
    </row>
    <row r="1759" spans="1:3">
      <c r="A1759">
        <v>1</v>
      </c>
      <c r="B1759">
        <v>352.39999999999992</v>
      </c>
      <c r="C1759">
        <v>0.0052738090448474773</v>
      </c>
    </row>
    <row r="1760" spans="1:3">
      <c r="A1760">
        <v>1</v>
      </c>
      <c r="B1760">
        <v>352.59999999999991</v>
      </c>
      <c r="C1760">
        <v>0.0052861674908509758</v>
      </c>
    </row>
    <row r="1761" spans="1:3">
      <c r="A1761">
        <v>1</v>
      </c>
      <c r="B1761">
        <v>352.7999999999999</v>
      </c>
      <c r="C1761">
        <v>0.0052985668658592578</v>
      </c>
    </row>
    <row r="1762" spans="1:3">
      <c r="A1762">
        <v>1</v>
      </c>
      <c r="B1762">
        <v>352.99999999999989</v>
      </c>
      <c r="C1762">
        <v>0.0053110073529966358</v>
      </c>
    </row>
    <row r="1763" spans="1:3">
      <c r="A1763">
        <v>1</v>
      </c>
      <c r="B1763">
        <v>353.19999999999987</v>
      </c>
      <c r="C1763">
        <v>0.0053234891364101486</v>
      </c>
    </row>
    <row r="1764" spans="1:3">
      <c r="A1764">
        <v>1</v>
      </c>
      <c r="B1764">
        <v>353.39999999999992</v>
      </c>
      <c r="C1764">
        <v>0.0053360124012764541</v>
      </c>
    </row>
    <row r="1765" spans="1:3">
      <c r="A1765">
        <v>1</v>
      </c>
      <c r="B1765">
        <v>353.59999999999991</v>
      </c>
      <c r="C1765">
        <v>0.005348577333808697</v>
      </c>
    </row>
    <row r="1766" spans="1:3">
      <c r="A1766">
        <v>1</v>
      </c>
      <c r="B1766">
        <v>353.7999999999999</v>
      </c>
      <c r="C1766">
        <v>0.0053611841212635094</v>
      </c>
    </row>
    <row r="1767" spans="1:3">
      <c r="A1767">
        <v>1</v>
      </c>
      <c r="B1767">
        <v>353.99999999999989</v>
      </c>
      <c r="C1767">
        <v>0.005373832951948051</v>
      </c>
    </row>
    <row r="1768" spans="1:3">
      <c r="A1768">
        <v>1</v>
      </c>
      <c r="B1768">
        <v>354.19999999999987</v>
      </c>
      <c r="C1768">
        <v>0.0053865240152270637</v>
      </c>
    </row>
    <row r="1769" spans="1:3">
      <c r="A1769">
        <v>1</v>
      </c>
      <c r="B1769">
        <v>354.39999999999992</v>
      </c>
      <c r="C1769">
        <v>0.0053992575015300208</v>
      </c>
    </row>
    <row r="1770" spans="1:3">
      <c r="A1770">
        <v>1</v>
      </c>
      <c r="B1770">
        <v>354.59999999999991</v>
      </c>
      <c r="C1770">
        <v>0.0054120336023583369</v>
      </c>
    </row>
    <row r="1771" spans="1:3">
      <c r="A1771">
        <v>1</v>
      </c>
      <c r="B1771">
        <v>354.7999999999999</v>
      </c>
      <c r="C1771">
        <v>0.005424852510292605</v>
      </c>
    </row>
    <row r="1772" spans="1:3">
      <c r="A1772">
        <v>1</v>
      </c>
      <c r="B1772">
        <v>354.99999999999989</v>
      </c>
      <c r="C1772">
        <v>0.0054377144189999092</v>
      </c>
    </row>
    <row r="1773" spans="1:3">
      <c r="A1773">
        <v>1</v>
      </c>
      <c r="B1773">
        <v>355.19999999999987</v>
      </c>
      <c r="C1773">
        <v>0.0054506195232411634</v>
      </c>
    </row>
    <row r="1774" spans="1:3">
      <c r="A1774">
        <v>1</v>
      </c>
      <c r="B1774">
        <v>355.39999999999992</v>
      </c>
      <c r="C1774">
        <v>0.0054635680188785916</v>
      </c>
    </row>
    <row r="1775" spans="1:3">
      <c r="A1775">
        <v>1</v>
      </c>
      <c r="B1775">
        <v>355.59999999999991</v>
      </c>
      <c r="C1775">
        <v>0.0054765601028832012</v>
      </c>
    </row>
    <row r="1776" spans="1:3">
      <c r="A1776">
        <v>1</v>
      </c>
      <c r="B1776">
        <v>355.7999999999999</v>
      </c>
      <c r="C1776">
        <v>0.0054895959733422791</v>
      </c>
    </row>
    <row r="1777" spans="1:3">
      <c r="A1777">
        <v>1</v>
      </c>
      <c r="B1777">
        <v>355.99999999999989</v>
      </c>
      <c r="C1777">
        <v>0.0055026758294670179</v>
      </c>
    </row>
    <row r="1778" spans="1:3">
      <c r="A1778">
        <v>1</v>
      </c>
      <c r="B1778">
        <v>356.19999999999987</v>
      </c>
      <c r="C1778">
        <v>0.0055157998716002148</v>
      </c>
    </row>
    <row r="1779" spans="1:3">
      <c r="A1779">
        <v>1</v>
      </c>
      <c r="B1779">
        <v>356.39999999999992</v>
      </c>
      <c r="C1779">
        <v>0.0055289683012239412</v>
      </c>
    </row>
    <row r="1780" spans="1:3">
      <c r="A1780">
        <v>1</v>
      </c>
      <c r="B1780">
        <v>356.59999999999991</v>
      </c>
      <c r="C1780">
        <v>0.005542181320967403</v>
      </c>
    </row>
    <row r="1781" spans="1:3">
      <c r="A1781">
        <v>1</v>
      </c>
      <c r="B1781">
        <v>356.7999999999999</v>
      </c>
      <c r="C1781">
        <v>0.0055554391346146707</v>
      </c>
    </row>
    <row r="1782" spans="1:3">
      <c r="A1782">
        <v>1</v>
      </c>
      <c r="B1782">
        <v>356.99999999999989</v>
      </c>
      <c r="C1782">
        <v>0.0055687419471127514</v>
      </c>
    </row>
    <row r="1783" spans="1:3">
      <c r="A1783">
        <v>1</v>
      </c>
      <c r="B1783">
        <v>357.19999999999987</v>
      </c>
      <c r="C1783">
        <v>0.0055820899645793844</v>
      </c>
    </row>
    <row r="1784" spans="1:3">
      <c r="A1784">
        <v>1</v>
      </c>
      <c r="B1784">
        <v>357.39999999999992</v>
      </c>
      <c r="C1784">
        <v>0.0055954833943112391</v>
      </c>
    </row>
    <row r="1785" spans="1:3">
      <c r="A1785">
        <v>1</v>
      </c>
      <c r="B1785">
        <v>357.59999999999991</v>
      </c>
      <c r="C1785">
        <v>0.0056089224447919183</v>
      </c>
    </row>
    <row r="1786" spans="1:3">
      <c r="A1786">
        <v>1</v>
      </c>
      <c r="B1786">
        <v>357.7999999999999</v>
      </c>
      <c r="C1786">
        <v>0.0056224073257001798</v>
      </c>
    </row>
    <row r="1787" spans="1:3">
      <c r="A1787">
        <v>1</v>
      </c>
      <c r="B1787">
        <v>357.99999999999989</v>
      </c>
      <c r="C1787">
        <v>0.005635938247918114</v>
      </c>
    </row>
    <row r="1788" spans="1:3">
      <c r="A1788">
        <v>1</v>
      </c>
      <c r="B1788">
        <v>358.19999999999987</v>
      </c>
      <c r="C1788">
        <v>0.0056495154235395003</v>
      </c>
    </row>
    <row r="1789" spans="1:3">
      <c r="A1789">
        <v>1</v>
      </c>
      <c r="B1789">
        <v>358.39999999999992</v>
      </c>
      <c r="C1789">
        <v>0.0056631390658781356</v>
      </c>
    </row>
    <row r="1790" spans="1:3">
      <c r="A1790">
        <v>1</v>
      </c>
      <c r="B1790">
        <v>358.59999999999991</v>
      </c>
      <c r="C1790">
        <v>0.0056768093894763146</v>
      </c>
    </row>
    <row r="1791" spans="1:3">
      <c r="A1791">
        <v>1</v>
      </c>
      <c r="B1791">
        <v>358.7999999999999</v>
      </c>
      <c r="C1791">
        <v>0.0056905266101132668</v>
      </c>
    </row>
    <row r="1792" spans="1:3">
      <c r="A1792">
        <v>1</v>
      </c>
      <c r="B1792">
        <v>358.99999999999989</v>
      </c>
      <c r="C1792">
        <v>0.0057042909448138052</v>
      </c>
    </row>
    <row r="1793" spans="1:3">
      <c r="A1793">
        <v>1</v>
      </c>
      <c r="B1793">
        <v>359.19999999999987</v>
      </c>
      <c r="C1793">
        <v>0.0057181026118568396</v>
      </c>
    </row>
    <row r="1794" spans="1:3">
      <c r="A1794">
        <v>1</v>
      </c>
      <c r="B1794">
        <v>359.39999999999992</v>
      </c>
      <c r="C1794">
        <v>0.0057319618307842659</v>
      </c>
    </row>
    <row r="1795" spans="1:3">
      <c r="A1795">
        <v>1</v>
      </c>
      <c r="B1795">
        <v>359.59999999999991</v>
      </c>
      <c r="C1795">
        <v>0.0057458688224096112</v>
      </c>
    </row>
    <row r="1796" spans="1:3">
      <c r="A1796">
        <v>1</v>
      </c>
      <c r="B1796">
        <v>359.7999999999999</v>
      </c>
      <c r="C1796">
        <v>0.0057598238088269306</v>
      </c>
    </row>
    <row r="1797" spans="1:3">
      <c r="A1797">
        <v>1</v>
      </c>
      <c r="B1797">
        <v>359.99999999999989</v>
      </c>
      <c r="C1797">
        <v>0.0057738270134197302</v>
      </c>
    </row>
    <row r="1798" spans="1:3">
      <c r="A1798">
        <v>1</v>
      </c>
      <c r="B1798">
        <v>360.19999999999987</v>
      </c>
      <c r="C1798">
        <v>0.0057878786608699332</v>
      </c>
    </row>
    <row r="1799" spans="1:3">
      <c r="A1799">
        <v>1</v>
      </c>
      <c r="B1799">
        <v>360.39999999999992</v>
      </c>
      <c r="C1799">
        <v>0.0058019789771670141</v>
      </c>
    </row>
    <row r="1800" spans="1:3">
      <c r="A1800">
        <v>1</v>
      </c>
      <c r="B1800">
        <v>360.59999999999991</v>
      </c>
      <c r="C1800">
        <v>0.0058161281896171148</v>
      </c>
    </row>
    <row r="1801" spans="1:3">
      <c r="A1801">
        <v>1</v>
      </c>
      <c r="B1801">
        <v>360.7999999999999</v>
      </c>
      <c r="C1801">
        <v>0.0058303265268522366</v>
      </c>
    </row>
    <row r="1802" spans="1:3">
      <c r="A1802">
        <v>1</v>
      </c>
      <c r="B1802">
        <v>360.99999999999989</v>
      </c>
      <c r="C1802">
        <v>0.0058445742188395376</v>
      </c>
    </row>
    <row r="1803" spans="1:3">
      <c r="A1803">
        <v>1</v>
      </c>
      <c r="B1803">
        <v>361.19999999999987</v>
      </c>
      <c r="C1803">
        <v>0.0058588714968907602</v>
      </c>
    </row>
    <row r="1804" spans="1:3">
      <c r="A1804">
        <v>1</v>
      </c>
      <c r="B1804">
        <v>361.39999999999992</v>
      </c>
      <c r="C1804">
        <v>0.0058732185936716062</v>
      </c>
    </row>
    <row r="1805" spans="1:3">
      <c r="A1805">
        <v>1</v>
      </c>
      <c r="B1805">
        <v>361.59999999999991</v>
      </c>
      <c r="C1805">
        <v>0.0058876157432113151</v>
      </c>
    </row>
    <row r="1806" spans="1:3">
      <c r="A1806">
        <v>1</v>
      </c>
      <c r="B1806">
        <v>361.7999999999999</v>
      </c>
      <c r="C1806">
        <v>0.0059020631809122287</v>
      </c>
    </row>
    <row r="1807" spans="1:3">
      <c r="A1807">
        <v>1</v>
      </c>
      <c r="B1807">
        <v>361.99999999999989</v>
      </c>
      <c r="C1807">
        <v>0.0059165611435595018</v>
      </c>
    </row>
    <row r="1808" spans="1:3">
      <c r="A1808">
        <v>1</v>
      </c>
      <c r="B1808">
        <v>362.19999999999987</v>
      </c>
      <c r="C1808">
        <v>0.0059311098693308421</v>
      </c>
    </row>
    <row r="1809" spans="1:3">
      <c r="A1809">
        <v>1</v>
      </c>
      <c r="B1809">
        <v>362.39999999999992</v>
      </c>
      <c r="C1809">
        <v>0.0059457095978063916</v>
      </c>
    </row>
    <row r="1810" spans="1:3">
      <c r="A1810">
        <v>1</v>
      </c>
      <c r="B1810">
        <v>362.59999999999991</v>
      </c>
      <c r="C1810">
        <v>0.0059603605699785457</v>
      </c>
    </row>
    <row r="1811" spans="1:3">
      <c r="A1811">
        <v>1</v>
      </c>
      <c r="B1811">
        <v>362.7999999999999</v>
      </c>
      <c r="C1811">
        <v>0.0059750630282621184</v>
      </c>
    </row>
    <row r="1812" spans="1:3">
      <c r="A1812">
        <v>1</v>
      </c>
      <c r="B1812">
        <v>362.99999999999989</v>
      </c>
      <c r="C1812">
        <v>0.0059898172165043194</v>
      </c>
    </row>
    <row r="1813" spans="1:3">
      <c r="A1813">
        <v>1</v>
      </c>
      <c r="B1813">
        <v>363.19999999999987</v>
      </c>
      <c r="C1813">
        <v>0.0060046233799949224</v>
      </c>
    </row>
    <row r="1814" spans="1:3">
      <c r="A1814">
        <v>1</v>
      </c>
      <c r="B1814">
        <v>363.39999999999992</v>
      </c>
      <c r="C1814">
        <v>0.006019481765476592</v>
      </c>
    </row>
    <row r="1815" spans="1:3">
      <c r="A1815">
        <v>1</v>
      </c>
      <c r="B1815">
        <v>363.59999999999991</v>
      </c>
      <c r="C1815">
        <v>0.0060343926211551416</v>
      </c>
    </row>
    <row r="1816" spans="1:3">
      <c r="A1816">
        <v>1</v>
      </c>
      <c r="B1816">
        <v>363.7999999999999</v>
      </c>
      <c r="C1816">
        <v>0.0060493561967100524</v>
      </c>
    </row>
    <row r="1817" spans="1:3">
      <c r="A1817">
        <v>1</v>
      </c>
      <c r="B1817">
        <v>363.99999999999989</v>
      </c>
      <c r="C1817">
        <v>0.006064372743304903</v>
      </c>
    </row>
    <row r="1818" spans="1:3">
      <c r="A1818">
        <v>1</v>
      </c>
      <c r="B1818">
        <v>364.19999999999987</v>
      </c>
      <c r="C1818">
        <v>0.0060794425135980157</v>
      </c>
    </row>
    <row r="1819" spans="1:3">
      <c r="A1819">
        <v>1</v>
      </c>
      <c r="B1819">
        <v>364.39999999999992</v>
      </c>
      <c r="C1819">
        <v>0.0060945657617531334</v>
      </c>
    </row>
    <row r="1820" spans="1:3">
      <c r="A1820">
        <v>1</v>
      </c>
      <c r="B1820">
        <v>364.59999999999991</v>
      </c>
      <c r="C1820">
        <v>0.0061097427434502116</v>
      </c>
    </row>
    <row r="1821" spans="1:3">
      <c r="A1821">
        <v>1</v>
      </c>
      <c r="B1821">
        <v>364.7999999999999</v>
      </c>
      <c r="C1821">
        <v>0.0061249737158962578</v>
      </c>
    </row>
    <row r="1822" spans="1:3">
      <c r="A1822">
        <v>1</v>
      </c>
      <c r="B1822">
        <v>364.99999999999989</v>
      </c>
      <c r="C1822">
        <v>0.0061402589378363528</v>
      </c>
    </row>
    <row r="1823" spans="1:3">
      <c r="A1823">
        <v>1</v>
      </c>
      <c r="B1823">
        <v>365.19999999999987</v>
      </c>
      <c r="C1823">
        <v>0.0061555986695646389</v>
      </c>
    </row>
    <row r="1824" spans="1:3">
      <c r="A1824">
        <v>1</v>
      </c>
      <c r="B1824">
        <v>365.39999999999992</v>
      </c>
      <c r="C1824">
        <v>0.0061709931729354538</v>
      </c>
    </row>
    <row r="1825" spans="1:3">
      <c r="A1825">
        <v>1</v>
      </c>
      <c r="B1825">
        <v>365.59999999999991</v>
      </c>
      <c r="C1825">
        <v>0.0061864427113746826</v>
      </c>
    </row>
    <row r="1826" spans="1:3">
      <c r="A1826">
        <v>1</v>
      </c>
      <c r="B1826">
        <v>365.7999999999999</v>
      </c>
      <c r="C1826">
        <v>0.0062019475498909767</v>
      </c>
    </row>
    <row r="1827" spans="1:3">
      <c r="A1827">
        <v>1</v>
      </c>
      <c r="B1827">
        <v>365.99999999999989</v>
      </c>
      <c r="C1827">
        <v>0.0062175079550871887</v>
      </c>
    </row>
    <row r="1828" spans="1:3">
      <c r="A1828">
        <v>1</v>
      </c>
      <c r="B1828">
        <v>366.19999999999987</v>
      </c>
      <c r="C1828">
        <v>0.0062331241951719589</v>
      </c>
    </row>
    <row r="1829" spans="1:3">
      <c r="A1829">
        <v>1</v>
      </c>
      <c r="B1829">
        <v>366.39999999999992</v>
      </c>
      <c r="C1829">
        <v>0.0062487965399713437</v>
      </c>
    </row>
    <row r="1830" spans="1:3">
      <c r="A1830">
        <v>1</v>
      </c>
      <c r="B1830">
        <v>366.59999999999991</v>
      </c>
      <c r="C1830">
        <v>0.0062645252609404298</v>
      </c>
    </row>
    <row r="1831" spans="1:3">
      <c r="A1831">
        <v>1</v>
      </c>
      <c r="B1831">
        <v>366.7999999999999</v>
      </c>
      <c r="C1831">
        <v>0.0062803106311752456</v>
      </c>
    </row>
    <row r="1832" spans="1:3">
      <c r="A1832">
        <v>1</v>
      </c>
      <c r="B1832">
        <v>366.99999999999989</v>
      </c>
      <c r="C1832">
        <v>0.0062961529254247231</v>
      </c>
    </row>
    <row r="1833" spans="1:3">
      <c r="A1833">
        <v>1</v>
      </c>
      <c r="B1833">
        <v>367.19999999999987</v>
      </c>
      <c r="C1833">
        <v>0.0063120524201025598</v>
      </c>
    </row>
    <row r="1834" spans="1:3">
      <c r="A1834">
        <v>1</v>
      </c>
      <c r="B1834">
        <v>367.39999999999992</v>
      </c>
      <c r="C1834">
        <v>0.0063280093932994944</v>
      </c>
    </row>
    <row r="1835" spans="1:3">
      <c r="A1835">
        <v>1</v>
      </c>
      <c r="B1835">
        <v>367.59999999999991</v>
      </c>
      <c r="C1835">
        <v>0.0063440241247954936</v>
      </c>
    </row>
    <row r="1836" spans="1:3">
      <c r="A1836">
        <v>1</v>
      </c>
      <c r="B1836">
        <v>367.7999999999999</v>
      </c>
      <c r="C1836">
        <v>0.0063600968960720221</v>
      </c>
    </row>
    <row r="1837" spans="1:3">
      <c r="A1837">
        <v>1</v>
      </c>
      <c r="B1837">
        <v>367.99999999999989</v>
      </c>
      <c r="C1837">
        <v>0.0063762279903245541</v>
      </c>
    </row>
    <row r="1838" spans="1:3">
      <c r="A1838">
        <v>1</v>
      </c>
      <c r="B1838">
        <v>368.19999999999987</v>
      </c>
      <c r="C1838">
        <v>0.0063924176924750652</v>
      </c>
    </row>
    <row r="1839" spans="1:3">
      <c r="A1839">
        <v>1</v>
      </c>
      <c r="B1839">
        <v>368.39999999999992</v>
      </c>
      <c r="C1839">
        <v>0.0064086662891847182</v>
      </c>
    </row>
    <row r="1840" spans="1:3">
      <c r="A1840">
        <v>1</v>
      </c>
      <c r="B1840">
        <v>368.59999999999991</v>
      </c>
      <c r="C1840">
        <v>0.0064249740688665903</v>
      </c>
    </row>
    <row r="1841" spans="1:3">
      <c r="A1841">
        <v>1</v>
      </c>
      <c r="B1841">
        <v>368.7999999999999</v>
      </c>
      <c r="C1841">
        <v>0.0064413413216985321</v>
      </c>
    </row>
    <row r="1842" spans="1:3">
      <c r="A1842">
        <v>1</v>
      </c>
      <c r="B1842">
        <v>368.99999999999989</v>
      </c>
      <c r="C1842">
        <v>0.0064577683396362497</v>
      </c>
    </row>
    <row r="1843" spans="1:3">
      <c r="A1843">
        <v>1</v>
      </c>
      <c r="B1843">
        <v>369.19999999999987</v>
      </c>
      <c r="C1843">
        <v>0.0064742554164261669</v>
      </c>
    </row>
    <row r="1844" spans="1:3">
      <c r="A1844">
        <v>1</v>
      </c>
      <c r="B1844">
        <v>369.39999999999992</v>
      </c>
      <c r="C1844">
        <v>0.006490802847618906</v>
      </c>
    </row>
    <row r="1845" spans="1:3">
      <c r="A1845">
        <v>1</v>
      </c>
      <c r="B1845">
        <v>369.59999999999991</v>
      </c>
      <c r="C1845">
        <v>0.0065074109305823871</v>
      </c>
    </row>
    <row r="1846" spans="1:3">
      <c r="A1846">
        <v>1</v>
      </c>
      <c r="B1846">
        <v>369.7999999999999</v>
      </c>
      <c r="C1846">
        <v>0.0065240799645153421</v>
      </c>
    </row>
    <row r="1847" spans="1:3">
      <c r="A1847">
        <v>1</v>
      </c>
      <c r="B1847">
        <v>369.99999999999989</v>
      </c>
      <c r="C1847">
        <v>0.0065408102504609144</v>
      </c>
    </row>
    <row r="1848" spans="1:3">
      <c r="A1848">
        <v>1</v>
      </c>
      <c r="B1848">
        <v>370.19999999999987</v>
      </c>
      <c r="C1848">
        <v>0.0065576020913201286</v>
      </c>
    </row>
    <row r="1849" spans="1:3">
      <c r="A1849">
        <v>1</v>
      </c>
      <c r="B1849">
        <v>370.39999999999992</v>
      </c>
      <c r="C1849">
        <v>0.0065744557918659173</v>
      </c>
    </row>
    <row r="1850" spans="1:3">
      <c r="A1850">
        <v>1</v>
      </c>
      <c r="B1850">
        <v>370.59999999999991</v>
      </c>
      <c r="C1850">
        <v>0.0065913716587568706</v>
      </c>
    </row>
    <row r="1851" spans="1:3">
      <c r="A1851">
        <v>1</v>
      </c>
      <c r="B1851">
        <v>370.7999999999999</v>
      </c>
      <c r="C1851">
        <v>0.0066083500005512854</v>
      </c>
    </row>
    <row r="1852" spans="1:3">
      <c r="A1852">
        <v>1</v>
      </c>
      <c r="B1852">
        <v>370.99999999999989</v>
      </c>
      <c r="C1852">
        <v>0.0066253911277213157</v>
      </c>
    </row>
    <row r="1853" spans="1:3">
      <c r="A1853">
        <v>1</v>
      </c>
      <c r="B1853">
        <v>371.19999999999987</v>
      </c>
      <c r="C1853">
        <v>0.0066424953526672201</v>
      </c>
    </row>
    <row r="1854" spans="1:3">
      <c r="A1854">
        <v>1</v>
      </c>
      <c r="B1854">
        <v>371.39999999999992</v>
      </c>
      <c r="C1854">
        <v>0.006659662989731769</v>
      </c>
    </row>
    <row r="1855" spans="1:3">
      <c r="A1855">
        <v>1</v>
      </c>
      <c r="B1855">
        <v>371.59999999999991</v>
      </c>
      <c r="C1855">
        <v>0.0066768943552148246</v>
      </c>
    </row>
    <row r="1856" spans="1:3">
      <c r="A1856">
        <v>1</v>
      </c>
      <c r="B1856">
        <v>371.7999999999999</v>
      </c>
      <c r="C1856">
        <v>0.0066941897673877971</v>
      </c>
    </row>
    <row r="1857" spans="1:3">
      <c r="A1857">
        <v>1</v>
      </c>
      <c r="B1857">
        <v>371.99999999999989</v>
      </c>
      <c r="C1857">
        <v>0.0067115495465086203</v>
      </c>
    </row>
    <row r="1858" spans="1:3">
      <c r="A1858">
        <v>1</v>
      </c>
      <c r="B1858">
        <v>372.19999999999987</v>
      </c>
      <c r="C1858">
        <v>0.006728974014836517</v>
      </c>
    </row>
    <row r="1859" spans="1:3">
      <c r="A1859">
        <v>1</v>
      </c>
      <c r="B1859">
        <v>372.39999999999992</v>
      </c>
      <c r="C1859">
        <v>0.0067464634966471282</v>
      </c>
    </row>
    <row r="1860" spans="1:3">
      <c r="A1860">
        <v>1</v>
      </c>
      <c r="B1860">
        <v>372.59999999999991</v>
      </c>
      <c r="C1860">
        <v>0.00676401831824755</v>
      </c>
    </row>
    <row r="1861" spans="1:3">
      <c r="A1861">
        <v>1</v>
      </c>
      <c r="B1861">
        <v>372.7999999999999</v>
      </c>
      <c r="C1861">
        <v>0.0067816388079917104</v>
      </c>
    </row>
    <row r="1862" spans="1:3">
      <c r="A1862">
        <v>1</v>
      </c>
      <c r="B1862">
        <v>372.99999999999989</v>
      </c>
      <c r="C1862">
        <v>0.0067993252962958604</v>
      </c>
    </row>
    <row r="1863" spans="1:3">
      <c r="A1863">
        <v>1</v>
      </c>
      <c r="B1863">
        <v>373.19999999999987</v>
      </c>
      <c r="C1863">
        <v>0.0068170781156539299</v>
      </c>
    </row>
    <row r="1864" spans="1:3">
      <c r="A1864">
        <v>1</v>
      </c>
      <c r="B1864">
        <v>373.39999999999992</v>
      </c>
      <c r="C1864">
        <v>0.0068348976006534579</v>
      </c>
    </row>
    <row r="1865" spans="1:3">
      <c r="A1865">
        <v>1</v>
      </c>
      <c r="B1865">
        <v>373.59999999999991</v>
      </c>
      <c r="C1865">
        <v>0.0068527840879913041</v>
      </c>
    </row>
    <row r="1866" spans="1:3">
      <c r="A1866">
        <v>1</v>
      </c>
      <c r="B1866">
        <v>373.7999999999999</v>
      </c>
      <c r="C1866">
        <v>0.0068707379164896863</v>
      </c>
    </row>
    <row r="1867" spans="1:3">
      <c r="A1867">
        <v>1</v>
      </c>
      <c r="B1867">
        <v>373.99999999999989</v>
      </c>
      <c r="C1867">
        <v>0.0068887594271122721</v>
      </c>
    </row>
    <row r="1868" spans="1:3">
      <c r="A1868">
        <v>1</v>
      </c>
      <c r="B1868">
        <v>374.19999999999987</v>
      </c>
      <c r="C1868">
        <v>0.0069068489629803449</v>
      </c>
    </row>
    <row r="1869" spans="1:3">
      <c r="A1869">
        <v>1</v>
      </c>
      <c r="B1869">
        <v>374.39999999999992</v>
      </c>
      <c r="C1869">
        <v>0.0069250068693894546</v>
      </c>
    </row>
    <row r="1870" spans="1:3">
      <c r="A1870">
        <v>1</v>
      </c>
      <c r="B1870">
        <v>374.59999999999991</v>
      </c>
      <c r="C1870">
        <v>0.0069432334938258292</v>
      </c>
    </row>
    <row r="1871" spans="1:3">
      <c r="A1871">
        <v>1</v>
      </c>
      <c r="B1871">
        <v>374.7999999999999</v>
      </c>
      <c r="C1871">
        <v>0.00696152918598298</v>
      </c>
    </row>
    <row r="1872" spans="1:3">
      <c r="A1872">
        <v>1</v>
      </c>
      <c r="B1872">
        <v>374.99999999999989</v>
      </c>
      <c r="C1872">
        <v>0.0069798942977787187</v>
      </c>
    </row>
    <row r="1873" spans="1:3">
      <c r="A1873">
        <v>1</v>
      </c>
      <c r="B1873">
        <v>375.19999999999987</v>
      </c>
      <c r="C1873">
        <v>0.0069983291833720894</v>
      </c>
    </row>
    <row r="1874" spans="1:3">
      <c r="A1874">
        <v>1</v>
      </c>
      <c r="B1874">
        <v>375.39999999999992</v>
      </c>
      <c r="C1874">
        <v>0.007016834199180472</v>
      </c>
    </row>
    <row r="1875" spans="1:3">
      <c r="A1875">
        <v>1</v>
      </c>
      <c r="B1875">
        <v>375.59999999999991</v>
      </c>
      <c r="C1875">
        <v>0.0070354097038970069</v>
      </c>
    </row>
    <row r="1876" spans="1:3">
      <c r="A1876">
        <v>1</v>
      </c>
      <c r="B1876">
        <v>375.7999999999999</v>
      </c>
      <c r="C1876">
        <v>0.0070540560585079619</v>
      </c>
    </row>
    <row r="1877" spans="1:3">
      <c r="A1877">
        <v>1</v>
      </c>
      <c r="B1877">
        <v>375.99999999999989</v>
      </c>
      <c r="C1877">
        <v>0.0070727736263103917</v>
      </c>
    </row>
    <row r="1878" spans="1:3">
      <c r="A1878">
        <v>1</v>
      </c>
      <c r="B1878">
        <v>376.19999999999987</v>
      </c>
      <c r="C1878">
        <v>0.0070915627729298816</v>
      </c>
    </row>
    <row r="1879" spans="1:3">
      <c r="A1879">
        <v>1</v>
      </c>
      <c r="B1879">
        <v>376.39999999999992</v>
      </c>
      <c r="C1879">
        <v>0.0071104238663383919</v>
      </c>
    </row>
    <row r="1880" spans="1:3">
      <c r="A1880">
        <v>1</v>
      </c>
      <c r="B1880">
        <v>376.59999999999991</v>
      </c>
      <c r="C1880">
        <v>0.0071293572768727064</v>
      </c>
    </row>
    <row r="1881" spans="1:3">
      <c r="A1881">
        <v>1</v>
      </c>
      <c r="B1881">
        <v>376.7999999999999</v>
      </c>
      <c r="C1881">
        <v>0.0071483633772522082</v>
      </c>
    </row>
    <row r="1882" spans="1:3">
      <c r="A1882">
        <v>1</v>
      </c>
      <c r="B1882">
        <v>376.99999999999989</v>
      </c>
      <c r="C1882">
        <v>0.0071674425425977276</v>
      </c>
    </row>
    <row r="1883" spans="1:3">
      <c r="A1883">
        <v>1</v>
      </c>
      <c r="B1883">
        <v>377.19999999999987</v>
      </c>
      <c r="C1883">
        <v>0.0071865951504497443</v>
      </c>
    </row>
    <row r="1884" spans="1:3">
      <c r="A1884">
        <v>1</v>
      </c>
      <c r="B1884">
        <v>377.39999999999992</v>
      </c>
      <c r="C1884">
        <v>0.0072058215807875381</v>
      </c>
    </row>
    <row r="1885" spans="1:3">
      <c r="A1885">
        <v>1</v>
      </c>
      <c r="B1885">
        <v>377.59999999999991</v>
      </c>
      <c r="C1885">
        <v>0.0072251222160477947</v>
      </c>
    </row>
    <row r="1886" spans="1:3">
      <c r="A1886">
        <v>1</v>
      </c>
      <c r="B1886">
        <v>377.7999999999999</v>
      </c>
      <c r="C1886">
        <v>0.007244497441143913</v>
      </c>
    </row>
    <row r="1887" spans="1:3">
      <c r="A1887">
        <v>1</v>
      </c>
      <c r="B1887">
        <v>377.99999999999989</v>
      </c>
      <c r="C1887">
        <v>0.007263947643485172</v>
      </c>
    </row>
    <row r="1888" spans="1:3">
      <c r="A1888">
        <v>1</v>
      </c>
      <c r="B1888">
        <v>378.19999999999987</v>
      </c>
      <c r="C1888">
        <v>0.0072834732129962113</v>
      </c>
    </row>
    <row r="1889" spans="1:3">
      <c r="A1889">
        <v>1</v>
      </c>
      <c r="B1889">
        <v>378.39999999999992</v>
      </c>
      <c r="C1889">
        <v>0.0073030745421367102</v>
      </c>
    </row>
    <row r="1890" spans="1:3">
      <c r="A1890">
        <v>1</v>
      </c>
      <c r="B1890">
        <v>378.59999999999991</v>
      </c>
      <c r="C1890">
        <v>0.0073227520259209868</v>
      </c>
    </row>
    <row r="1891" spans="1:3">
      <c r="A1891">
        <v>1</v>
      </c>
      <c r="B1891">
        <v>378.7999999999999</v>
      </c>
      <c r="C1891">
        <v>0.0073425060619383047</v>
      </c>
    </row>
    <row r="1892" spans="1:3">
      <c r="A1892">
        <v>1</v>
      </c>
      <c r="B1892">
        <v>378.99999999999989</v>
      </c>
      <c r="C1892">
        <v>0.0073623370503728101</v>
      </c>
    </row>
    <row r="1893" spans="1:3">
      <c r="A1893">
        <v>1</v>
      </c>
      <c r="B1893">
        <v>379.19999999999987</v>
      </c>
      <c r="C1893">
        <v>0.007382245394023869</v>
      </c>
    </row>
    <row r="1894" spans="1:3">
      <c r="A1894">
        <v>1</v>
      </c>
      <c r="B1894">
        <v>379.39999999999992</v>
      </c>
      <c r="C1894">
        <v>0.0074022314983268282</v>
      </c>
    </row>
    <row r="1895" spans="1:3">
      <c r="A1895">
        <v>1</v>
      </c>
      <c r="B1895">
        <v>379.59999999999991</v>
      </c>
      <c r="C1895">
        <v>0.0074222957713734406</v>
      </c>
    </row>
    <row r="1896" spans="1:3">
      <c r="A1896">
        <v>1</v>
      </c>
      <c r="B1896">
        <v>379.7999999999999</v>
      </c>
      <c r="C1896">
        <v>0.0074424386239329964</v>
      </c>
    </row>
    <row r="1897" spans="1:3">
      <c r="A1897">
        <v>1</v>
      </c>
      <c r="B1897">
        <v>379.99999999999989</v>
      </c>
      <c r="C1897">
        <v>0.0074626604694734439</v>
      </c>
    </row>
    <row r="1898" spans="1:3">
      <c r="A1898">
        <v>1</v>
      </c>
      <c r="B1898">
        <v>380.19999999999987</v>
      </c>
      <c r="C1898">
        <v>0.0074829617241825037</v>
      </c>
    </row>
    <row r="1899" spans="1:3">
      <c r="A1899">
        <v>1</v>
      </c>
      <c r="B1899">
        <v>380.39999999999992</v>
      </c>
      <c r="C1899">
        <v>0.0075033428069893864</v>
      </c>
    </row>
    <row r="1900" spans="1:3">
      <c r="A1900">
        <v>1</v>
      </c>
      <c r="B1900">
        <v>380.59999999999991</v>
      </c>
      <c r="C1900">
        <v>0.0075238041395863167</v>
      </c>
    </row>
    <row r="1901" spans="1:3">
      <c r="A1901">
        <v>1</v>
      </c>
      <c r="B1901">
        <v>380.7999999999999</v>
      </c>
      <c r="C1901">
        <v>0.0075443461464506341</v>
      </c>
    </row>
    <row r="1902" spans="1:3">
      <c r="A1902">
        <v>1</v>
      </c>
      <c r="B1902">
        <v>380.99999999999989</v>
      </c>
      <c r="C1902">
        <v>0.0075649692548665319</v>
      </c>
    </row>
    <row r="1903" spans="1:3">
      <c r="A1903">
        <v>1</v>
      </c>
      <c r="B1903">
        <v>381.19999999999987</v>
      </c>
      <c r="C1903">
        <v>0.0075856738949479589</v>
      </c>
    </row>
    <row r="1904" spans="1:3">
      <c r="A1904">
        <v>1</v>
      </c>
      <c r="B1904">
        <v>381.39999999999992</v>
      </c>
      <c r="C1904">
        <v>0.0076064604996603996</v>
      </c>
    </row>
    <row r="1905" spans="1:3">
      <c r="A1905">
        <v>1</v>
      </c>
      <c r="B1905">
        <v>381.59999999999991</v>
      </c>
      <c r="C1905">
        <v>0.0076273295048442527</v>
      </c>
    </row>
    <row r="1906" spans="1:3">
      <c r="A1906">
        <v>1</v>
      </c>
      <c r="B1906">
        <v>381.7999999999999</v>
      </c>
      <c r="C1906">
        <v>0.0076482813492373767</v>
      </c>
    </row>
    <row r="1907" spans="1:3">
      <c r="A1907">
        <v>1</v>
      </c>
      <c r="B1907">
        <v>381.99999999999989</v>
      </c>
      <c r="C1907">
        <v>0.0076693164744983909</v>
      </c>
    </row>
    <row r="1908" spans="1:3">
      <c r="A1908">
        <v>1</v>
      </c>
      <c r="B1908">
        <v>382.19999999999987</v>
      </c>
      <c r="C1908">
        <v>0.0076904353252299634</v>
      </c>
    </row>
    <row r="1909" spans="1:3">
      <c r="A1909">
        <v>1</v>
      </c>
      <c r="B1909">
        <v>382.39999999999992</v>
      </c>
      <c r="C1909">
        <v>0.007711638349002509</v>
      </c>
    </row>
    <row r="1910" spans="1:3">
      <c r="A1910">
        <v>1</v>
      </c>
      <c r="B1910">
        <v>382.59999999999991</v>
      </c>
      <c r="C1910">
        <v>0.0077329259963777146</v>
      </c>
    </row>
    <row r="1911" spans="1:3">
      <c r="A1911">
        <v>1</v>
      </c>
      <c r="B1911">
        <v>382.7999999999999</v>
      </c>
      <c r="C1911">
        <v>0.0077542987209332339</v>
      </c>
    </row>
    <row r="1912" spans="1:3">
      <c r="A1912">
        <v>1</v>
      </c>
      <c r="B1912">
        <v>382.99999999999989</v>
      </c>
      <c r="C1912">
        <v>0.0077757569792858486</v>
      </c>
    </row>
    <row r="1913" spans="1:3">
      <c r="A1913">
        <v>1</v>
      </c>
      <c r="B1913">
        <v>383.19999999999987</v>
      </c>
      <c r="C1913">
        <v>0.0077973012311170157</v>
      </c>
    </row>
    <row r="1914" spans="1:3">
      <c r="A1914">
        <v>1</v>
      </c>
      <c r="B1914">
        <v>383.39999999999992</v>
      </c>
      <c r="C1914">
        <v>0.0078189319391971119</v>
      </c>
    </row>
    <row r="1915" spans="1:3">
      <c r="A1915">
        <v>1</v>
      </c>
      <c r="B1915">
        <v>383.59999999999991</v>
      </c>
      <c r="C1915">
        <v>0.0078406495694101925</v>
      </c>
    </row>
    <row r="1916" spans="1:3">
      <c r="A1916">
        <v>1</v>
      </c>
      <c r="B1916">
        <v>383.7999999999999</v>
      </c>
      <c r="C1916">
        <v>0.0078624545907795725</v>
      </c>
    </row>
    <row r="1917" spans="1:3">
      <c r="A1917">
        <v>1</v>
      </c>
      <c r="B1917">
        <v>383.99999999999989</v>
      </c>
      <c r="C1917">
        <v>0.0078843474754931205</v>
      </c>
    </row>
    <row r="1918" spans="1:3">
      <c r="A1918">
        <v>1</v>
      </c>
      <c r="B1918">
        <v>384.19999999999987</v>
      </c>
      <c r="C1918">
        <v>0.0079063286989283915</v>
      </c>
    </row>
    <row r="1919" spans="1:3">
      <c r="A1919">
        <v>1</v>
      </c>
      <c r="B1919">
        <v>384.39999999999992</v>
      </c>
      <c r="C1919">
        <v>0.0079283987396795326</v>
      </c>
    </row>
    <row r="1920" spans="1:3">
      <c r="A1920">
        <v>1</v>
      </c>
      <c r="B1920">
        <v>384.59999999999991</v>
      </c>
      <c r="C1920">
        <v>0.0079505580795826807</v>
      </c>
    </row>
    <row r="1921" spans="1:3">
      <c r="A1921">
        <v>1</v>
      </c>
      <c r="B1921">
        <v>384.7999999999999</v>
      </c>
      <c r="C1921">
        <v>0.0079728072037422593</v>
      </c>
    </row>
    <row r="1922" spans="1:3">
      <c r="A1922">
        <v>1</v>
      </c>
      <c r="B1922">
        <v>384.99999999999989</v>
      </c>
      <c r="C1922">
        <v>0.0079951466005585715</v>
      </c>
    </row>
    <row r="1923" spans="1:3">
      <c r="A1923">
        <v>1</v>
      </c>
      <c r="B1923">
        <v>385.19999999999987</v>
      </c>
      <c r="C1923">
        <v>0.0080175767617533811</v>
      </c>
    </row>
    <row r="1924" spans="1:3">
      <c r="A1924">
        <v>1</v>
      </c>
      <c r="B1924">
        <v>385.39999999999992</v>
      </c>
      <c r="C1924">
        <v>0.0080400981823981216</v>
      </c>
    </row>
    <row r="1925" spans="1:3">
      <c r="A1925">
        <v>1</v>
      </c>
      <c r="B1925">
        <v>385.59999999999991</v>
      </c>
      <c r="C1925">
        <v>0.0080627113609407445</v>
      </c>
    </row>
    <row r="1926" spans="1:3">
      <c r="A1926">
        <v>1</v>
      </c>
      <c r="B1926">
        <v>385.7999999999999</v>
      </c>
      <c r="C1926">
        <v>0.0080854167992338594</v>
      </c>
    </row>
    <row r="1927" spans="1:3">
      <c r="A1927">
        <v>1</v>
      </c>
      <c r="B1927">
        <v>385.99999999999989</v>
      </c>
      <c r="C1927">
        <v>0.0081082150025617895</v>
      </c>
    </row>
    <row r="1928" spans="1:3">
      <c r="A1928">
        <v>1</v>
      </c>
      <c r="B1928">
        <v>386.19999999999987</v>
      </c>
      <c r="C1928">
        <v>0.0081311064796701325</v>
      </c>
    </row>
    <row r="1929" spans="1:3">
      <c r="A1929">
        <v>1</v>
      </c>
      <c r="B1929">
        <v>386.39999999999992</v>
      </c>
      <c r="C1929">
        <v>0.0081540917427929509</v>
      </c>
    </row>
    <row r="1930" spans="1:3">
      <c r="A1930">
        <v>1</v>
      </c>
      <c r="B1930">
        <v>386.59999999999991</v>
      </c>
      <c r="C1930">
        <v>0.0081771713076823072</v>
      </c>
    </row>
    <row r="1931" spans="1:3">
      <c r="A1931">
        <v>1</v>
      </c>
      <c r="B1931">
        <v>386.7999999999999</v>
      </c>
      <c r="C1931">
        <v>0.008200345693636809</v>
      </c>
    </row>
    <row r="1932" spans="1:3">
      <c r="A1932">
        <v>1</v>
      </c>
      <c r="B1932">
        <v>386.99999999999989</v>
      </c>
      <c r="C1932">
        <v>0.0082236154235314583</v>
      </c>
    </row>
    <row r="1933" spans="1:3">
      <c r="A1933">
        <v>1</v>
      </c>
      <c r="B1933">
        <v>387.19999999999987</v>
      </c>
      <c r="C1933">
        <v>0.0082469810238467809</v>
      </c>
    </row>
    <row r="1934" spans="1:3">
      <c r="A1934">
        <v>1</v>
      </c>
      <c r="B1934">
        <v>387.39999999999992</v>
      </c>
      <c r="C1934">
        <v>0.0082704430246989535</v>
      </c>
    </row>
    <row r="1935" spans="1:3">
      <c r="A1935">
        <v>1</v>
      </c>
      <c r="B1935">
        <v>387.59999999999991</v>
      </c>
      <c r="C1935">
        <v>0.0082940019598697901</v>
      </c>
    </row>
    <row r="1936" spans="1:3">
      <c r="A1936">
        <v>1</v>
      </c>
      <c r="B1936">
        <v>387.7999999999999</v>
      </c>
      <c r="C1936">
        <v>0.0083176583668373872</v>
      </c>
    </row>
    <row r="1937" spans="1:3">
      <c r="A1937">
        <v>1</v>
      </c>
      <c r="B1937">
        <v>387.99999999999989</v>
      </c>
      <c r="C1937">
        <v>0.0083414127868068153</v>
      </c>
    </row>
    <row r="1938" spans="1:3">
      <c r="A1938">
        <v>1</v>
      </c>
      <c r="B1938">
        <v>388.19999999999987</v>
      </c>
      <c r="C1938">
        <v>0.008365265764741045</v>
      </c>
    </row>
    <row r="1939" spans="1:3">
      <c r="A1939">
        <v>1</v>
      </c>
      <c r="B1939">
        <v>388.39999999999992</v>
      </c>
      <c r="C1939">
        <v>0.0083892178493925346</v>
      </c>
    </row>
    <row r="1940" spans="1:3">
      <c r="A1940">
        <v>1</v>
      </c>
      <c r="B1940">
        <v>388.59999999999991</v>
      </c>
      <c r="C1940">
        <v>0.0084132695933347157</v>
      </c>
    </row>
    <row r="1941" spans="1:3">
      <c r="A1941">
        <v>1</v>
      </c>
      <c r="B1941">
        <v>388.7999999999999</v>
      </c>
      <c r="C1941">
        <v>0.0084374215529939914</v>
      </c>
    </row>
    <row r="1942" spans="1:3">
      <c r="A1942">
        <v>1</v>
      </c>
      <c r="B1942">
        <v>388.99999999999989</v>
      </c>
      <c r="C1942">
        <v>0.0084616742886823131</v>
      </c>
    </row>
    <row r="1943" spans="1:3">
      <c r="A1943">
        <v>1</v>
      </c>
      <c r="B1943">
        <v>389.19999999999987</v>
      </c>
      <c r="C1943">
        <v>0.0084860283646291824</v>
      </c>
    </row>
    <row r="1944" spans="1:3">
      <c r="A1944">
        <v>1</v>
      </c>
      <c r="B1944">
        <v>389.39999999999992</v>
      </c>
      <c r="C1944">
        <v>0.0085104843490150898</v>
      </c>
    </row>
    <row r="1945" spans="1:3">
      <c r="A1945">
        <v>1</v>
      </c>
      <c r="B1945">
        <v>389.59999999999991</v>
      </c>
      <c r="C1945">
        <v>0.0085350428140044746</v>
      </c>
    </row>
    <row r="1946" spans="1:3">
      <c r="A1946">
        <v>1</v>
      </c>
      <c r="B1946">
        <v>389.7999999999999</v>
      </c>
      <c r="C1946">
        <v>0.0085597043357795721</v>
      </c>
    </row>
    <row r="1947" spans="1:3">
      <c r="A1947">
        <v>1</v>
      </c>
      <c r="B1947">
        <v>389.99999999999989</v>
      </c>
      <c r="C1947">
        <v>0.0085844694945741672</v>
      </c>
    </row>
    <row r="1948" spans="1:3">
      <c r="A1948">
        <v>1</v>
      </c>
      <c r="B1948">
        <v>390.19999999999987</v>
      </c>
      <c r="C1948">
        <v>0.0086093388747075679</v>
      </c>
    </row>
    <row r="1949" spans="1:3">
      <c r="A1949">
        <v>1</v>
      </c>
      <c r="B1949">
        <v>390.39999999999992</v>
      </c>
      <c r="C1949">
        <v>0.0086343130646196337</v>
      </c>
    </row>
    <row r="1950" spans="1:3">
      <c r="A1950">
        <v>1</v>
      </c>
      <c r="B1950">
        <v>390.59999999999991</v>
      </c>
      <c r="C1950">
        <v>0.0086593926569054347</v>
      </c>
    </row>
    <row r="1951" spans="1:3">
      <c r="A1951">
        <v>1</v>
      </c>
      <c r="B1951">
        <v>390.7999999999999</v>
      </c>
      <c r="C1951">
        <v>0.0086845782483506509</v>
      </c>
    </row>
    <row r="1952" spans="1:3">
      <c r="A1952">
        <v>1</v>
      </c>
      <c r="B1952">
        <v>390.99999999999989</v>
      </c>
      <c r="C1952">
        <v>0.0087098704399667937</v>
      </c>
    </row>
    <row r="1953" spans="1:3">
      <c r="A1953">
        <v>1</v>
      </c>
      <c r="B1953">
        <v>391.19999999999987</v>
      </c>
      <c r="C1953">
        <v>0.0087352698370278224</v>
      </c>
    </row>
    <row r="1954" spans="1:3">
      <c r="A1954">
        <v>1</v>
      </c>
      <c r="B1954">
        <v>391.39999999999992</v>
      </c>
      <c r="C1954">
        <v>0.0087607770491058626</v>
      </c>
    </row>
    <row r="1955" spans="1:3">
      <c r="A1955">
        <v>1</v>
      </c>
      <c r="B1955">
        <v>391.59999999999991</v>
      </c>
      <c r="C1955">
        <v>0.0087863926901081864</v>
      </c>
    </row>
    <row r="1956" spans="1:3">
      <c r="A1956">
        <v>1</v>
      </c>
      <c r="B1956">
        <v>391.7999999999999</v>
      </c>
      <c r="C1956">
        <v>0.0088121173783144591</v>
      </c>
    </row>
    <row r="1957" spans="1:3">
      <c r="A1957">
        <v>1</v>
      </c>
      <c r="B1957">
        <v>391.99999999999989</v>
      </c>
      <c r="C1957">
        <v>0.0088379517364135171</v>
      </c>
    </row>
    <row r="1958" spans="1:3">
      <c r="A1958">
        <v>1</v>
      </c>
      <c r="B1958">
        <v>392.19999999999987</v>
      </c>
      <c r="C1958">
        <v>0.0088638963915417673</v>
      </c>
    </row>
    <row r="1959" spans="1:3">
      <c r="A1959">
        <v>1</v>
      </c>
      <c r="B1959">
        <v>392.39999999999992</v>
      </c>
      <c r="C1959">
        <v>0.0088899519753212058</v>
      </c>
    </row>
    <row r="1960" spans="1:3">
      <c r="A1960">
        <v>1</v>
      </c>
      <c r="B1960">
        <v>392.59999999999991</v>
      </c>
      <c r="C1960">
        <v>0.0089161191238977897</v>
      </c>
    </row>
    <row r="1961" spans="1:3">
      <c r="A1961">
        <v>1</v>
      </c>
      <c r="B1961">
        <v>392.7999999999999</v>
      </c>
      <c r="C1961">
        <v>0.0089423984779804476</v>
      </c>
    </row>
    <row r="1962" spans="1:3">
      <c r="A1962">
        <v>1</v>
      </c>
      <c r="B1962">
        <v>392.99999999999989</v>
      </c>
      <c r="C1962">
        <v>0.0089687906828807232</v>
      </c>
    </row>
    <row r="1963" spans="1:3">
      <c r="A1963">
        <v>1</v>
      </c>
      <c r="B1963">
        <v>393.19999999999987</v>
      </c>
      <c r="C1963">
        <v>0.0089952963885519439</v>
      </c>
    </row>
    <row r="1964" spans="1:3">
      <c r="A1964">
        <v>1</v>
      </c>
      <c r="B1964">
        <v>393.39999999999992</v>
      </c>
      <c r="C1964">
        <v>0.0090219162496298841</v>
      </c>
    </row>
    <row r="1965" spans="1:3">
      <c r="A1965">
        <v>1</v>
      </c>
      <c r="B1965">
        <v>393.59999999999991</v>
      </c>
      <c r="C1965">
        <v>0.0090486509254728859</v>
      </c>
    </row>
    <row r="1966" spans="1:3">
      <c r="A1966">
        <v>1</v>
      </c>
      <c r="B1966">
        <v>393.7999999999999</v>
      </c>
      <c r="C1966">
        <v>0.0090755010802031182</v>
      </c>
    </row>
    <row r="1967" spans="1:3">
      <c r="A1967">
        <v>1</v>
      </c>
      <c r="B1967">
        <v>393.99999999999989</v>
      </c>
      <c r="C1967">
        <v>0.0091024673827477202</v>
      </c>
    </row>
    <row r="1968" spans="1:3">
      <c r="A1968">
        <v>1</v>
      </c>
      <c r="B1968">
        <v>394.19999999999987</v>
      </c>
      <c r="C1968">
        <v>0.0091295505068807702</v>
      </c>
    </row>
    <row r="1969" spans="1:3">
      <c r="A1969">
        <v>1</v>
      </c>
      <c r="B1969">
        <v>394.39999999999992</v>
      </c>
      <c r="C1969">
        <v>0.0091567511312652707</v>
      </c>
    </row>
    <row r="1970" spans="1:3">
      <c r="A1970">
        <v>1</v>
      </c>
      <c r="B1970">
        <v>394.59999999999991</v>
      </c>
      <c r="C1970">
        <v>0.0091840699394958279</v>
      </c>
    </row>
    <row r="1971" spans="1:3">
      <c r="A1971">
        <v>1</v>
      </c>
      <c r="B1971">
        <v>394.7999999999999</v>
      </c>
      <c r="C1971">
        <v>0.0092115076201420253</v>
      </c>
    </row>
    <row r="1972" spans="1:3">
      <c r="A1972">
        <v>1</v>
      </c>
      <c r="B1972">
        <v>394.99999999999989</v>
      </c>
      <c r="C1972">
        <v>0.0092390648667914493</v>
      </c>
    </row>
    <row r="1973" spans="1:3">
      <c r="A1973">
        <v>1</v>
      </c>
      <c r="B1973">
        <v>395.19999999999987</v>
      </c>
      <c r="C1973">
        <v>0.0092667423780940401</v>
      </c>
    </row>
    <row r="1974" spans="1:3">
      <c r="A1974">
        <v>1</v>
      </c>
      <c r="B1974">
        <v>395.39999999999992</v>
      </c>
      <c r="C1974">
        <v>0.0092945408578060888</v>
      </c>
    </row>
    <row r="1975" spans="1:3">
      <c r="A1975">
        <v>1</v>
      </c>
      <c r="B1975">
        <v>395.59999999999991</v>
      </c>
      <c r="C1975">
        <v>0.0093224610148357201</v>
      </c>
    </row>
    <row r="1976" spans="1:3">
      <c r="A1976">
        <v>1</v>
      </c>
      <c r="B1976">
        <v>395.7999999999999</v>
      </c>
      <c r="C1976">
        <v>0.0093505035632874302</v>
      </c>
    </row>
    <row r="1977" spans="1:3">
      <c r="A1977">
        <v>1</v>
      </c>
      <c r="B1977">
        <v>395.99999999999989</v>
      </c>
      <c r="C1977">
        <v>0.0093786692225085143</v>
      </c>
    </row>
    <row r="1978" spans="1:3">
      <c r="A1978">
        <v>1</v>
      </c>
      <c r="B1978">
        <v>396.19999999999987</v>
      </c>
      <c r="C1978">
        <v>0.0094069587171348862</v>
      </c>
    </row>
    <row r="1979" spans="1:3">
      <c r="A1979">
        <v>1</v>
      </c>
      <c r="B1979">
        <v>396.39999999999992</v>
      </c>
      <c r="C1979">
        <v>0.0094353727771381533</v>
      </c>
    </row>
    <row r="1980" spans="1:3">
      <c r="A1980">
        <v>1</v>
      </c>
      <c r="B1980">
        <v>396.59999999999991</v>
      </c>
      <c r="C1980">
        <v>0.0094639121378724614</v>
      </c>
    </row>
    <row r="1981" spans="1:3">
      <c r="A1981">
        <v>1</v>
      </c>
      <c r="B1981">
        <v>396.7999999999999</v>
      </c>
      <c r="C1981">
        <v>0.0094925775401225199</v>
      </c>
    </row>
    <row r="1982" spans="1:3">
      <c r="A1982">
        <v>1</v>
      </c>
      <c r="B1982">
        <v>396.99999999999989</v>
      </c>
      <c r="C1982">
        <v>0.0095213697301516926</v>
      </c>
    </row>
    <row r="1983" spans="1:3">
      <c r="A1983">
        <v>1</v>
      </c>
      <c r="B1983">
        <v>397.19999999999987</v>
      </c>
      <c r="C1983">
        <v>0.0095502894597505779</v>
      </c>
    </row>
    <row r="1984" spans="1:3">
      <c r="A1984">
        <v>1</v>
      </c>
      <c r="B1984">
        <v>397.39999999999992</v>
      </c>
      <c r="C1984">
        <v>0.0095793374862863465</v>
      </c>
    </row>
    <row r="1985" spans="1:3">
      <c r="A1985">
        <v>1</v>
      </c>
      <c r="B1985">
        <v>397.59999999999991</v>
      </c>
      <c r="C1985">
        <v>0.0096085145727522418</v>
      </c>
    </row>
    <row r="1986" spans="1:3">
      <c r="A1986">
        <v>1</v>
      </c>
      <c r="B1986">
        <v>397.7999999999999</v>
      </c>
      <c r="C1986">
        <v>0.0096378214878181968</v>
      </c>
    </row>
    <row r="1987" spans="1:3">
      <c r="A1987">
        <v>1</v>
      </c>
      <c r="B1987">
        <v>397.99999999999989</v>
      </c>
      <c r="C1987">
        <v>0.0096672590058812548</v>
      </c>
    </row>
    <row r="1988" spans="1:3">
      <c r="A1988">
        <v>1</v>
      </c>
      <c r="B1988">
        <v>398.19999999999987</v>
      </c>
      <c r="C1988">
        <v>0.0096968279071167843</v>
      </c>
    </row>
    <row r="1989" spans="1:3">
      <c r="A1989">
        <v>1</v>
      </c>
      <c r="B1989">
        <v>398.39999999999992</v>
      </c>
      <c r="C1989">
        <v>0.0097265289775307975</v>
      </c>
    </row>
    <row r="1990" spans="1:3">
      <c r="A1990">
        <v>1</v>
      </c>
      <c r="B1990">
        <v>398.59999999999991</v>
      </c>
      <c r="C1990">
        <v>0.009756363009011601</v>
      </c>
    </row>
    <row r="1991" spans="1:3">
      <c r="A1991">
        <v>1</v>
      </c>
      <c r="B1991">
        <v>398.7999999999999</v>
      </c>
      <c r="C1991">
        <v>0.0097863307993833158</v>
      </c>
    </row>
    <row r="1992" spans="1:3">
      <c r="A1992">
        <v>1</v>
      </c>
      <c r="B1992">
        <v>398.99999999999989</v>
      </c>
      <c r="C1992">
        <v>0.0098164331524590743</v>
      </c>
    </row>
    <row r="1993" spans="1:3">
      <c r="A1993">
        <v>1</v>
      </c>
      <c r="B1993">
        <v>399.19999999999987</v>
      </c>
      <c r="C1993">
        <v>0.0098466708780949944</v>
      </c>
    </row>
    <row r="1994" spans="1:3">
      <c r="A1994">
        <v>1</v>
      </c>
      <c r="B1994">
        <v>399.39999999999992</v>
      </c>
      <c r="C1994">
        <v>0.0098770447922449274</v>
      </c>
    </row>
    <row r="1995" spans="1:3">
      <c r="A1995">
        <v>1</v>
      </c>
      <c r="B1995">
        <v>399.59999999999991</v>
      </c>
      <c r="C1995">
        <v>0.0099075557170155652</v>
      </c>
    </row>
    <row r="1996" spans="1:3">
      <c r="A1996">
        <v>1</v>
      </c>
      <c r="B1996">
        <v>399.7999999999999</v>
      </c>
      <c r="C1996">
        <v>0.0099382044807221799</v>
      </c>
    </row>
    <row r="1997" spans="1:3">
      <c r="A1997">
        <v>1</v>
      </c>
      <c r="B1997">
        <v>399.99999999999989</v>
      </c>
      <c r="C1997">
        <v>0.0099689919179449613</v>
      </c>
    </row>
    <row r="1998" spans="1:3">
      <c r="A1998">
        <v>1</v>
      </c>
      <c r="B1998">
        <v>400.19999999999987</v>
      </c>
      <c r="C1998">
        <v>0.0099999188695860265</v>
      </c>
    </row>
    <row r="1999" spans="1:3">
      <c r="A1999">
        <v>1</v>
      </c>
      <c r="B1999">
        <v>400.39999999999992</v>
      </c>
      <c r="C1999">
        <v>0.01003098618292698</v>
      </c>
    </row>
    <row r="2000" spans="1:3">
      <c r="A2000">
        <v>1</v>
      </c>
      <c r="B2000">
        <v>400.59999999999991</v>
      </c>
      <c r="C2000">
        <v>0.01006219471168694</v>
      </c>
    </row>
    <row r="2001" spans="1:3">
      <c r="A2001">
        <v>1</v>
      </c>
      <c r="B2001">
        <v>400.7999999999999</v>
      </c>
      <c r="C2001">
        <v>0.01009354531608154</v>
      </c>
    </row>
    <row r="2002" spans="1:3">
      <c r="A2002">
        <v>1</v>
      </c>
      <c r="B2002">
        <v>400.99999999999989</v>
      </c>
      <c r="C2002">
        <v>0.01012503886288201</v>
      </c>
    </row>
    <row r="2003" spans="1:3">
      <c r="A2003">
        <v>1</v>
      </c>
      <c r="B2003">
        <v>401.19999999999987</v>
      </c>
      <c r="C2003">
        <v>0.010156676225475669</v>
      </c>
    </row>
    <row r="2004" spans="1:3">
      <c r="A2004">
        <v>1</v>
      </c>
      <c r="B2004">
        <v>401.39999999999992</v>
      </c>
      <c r="C2004">
        <v>0.01018845828392614</v>
      </c>
    </row>
    <row r="2005" spans="1:3">
      <c r="A2005">
        <v>1</v>
      </c>
      <c r="B2005">
        <v>401.59999999999991</v>
      </c>
      <c r="C2005">
        <v>0.01022038592503509</v>
      </c>
    </row>
    <row r="2006" spans="1:3">
      <c r="A2006">
        <v>1</v>
      </c>
      <c r="B2006">
        <v>401.7999999999999</v>
      </c>
      <c r="C2006">
        <v>0.01025246004240387</v>
      </c>
    </row>
    <row r="2007" spans="1:3">
      <c r="A2007">
        <v>1</v>
      </c>
      <c r="B2007">
        <v>401.99999999999989</v>
      </c>
      <c r="C2007">
        <v>0.010284681536496511</v>
      </c>
    </row>
    <row r="2008" spans="1:3">
      <c r="A2008">
        <v>1</v>
      </c>
      <c r="B2008">
        <v>402.19999999999987</v>
      </c>
      <c r="C2008">
        <v>0.01031705131470277</v>
      </c>
    </row>
    <row r="2009" spans="1:3">
      <c r="A2009">
        <v>1</v>
      </c>
      <c r="B2009">
        <v>402.39999999999992</v>
      </c>
      <c r="C2009">
        <v>0.01034957029140229</v>
      </c>
    </row>
    <row r="2010" spans="1:3">
      <c r="A2010">
        <v>1</v>
      </c>
      <c r="B2010">
        <v>402.59999999999991</v>
      </c>
      <c r="C2010">
        <v>0.01038223938802945</v>
      </c>
    </row>
    <row r="2011" spans="1:3">
      <c r="A2011">
        <v>1</v>
      </c>
      <c r="B2011">
        <v>402.7999999999999</v>
      </c>
      <c r="C2011">
        <v>0.010415059533138449</v>
      </c>
    </row>
    <row r="2012" spans="1:3">
      <c r="A2012">
        <v>1</v>
      </c>
      <c r="B2012">
        <v>402.99999999999989</v>
      </c>
      <c r="C2012">
        <v>0.010448031662469629</v>
      </c>
    </row>
    <row r="2013" spans="1:3">
      <c r="A2013">
        <v>1</v>
      </c>
      <c r="B2013">
        <v>403.19999999999987</v>
      </c>
      <c r="C2013">
        <v>0.01048115671901634</v>
      </c>
    </row>
    <row r="2014" spans="1:3">
      <c r="A2014">
        <v>1</v>
      </c>
      <c r="B2014">
        <v>403.39999999999992</v>
      </c>
      <c r="C2014">
        <v>0.01051443565309243</v>
      </c>
    </row>
    <row r="2015" spans="1:3">
      <c r="A2015">
        <v>1</v>
      </c>
      <c r="B2015">
        <v>403.59999999999991</v>
      </c>
      <c r="C2015">
        <v>0.01054786942240042</v>
      </c>
    </row>
    <row r="2016" spans="1:3">
      <c r="A2016">
        <v>1</v>
      </c>
      <c r="B2016">
        <v>403.7999999999999</v>
      </c>
      <c r="C2016">
        <v>0.010581458992100881</v>
      </c>
    </row>
    <row r="2017" spans="1:3">
      <c r="A2017">
        <v>1</v>
      </c>
      <c r="B2017">
        <v>403.99999999999989</v>
      </c>
      <c r="C2017">
        <v>0.01061520533488189</v>
      </c>
    </row>
    <row r="2018" spans="1:3">
      <c r="A2018">
        <v>1</v>
      </c>
      <c r="B2018">
        <v>404.19999999999987</v>
      </c>
      <c r="C2018">
        <v>0.010649109431029801</v>
      </c>
    </row>
    <row r="2019" spans="1:3">
      <c r="A2019">
        <v>1</v>
      </c>
      <c r="B2019">
        <v>404.39999999999992</v>
      </c>
      <c r="C2019">
        <v>0.01068317226850044</v>
      </c>
    </row>
    <row r="2020" spans="1:3">
      <c r="A2020">
        <v>1</v>
      </c>
      <c r="B2020">
        <v>404.59999999999991</v>
      </c>
      <c r="C2020">
        <v>0.010717394842991329</v>
      </c>
    </row>
    <row r="2021" spans="1:3">
      <c r="A2021">
        <v>1</v>
      </c>
      <c r="B2021">
        <v>404.7999999999999</v>
      </c>
      <c r="C2021">
        <v>0.01075177815801448</v>
      </c>
    </row>
    <row r="2022" spans="1:3">
      <c r="A2022">
        <v>1</v>
      </c>
      <c r="B2022">
        <v>404.99999999999989</v>
      </c>
      <c r="C2022">
        <v>0.01078632322497027</v>
      </c>
    </row>
    <row r="2023" spans="1:3">
      <c r="A2023">
        <v>1</v>
      </c>
      <c r="B2023">
        <v>405.19999999999987</v>
      </c>
      <c r="C2023">
        <v>0.01082103106322174</v>
      </c>
    </row>
    <row r="2024" spans="1:3">
      <c r="A2024">
        <v>1</v>
      </c>
      <c r="B2024">
        <v>405.39999999999992</v>
      </c>
      <c r="C2024">
        <v>0.01085590270017012</v>
      </c>
    </row>
    <row r="2025" spans="1:3">
      <c r="A2025">
        <v>1</v>
      </c>
      <c r="B2025">
        <v>405.59999999999991</v>
      </c>
      <c r="C2025">
        <v>0.010890939171330979</v>
      </c>
    </row>
    <row r="2026" spans="1:3">
      <c r="A2026">
        <v>1</v>
      </c>
      <c r="B2026">
        <v>405.7999999999999</v>
      </c>
      <c r="C2026">
        <v>0.01092614152041102</v>
      </c>
    </row>
    <row r="2027" spans="1:3">
      <c r="A2027">
        <v>1</v>
      </c>
      <c r="B2027">
        <v>405.99999999999989</v>
      </c>
      <c r="C2027">
        <v>0.010961510799386429</v>
      </c>
    </row>
    <row r="2028" spans="1:3">
      <c r="A2028">
        <v>1</v>
      </c>
      <c r="B2028">
        <v>406.19999999999987</v>
      </c>
      <c r="C2028">
        <v>0.01099704806858106</v>
      </c>
    </row>
    <row r="2029" spans="1:3">
      <c r="A2029">
        <v>1</v>
      </c>
      <c r="B2029">
        <v>406.39999999999992</v>
      </c>
      <c r="C2029">
        <v>0.011032754396746461</v>
      </c>
    </row>
    <row r="2030" spans="1:3">
      <c r="A2030">
        <v>1</v>
      </c>
      <c r="B2030">
        <v>406.59999999999991</v>
      </c>
      <c r="C2030">
        <v>0.01106863086114216</v>
      </c>
    </row>
    <row r="2031" spans="1:3">
      <c r="A2031">
        <v>1</v>
      </c>
      <c r="B2031">
        <v>406.7999999999999</v>
      </c>
      <c r="C2031">
        <v>0.01110467854761708</v>
      </c>
    </row>
    <row r="2032" spans="1:3">
      <c r="A2032">
        <v>1</v>
      </c>
      <c r="B2032">
        <v>406.99999999999989</v>
      </c>
      <c r="C2032">
        <v>0.011140898550692091</v>
      </c>
    </row>
    <row r="2033" spans="1:3">
      <c r="A2033">
        <v>1</v>
      </c>
      <c r="B2033">
        <v>407.19999999999987</v>
      </c>
      <c r="C2033">
        <v>0.01117729197364286</v>
      </c>
    </row>
    <row r="2034" spans="1:3">
      <c r="A2034">
        <v>1</v>
      </c>
      <c r="B2034">
        <v>407.39999999999992</v>
      </c>
      <c r="C2034">
        <v>0.01121385992858431</v>
      </c>
    </row>
    <row r="2035" spans="1:3">
      <c r="A2035">
        <v>1</v>
      </c>
      <c r="B2035">
        <v>407.59999999999991</v>
      </c>
      <c r="C2035">
        <v>0.01125060353655551</v>
      </c>
    </row>
    <row r="2036" spans="1:3">
      <c r="A2036">
        <v>1</v>
      </c>
      <c r="B2036">
        <v>407.7999999999999</v>
      </c>
      <c r="C2036">
        <v>0.011287523927605981</v>
      </c>
    </row>
    <row r="2037" spans="1:3">
      <c r="A2037">
        <v>1</v>
      </c>
      <c r="B2037">
        <v>407.99999999999989</v>
      </c>
      <c r="C2037">
        <v>0.01132462224088252</v>
      </c>
    </row>
    <row r="2038" spans="1:3">
      <c r="A2038">
        <v>1</v>
      </c>
      <c r="B2038">
        <v>408.19999999999987</v>
      </c>
      <c r="C2038">
        <v>0.011361899624717439</v>
      </c>
    </row>
    <row r="2039" spans="1:3">
      <c r="A2039">
        <v>1</v>
      </c>
      <c r="B2039">
        <v>408.39999999999992</v>
      </c>
      <c r="C2039">
        <v>0.011399357236717219</v>
      </c>
    </row>
    <row r="2040" spans="1:3">
      <c r="A2040">
        <v>1</v>
      </c>
      <c r="B2040">
        <v>408.59999999999991</v>
      </c>
      <c r="C2040">
        <v>0.011436996243853021</v>
      </c>
    </row>
    <row r="2041" spans="1:3">
      <c r="A2041">
        <v>1</v>
      </c>
      <c r="B2041">
        <v>408.7999999999999</v>
      </c>
      <c r="C2041">
        <v>0.011474817822551289</v>
      </c>
    </row>
    <row r="2042" spans="1:3">
      <c r="A2042">
        <v>1</v>
      </c>
      <c r="B2042">
        <v>408.99999999999989</v>
      </c>
      <c r="C2042">
        <v>0.01151282315878608</v>
      </c>
    </row>
    <row r="2043" spans="1:3">
      <c r="A2043">
        <v>1</v>
      </c>
      <c r="B2043">
        <v>409.19999999999987</v>
      </c>
      <c r="C2043">
        <v>0.011551013448172101</v>
      </c>
    </row>
    <row r="2044" spans="1:3">
      <c r="A2044">
        <v>1</v>
      </c>
      <c r="B2044">
        <v>409.39999999999992</v>
      </c>
      <c r="C2044">
        <v>0.011589389896058891</v>
      </c>
    </row>
    <row r="2045" spans="1:3">
      <c r="A2045">
        <v>1</v>
      </c>
      <c r="B2045">
        <v>409.59999999999991</v>
      </c>
      <c r="C2045">
        <v>0.01162795371762617</v>
      </c>
    </row>
    <row r="2046" spans="1:3">
      <c r="A2046">
        <v>1</v>
      </c>
      <c r="B2046">
        <v>409.7999999999999</v>
      </c>
      <c r="C2046">
        <v>0.01166670613798002</v>
      </c>
    </row>
    <row r="2047" spans="1:3">
      <c r="A2047">
        <v>1</v>
      </c>
      <c r="B2047">
        <v>409.99999999999989</v>
      </c>
      <c r="C2047">
        <v>0.01170564839225058</v>
      </c>
    </row>
    <row r="2048" spans="1:3">
      <c r="A2048">
        <v>1</v>
      </c>
      <c r="B2048">
        <v>410.19999999999987</v>
      </c>
      <c r="C2048">
        <v>0.011744781725690399</v>
      </c>
    </row>
    <row r="2049" spans="1:3">
      <c r="A2049">
        <v>1</v>
      </c>
      <c r="B2049">
        <v>410.39999999999992</v>
      </c>
      <c r="C2049">
        <v>0.011784107393774151</v>
      </c>
    </row>
    <row r="2050" spans="1:3">
      <c r="A2050">
        <v>1</v>
      </c>
      <c r="B2050">
        <v>410.59999999999991</v>
      </c>
      <c r="C2050">
        <v>0.01182362666229971</v>
      </c>
    </row>
    <row r="2051" spans="1:3">
      <c r="A2051">
        <v>1</v>
      </c>
      <c r="B2051">
        <v>410.7999999999999</v>
      </c>
      <c r="C2051">
        <v>0.01186334080748996</v>
      </c>
    </row>
    <row r="2052" spans="1:3">
      <c r="A2052">
        <v>1</v>
      </c>
      <c r="B2052">
        <v>410.99999999999989</v>
      </c>
      <c r="C2052">
        <v>0.01190325111609594</v>
      </c>
    </row>
    <row r="2053" spans="1:3">
      <c r="A2053">
        <v>1</v>
      </c>
      <c r="B2053">
        <v>411.19999999999987</v>
      </c>
      <c r="C2053">
        <v>0.011943358885501449</v>
      </c>
    </row>
    <row r="2054" spans="1:3">
      <c r="A2054">
        <v>1</v>
      </c>
      <c r="B2054">
        <v>411.39999999999992</v>
      </c>
      <c r="C2054">
        <v>0.01198366542382848</v>
      </c>
    </row>
    <row r="2055" spans="1:3">
      <c r="A2055">
        <v>1</v>
      </c>
      <c r="B2055">
        <v>411.59999999999991</v>
      </c>
      <c r="C2055">
        <v>0.01202417205004409</v>
      </c>
    </row>
    <row r="2056" spans="1:3">
      <c r="A2056">
        <v>1</v>
      </c>
      <c r="B2056">
        <v>411.7999999999999</v>
      </c>
      <c r="C2056">
        <v>0.01206488009406848</v>
      </c>
    </row>
    <row r="2057" spans="1:3">
      <c r="A2057">
        <v>1</v>
      </c>
      <c r="B2057">
        <v>411.99999999999989</v>
      </c>
      <c r="C2057">
        <v>0.012105790896884209</v>
      </c>
    </row>
    <row r="2058" spans="1:3">
      <c r="A2058">
        <v>1</v>
      </c>
      <c r="B2058">
        <v>412.19999999999987</v>
      </c>
      <c r="C2058">
        <v>0.01214690581064698</v>
      </c>
    </row>
    <row r="2059" spans="1:3">
      <c r="A2059">
        <v>1</v>
      </c>
      <c r="B2059">
        <v>412.39999999999992</v>
      </c>
      <c r="C2059">
        <v>0.01218822619879738</v>
      </c>
    </row>
    <row r="2060" spans="1:3">
      <c r="A2060">
        <v>1</v>
      </c>
      <c r="B2060">
        <v>412.59999999999991</v>
      </c>
      <c r="C2060">
        <v>0.01222975343617407</v>
      </c>
    </row>
    <row r="2061" spans="1:3">
      <c r="A2061">
        <v>1</v>
      </c>
      <c r="B2061">
        <v>412.7999999999999</v>
      </c>
      <c r="C2061">
        <v>0.01227148890912835</v>
      </c>
    </row>
    <row r="2062" spans="1:3">
      <c r="A2062">
        <v>1</v>
      </c>
      <c r="B2062">
        <v>412.99999999999989</v>
      </c>
      <c r="C2062">
        <v>0.01231343401564013</v>
      </c>
    </row>
    <row r="2063" spans="1:3">
      <c r="A2063">
        <v>1</v>
      </c>
      <c r="B2063">
        <v>413.19999999999987</v>
      </c>
      <c r="C2063">
        <v>0.012355590165434969</v>
      </c>
    </row>
    <row r="2064" spans="1:3">
      <c r="A2064">
        <v>1</v>
      </c>
      <c r="B2064">
        <v>413.39999999999992</v>
      </c>
      <c r="C2064">
        <v>0.012397958780102769</v>
      </c>
    </row>
    <row r="2065" spans="1:3">
      <c r="A2065">
        <v>1</v>
      </c>
      <c r="B2065">
        <v>413.59999999999991</v>
      </c>
      <c r="C2065">
        <v>0.01244054129321788</v>
      </c>
    </row>
    <row r="2066" spans="1:3">
      <c r="A2066">
        <v>1</v>
      </c>
      <c r="B2066">
        <v>413.7999999999999</v>
      </c>
      <c r="C2066">
        <v>0.012483339150460369</v>
      </c>
    </row>
    <row r="2067" spans="1:3">
      <c r="A2067">
        <v>1</v>
      </c>
      <c r="B2067">
        <v>413.99999999999989</v>
      </c>
      <c r="C2067">
        <v>0.01252635380973895</v>
      </c>
    </row>
    <row r="2068" spans="1:3">
      <c r="A2068">
        <v>1</v>
      </c>
      <c r="B2068">
        <v>414.19999999999987</v>
      </c>
      <c r="C2068">
        <v>0.012569586741315411</v>
      </c>
    </row>
    <row r="2069" spans="1:3">
      <c r="A2069">
        <v>1</v>
      </c>
      <c r="B2069">
        <v>414.39999999999992</v>
      </c>
      <c r="C2069">
        <v>0.012613039427930191</v>
      </c>
    </row>
    <row r="2070" spans="1:3">
      <c r="A2070">
        <v>1</v>
      </c>
      <c r="B2070">
        <v>414.59999999999991</v>
      </c>
      <c r="C2070">
        <v>0.01265671336492993</v>
      </c>
    </row>
    <row r="2071" spans="1:3">
      <c r="A2071">
        <v>1</v>
      </c>
      <c r="B2071">
        <v>414.7999999999999</v>
      </c>
      <c r="C2071">
        <v>0.01270061006039603</v>
      </c>
    </row>
    <row r="2072" spans="1:3">
      <c r="A2072">
        <v>1</v>
      </c>
      <c r="B2072">
        <v>414.99999999999989</v>
      </c>
      <c r="C2072">
        <v>0.012744731035275269</v>
      </c>
    </row>
    <row r="2073" spans="1:3">
      <c r="A2073">
        <v>1</v>
      </c>
      <c r="B2073">
        <v>415.19999999999987</v>
      </c>
      <c r="C2073">
        <v>0.012789077823511529</v>
      </c>
    </row>
    <row r="2074" spans="1:3">
      <c r="A2074">
        <v>1</v>
      </c>
      <c r="B2074">
        <v>415.39999999999992</v>
      </c>
      <c r="C2074">
        <v>0.012833651972179311</v>
      </c>
    </row>
    <row r="2075" spans="1:3">
      <c r="A2075">
        <v>1</v>
      </c>
      <c r="B2075">
        <v>415.59999999999991</v>
      </c>
      <c r="C2075">
        <v>0.012878455041618881</v>
      </c>
    </row>
    <row r="2076" spans="1:3">
      <c r="A2076">
        <v>1</v>
      </c>
      <c r="B2076">
        <v>415.7999999999999</v>
      </c>
      <c r="C2076">
        <v>0.012923488605573019</v>
      </c>
    </row>
    <row r="2077" spans="1:3">
      <c r="A2077">
        <v>1</v>
      </c>
      <c r="B2077">
        <v>415.99999999999989</v>
      </c>
      <c r="C2077">
        <v>0.01296875425132527</v>
      </c>
    </row>
    <row r="2078" spans="1:3">
      <c r="A2078">
        <v>1</v>
      </c>
      <c r="B2078">
        <v>416.19999999999987</v>
      </c>
      <c r="C2078">
        <v>0.013014253579840091</v>
      </c>
    </row>
    <row r="2079" spans="1:3">
      <c r="A2079">
        <v>1</v>
      </c>
      <c r="B2079">
        <v>416.39999999999992</v>
      </c>
      <c r="C2079">
        <v>0.013059988205904439</v>
      </c>
    </row>
    <row r="2080" spans="1:3">
      <c r="A2080">
        <v>1</v>
      </c>
      <c r="B2080">
        <v>416.59999999999991</v>
      </c>
      <c r="C2080">
        <v>0.01310595975827142</v>
      </c>
    </row>
    <row r="2081" spans="1:3">
      <c r="A2081">
        <v>1</v>
      </c>
      <c r="B2081">
        <v>416.7999999999999</v>
      </c>
      <c r="C2081">
        <v>0.01315216987980527</v>
      </c>
    </row>
    <row r="2082" spans="1:3">
      <c r="A2082">
        <v>1</v>
      </c>
      <c r="B2082">
        <v>416.99999999999989</v>
      </c>
      <c r="C2082">
        <v>0.01319862022762841</v>
      </c>
    </row>
    <row r="2083" spans="1:3">
      <c r="A2083">
        <v>1</v>
      </c>
      <c r="B2083">
        <v>417.19999999999987</v>
      </c>
      <c r="C2083">
        <v>0.01324531247327016</v>
      </c>
    </row>
    <row r="2084" spans="1:3">
      <c r="A2084">
        <v>1</v>
      </c>
      <c r="B2084">
        <v>417.39999999999992</v>
      </c>
      <c r="C2084">
        <v>0.01329224830281726</v>
      </c>
    </row>
    <row r="2085" spans="1:3">
      <c r="A2085">
        <v>1</v>
      </c>
      <c r="B2085">
        <v>417.59999999999991</v>
      </c>
      <c r="C2085">
        <v>0.013339429417066241</v>
      </c>
    </row>
    <row r="2086" spans="1:3">
      <c r="A2086">
        <v>1</v>
      </c>
      <c r="B2086">
        <v>417.7999999999999</v>
      </c>
      <c r="C2086">
        <v>0.013386857531677791</v>
      </c>
    </row>
    <row r="2087" spans="1:3">
      <c r="A2087">
        <v>1</v>
      </c>
      <c r="B2087">
        <v>417.99999999999989</v>
      </c>
      <c r="C2087">
        <v>0.013434534377332691</v>
      </c>
    </row>
    <row r="2088" spans="1:3">
      <c r="A2088">
        <v>1</v>
      </c>
      <c r="B2088">
        <v>418.19999999999987</v>
      </c>
      <c r="C2088">
        <v>0.013482461699890079</v>
      </c>
    </row>
    <row r="2089" spans="1:3">
      <c r="A2089">
        <v>1</v>
      </c>
      <c r="B2089">
        <v>418.39999999999992</v>
      </c>
      <c r="C2089">
        <v>0.01353064126054726</v>
      </c>
    </row>
    <row r="2090" spans="1:3">
      <c r="A2090">
        <v>1</v>
      </c>
      <c r="B2090">
        <v>418.59999999999991</v>
      </c>
      <c r="C2090">
        <v>0.0135790748360019</v>
      </c>
    </row>
    <row r="2091" spans="1:3">
      <c r="A2091">
        <v>1</v>
      </c>
      <c r="B2091">
        <v>418.7999999999999</v>
      </c>
      <c r="C2091">
        <v>0.01362776421861568</v>
      </c>
    </row>
    <row r="2092" spans="1:3">
      <c r="A2092">
        <v>1</v>
      </c>
      <c r="B2092">
        <v>418.99999999999989</v>
      </c>
      <c r="C2092">
        <v>0.01367671121658059</v>
      </c>
    </row>
    <row r="2093" spans="1:3">
      <c r="A2093">
        <v>1</v>
      </c>
      <c r="B2093">
        <v>419.19999999999987</v>
      </c>
      <c r="C2093">
        <v>0.0137259176540869</v>
      </c>
    </row>
    <row r="2094" spans="1:3">
      <c r="A2094">
        <v>1</v>
      </c>
      <c r="B2094">
        <v>419.39999999999992</v>
      </c>
      <c r="C2094">
        <v>0.01377538537149311</v>
      </c>
    </row>
    <row r="2095" spans="1:3">
      <c r="A2095">
        <v>1</v>
      </c>
      <c r="B2095">
        <v>419.59999999999991</v>
      </c>
      <c r="C2095">
        <v>0.0138251162254984</v>
      </c>
    </row>
    <row r="2096" spans="1:3">
      <c r="A2096">
        <v>1</v>
      </c>
      <c r="B2096">
        <v>419.7999999999999</v>
      </c>
      <c r="C2096">
        <v>0.013875112089317019</v>
      </c>
    </row>
    <row r="2097" spans="1:3">
      <c r="A2097">
        <v>1</v>
      </c>
      <c r="B2097">
        <v>419.99999999999989</v>
      </c>
      <c r="C2097">
        <v>0.01392537485285471</v>
      </c>
    </row>
    <row r="2098" spans="1:3">
      <c r="A2098">
        <v>1</v>
      </c>
      <c r="B2098">
        <v>420.19999999999987</v>
      </c>
      <c r="C2098">
        <v>0.013975906422887719</v>
      </c>
    </row>
    <row r="2099" spans="1:3">
      <c r="A2099">
        <v>1</v>
      </c>
      <c r="B2099">
        <v>420.39999999999992</v>
      </c>
      <c r="C2099">
        <v>0.01402670872324344</v>
      </c>
    </row>
    <row r="2100" spans="1:3">
      <c r="A2100">
        <v>1</v>
      </c>
      <c r="B2100">
        <v>420.59999999999991</v>
      </c>
      <c r="C2100">
        <v>0.01407778369498406</v>
      </c>
    </row>
    <row r="2101" spans="1:3">
      <c r="A2101">
        <v>1</v>
      </c>
      <c r="B2101">
        <v>420.7999999999999</v>
      </c>
      <c r="C2101">
        <v>0.01412913329659198</v>
      </c>
    </row>
    <row r="2102" spans="1:3">
      <c r="A2102">
        <v>1</v>
      </c>
      <c r="B2102">
        <v>420.99999999999989</v>
      </c>
      <c r="C2102">
        <v>0.014180759504157699</v>
      </c>
    </row>
    <row r="2103" spans="1:3">
      <c r="A2103">
        <v>1</v>
      </c>
      <c r="B2103">
        <v>421.19999999999987</v>
      </c>
      <c r="C2103">
        <v>0.01423266431157027</v>
      </c>
    </row>
    <row r="2104" spans="1:3">
      <c r="A2104">
        <v>1</v>
      </c>
      <c r="B2104">
        <v>421.39999999999992</v>
      </c>
      <c r="C2104">
        <v>0.014284849730709721</v>
      </c>
    </row>
    <row r="2105" spans="1:3">
      <c r="A2105">
        <v>1</v>
      </c>
      <c r="B2105">
        <v>421.59999999999991</v>
      </c>
      <c r="C2105">
        <v>0.01433731779164236</v>
      </c>
    </row>
    <row r="2106" spans="1:3">
      <c r="A2106">
        <v>1</v>
      </c>
      <c r="B2106">
        <v>421.7999999999999</v>
      </c>
      <c r="C2106">
        <v>0.014390070542818441</v>
      </c>
    </row>
    <row r="2107" spans="1:3">
      <c r="A2107">
        <v>1</v>
      </c>
      <c r="B2107">
        <v>421.99999999999989</v>
      </c>
      <c r="C2107">
        <v>0.014443110051272121</v>
      </c>
    </row>
    <row r="2108" spans="1:3">
      <c r="A2108">
        <v>1</v>
      </c>
      <c r="B2108">
        <v>422.19999999999987</v>
      </c>
      <c r="C2108">
        <v>0.01449643840282416</v>
      </c>
    </row>
    <row r="2109" spans="1:3">
      <c r="A2109">
        <v>1</v>
      </c>
      <c r="B2109">
        <v>422.39999999999992</v>
      </c>
      <c r="C2109">
        <v>0.01455005770228719</v>
      </c>
    </row>
    <row r="2110" spans="1:3">
      <c r="A2110">
        <v>1</v>
      </c>
      <c r="B2110">
        <v>422.59999999999991</v>
      </c>
      <c r="C2110">
        <v>0.01460397007367353</v>
      </c>
    </row>
    <row r="2111" spans="1:3">
      <c r="A2111">
        <v>1</v>
      </c>
      <c r="B2111">
        <v>422.7999999999999</v>
      </c>
      <c r="C2111">
        <v>0.014658177660405799</v>
      </c>
    </row>
    <row r="2112" spans="1:3">
      <c r="A2112">
        <v>1</v>
      </c>
      <c r="B2112">
        <v>422.99999999999989</v>
      </c>
      <c r="C2112">
        <v>0.014712682625529969</v>
      </c>
    </row>
    <row r="2113" spans="1:3">
      <c r="A2113">
        <v>1</v>
      </c>
      <c r="B2113">
        <v>423.19999999999987</v>
      </c>
      <c r="C2113">
        <v>0.014767487151931489</v>
      </c>
    </row>
    <row r="2114" spans="1:3">
      <c r="A2114">
        <v>1</v>
      </c>
      <c r="B2114">
        <v>423.39999999999992</v>
      </c>
      <c r="C2114">
        <v>0.01482259344255389</v>
      </c>
    </row>
    <row r="2115" spans="1:3">
      <c r="A2115">
        <v>1</v>
      </c>
      <c r="B2115">
        <v>423.59999999999991</v>
      </c>
      <c r="C2115">
        <v>0.01487800372062029</v>
      </c>
    </row>
    <row r="2116" spans="1:3">
      <c r="A2116">
        <v>1</v>
      </c>
      <c r="B2116">
        <v>423.7999999999999</v>
      </c>
      <c r="C2116">
        <v>0.014933720229858021</v>
      </c>
    </row>
    <row r="2117" spans="1:3">
      <c r="A2117">
        <v>1</v>
      </c>
      <c r="B2117">
        <v>423.99999999999989</v>
      </c>
      <c r="C2117">
        <v>0.01498974523472568</v>
      </c>
    </row>
    <row r="2118" spans="1:3">
      <c r="A2118">
        <v>1</v>
      </c>
      <c r="B2118">
        <v>424.19999999999987</v>
      </c>
      <c r="C2118">
        <v>0.015046081020643601</v>
      </c>
    </row>
    <row r="2119" spans="1:3">
      <c r="A2119">
        <v>1</v>
      </c>
      <c r="B2119">
        <v>424.39999999999992</v>
      </c>
      <c r="C2119">
        <v>0.015102729894226881</v>
      </c>
    </row>
    <row r="2120" spans="1:3">
      <c r="A2120">
        <v>1</v>
      </c>
      <c r="B2120">
        <v>424.59999999999991</v>
      </c>
      <c r="C2120">
        <v>0.0151596941835218</v>
      </c>
    </row>
    <row r="2121" spans="1:3">
      <c r="A2121">
        <v>1</v>
      </c>
      <c r="B2121">
        <v>424.7999999999999</v>
      </c>
      <c r="C2121">
        <v>0.015216976238245149</v>
      </c>
    </row>
    <row r="2122" spans="1:3">
      <c r="A2122">
        <v>1</v>
      </c>
      <c r="B2122">
        <v>424.99999999999989</v>
      </c>
      <c r="C2122">
        <v>0.01527457843002669</v>
      </c>
    </row>
    <row r="2123" spans="1:3">
      <c r="A2123">
        <v>1</v>
      </c>
      <c r="B2123">
        <v>425.19999999999987</v>
      </c>
      <c r="C2123">
        <v>0.01533250315265478</v>
      </c>
    </row>
    <row r="2124" spans="1:3">
      <c r="A2124">
        <v>1</v>
      </c>
      <c r="B2124">
        <v>425.39999999999992</v>
      </c>
      <c r="C2124">
        <v>0.01539075282232525</v>
      </c>
    </row>
    <row r="2125" spans="1:3">
      <c r="A2125">
        <v>1</v>
      </c>
      <c r="B2125">
        <v>425.59999999999991</v>
      </c>
      <c r="C2125">
        <v>0.015449329877893551</v>
      </c>
    </row>
    <row r="2126" spans="1:3">
      <c r="A2126">
        <v>1</v>
      </c>
      <c r="B2126">
        <v>425.7999999999999</v>
      </c>
      <c r="C2126">
        <v>0.015508236781130211</v>
      </c>
    </row>
    <row r="2127" spans="1:3">
      <c r="A2127">
        <v>1</v>
      </c>
      <c r="B2127">
        <v>425.99999999999989</v>
      </c>
      <c r="C2127">
        <v>0.0155674760169796</v>
      </c>
    </row>
    <row r="2128" spans="1:3">
      <c r="A2128">
        <v>1</v>
      </c>
      <c r="B2128">
        <v>426.19999999999987</v>
      </c>
      <c r="C2128">
        <v>0.015627050093822179</v>
      </c>
    </row>
    <row r="2129" spans="1:3">
      <c r="A2129">
        <v>1</v>
      </c>
      <c r="B2129">
        <v>426.39999999999992</v>
      </c>
      <c r="C2129">
        <v>0.015686961543740201</v>
      </c>
    </row>
    <row r="2130" spans="1:3">
      <c r="A2130">
        <v>1</v>
      </c>
      <c r="B2130">
        <v>426.59999999999991</v>
      </c>
      <c r="C2130">
        <v>0.015747212922786961</v>
      </c>
    </row>
    <row r="2131" spans="1:3">
      <c r="A2131">
        <v>1</v>
      </c>
      <c r="B2131">
        <v>426.7999999999999</v>
      </c>
      <c r="C2131">
        <v>0.015807806811259411</v>
      </c>
    </row>
    <row r="2132" spans="1:3">
      <c r="A2132">
        <v>1</v>
      </c>
      <c r="B2132">
        <v>426.99999999999989</v>
      </c>
      <c r="C2132">
        <v>0.015868745813974908</v>
      </c>
    </row>
    <row r="2133" spans="1:3">
      <c r="A2133">
        <v>1</v>
      </c>
      <c r="B2133">
        <v>427.19999999999987</v>
      </c>
      <c r="C2133">
        <v>0.015930032560550991</v>
      </c>
    </row>
    <row r="2134" spans="1:3">
      <c r="A2134">
        <v>1</v>
      </c>
      <c r="B2134">
        <v>427.39999999999992</v>
      </c>
      <c r="C2134">
        <v>0.015991669705689309</v>
      </c>
    </row>
    <row r="2135" spans="1:3">
      <c r="A2135">
        <v>1</v>
      </c>
      <c r="B2135">
        <v>427.59999999999991</v>
      </c>
      <c r="C2135">
        <v>0.0160536599294634</v>
      </c>
    </row>
    <row r="2136" spans="1:3">
      <c r="A2136">
        <v>1</v>
      </c>
      <c r="B2136">
        <v>427.7999999999999</v>
      </c>
      <c r="C2136">
        <v>0.016116005937610041</v>
      </c>
    </row>
    <row r="2137" spans="1:3">
      <c r="A2137">
        <v>1</v>
      </c>
      <c r="B2137">
        <v>427.99999999999989</v>
      </c>
      <c r="C2137">
        <v>0.016178710461824591</v>
      </c>
    </row>
    <row r="2138" spans="1:3">
      <c r="A2138">
        <v>1</v>
      </c>
      <c r="B2138">
        <v>428.19999999999987</v>
      </c>
      <c r="C2138">
        <v>0.016241776260060601</v>
      </c>
    </row>
    <row r="2139" spans="1:3">
      <c r="A2139">
        <v>1</v>
      </c>
      <c r="B2139">
        <v>428.39999999999992</v>
      </c>
      <c r="C2139">
        <v>0.01630520611683298</v>
      </c>
    </row>
    <row r="2140" spans="1:3">
      <c r="A2140">
        <v>1</v>
      </c>
      <c r="B2140">
        <v>428.59999999999991</v>
      </c>
      <c r="C2140">
        <v>0.016369002843525649</v>
      </c>
    </row>
    <row r="2141" spans="1:3">
      <c r="A2141">
        <v>1</v>
      </c>
      <c r="B2141">
        <v>428.7999999999999</v>
      </c>
      <c r="C2141">
        <v>0.01643316927870318</v>
      </c>
    </row>
    <row r="2142" spans="1:3">
      <c r="A2142">
        <v>1</v>
      </c>
      <c r="B2142">
        <v>428.99999999999989</v>
      </c>
      <c r="C2142">
        <v>0.01649770828842665</v>
      </c>
    </row>
    <row r="2143" spans="1:3">
      <c r="A2143">
        <v>1</v>
      </c>
      <c r="B2143">
        <v>429.19999999999987</v>
      </c>
      <c r="C2143">
        <v>0.01656262276657397</v>
      </c>
    </row>
    <row r="2144" spans="1:3">
      <c r="A2144">
        <v>1</v>
      </c>
      <c r="B2144">
        <v>429.39999999999992</v>
      </c>
      <c r="C2144">
        <v>0.01662791563516414</v>
      </c>
    </row>
    <row r="2145" spans="1:3">
      <c r="A2145">
        <v>1</v>
      </c>
      <c r="B2145">
        <v>429.59999999999991</v>
      </c>
      <c r="C2145">
        <v>0.016693589844686559</v>
      </c>
    </row>
    <row r="2146" spans="1:3">
      <c r="A2146">
        <v>1</v>
      </c>
      <c r="B2146">
        <v>429.7999999999999</v>
      </c>
      <c r="C2146">
        <v>0.016759648374434239</v>
      </c>
    </row>
    <row r="2147" spans="1:3">
      <c r="A2147">
        <v>1</v>
      </c>
      <c r="B2147">
        <v>429.99999999999989</v>
      </c>
      <c r="C2147">
        <v>0.016826094232841891</v>
      </c>
    </row>
    <row r="2148" spans="1:3">
      <c r="A2148">
        <v>1</v>
      </c>
      <c r="B2148">
        <v>430.19999999999987</v>
      </c>
      <c r="C2148">
        <v>0.0168929304578288</v>
      </c>
    </row>
    <row r="2149" spans="1:3">
      <c r="A2149">
        <v>1</v>
      </c>
      <c r="B2149">
        <v>430.39999999999992</v>
      </c>
      <c r="C2149">
        <v>0.016960160117145819</v>
      </c>
    </row>
    <row r="2150" spans="1:3">
      <c r="A2150">
        <v>1</v>
      </c>
      <c r="B2150">
        <v>430.59999999999991</v>
      </c>
      <c r="C2150">
        <v>0.017027786308727842</v>
      </c>
    </row>
    <row r="2151" spans="1:3">
      <c r="A2151">
        <v>1</v>
      </c>
      <c r="B2151">
        <v>430.7999999999999</v>
      </c>
      <c r="C2151">
        <v>0.017095812161050598</v>
      </c>
    </row>
    <row r="2152" spans="1:3">
      <c r="A2152">
        <v>1</v>
      </c>
      <c r="B2152">
        <v>430.99999999999989</v>
      </c>
      <c r="C2152">
        <v>0.017164240833492821</v>
      </c>
    </row>
    <row r="2153" spans="1:3">
      <c r="A2153">
        <v>1</v>
      </c>
      <c r="B2153">
        <v>431.19999999999987</v>
      </c>
      <c r="C2153">
        <v>0.01723307551670316</v>
      </c>
    </row>
    <row r="2154" spans="1:3">
      <c r="A2154">
        <v>1</v>
      </c>
      <c r="B2154">
        <v>431.39999999999992</v>
      </c>
      <c r="C2154">
        <v>0.017302319432971839</v>
      </c>
    </row>
    <row r="2155" spans="1:3">
      <c r="A2155">
        <v>1</v>
      </c>
      <c r="B2155">
        <v>431.59999999999991</v>
      </c>
      <c r="C2155">
        <v>0.017371975836608631</v>
      </c>
    </row>
    <row r="2156" spans="1:3">
      <c r="A2156">
        <v>1</v>
      </c>
      <c r="B2156">
        <v>431.7999999999999</v>
      </c>
      <c r="C2156">
        <v>0.017442048014324731</v>
      </c>
    </row>
    <row r="2157" spans="1:3">
      <c r="A2157">
        <v>1</v>
      </c>
      <c r="B2157">
        <v>431.99999999999989</v>
      </c>
      <c r="C2157">
        <v>0.01751253928562075</v>
      </c>
    </row>
    <row r="2158" spans="1:3">
      <c r="A2158">
        <v>1</v>
      </c>
      <c r="B2158">
        <v>432.19999999999987</v>
      </c>
      <c r="C2158">
        <v>0.01758345300318007</v>
      </c>
    </row>
    <row r="2159" spans="1:3">
      <c r="A2159">
        <v>1</v>
      </c>
      <c r="B2159">
        <v>432.39999999999992</v>
      </c>
      <c r="C2159">
        <v>0.017654792553267681</v>
      </c>
    </row>
    <row r="2160" spans="1:3">
      <c r="A2160">
        <v>1</v>
      </c>
      <c r="B2160">
        <v>432.59999999999991</v>
      </c>
      <c r="C2160">
        <v>0.017726561356134169</v>
      </c>
    </row>
    <row r="2161" spans="1:3">
      <c r="A2161">
        <v>1</v>
      </c>
      <c r="B2161">
        <v>432.7999999999999</v>
      </c>
      <c r="C2161">
        <v>0.017798762866426149</v>
      </c>
    </row>
    <row r="2162" spans="1:3">
      <c r="A2162">
        <v>1</v>
      </c>
      <c r="B2162">
        <v>432.99999999999989</v>
      </c>
      <c r="C2162">
        <v>0.01787140057360195</v>
      </c>
    </row>
    <row r="2163" spans="1:3">
      <c r="A2163">
        <v>1</v>
      </c>
      <c r="B2163">
        <v>433.19999999999987</v>
      </c>
      <c r="C2163">
        <v>0.017944478002353319</v>
      </c>
    </row>
    <row r="2164" spans="1:3">
      <c r="A2164">
        <v>1</v>
      </c>
      <c r="B2164">
        <v>433.39999999999992</v>
      </c>
      <c r="C2164">
        <v>0.018017998713033209</v>
      </c>
    </row>
    <row r="2165" spans="1:3">
      <c r="A2165">
        <v>1</v>
      </c>
      <c r="B2165">
        <v>433.59999999999991</v>
      </c>
      <c r="C2165">
        <v>0.018091966302089309</v>
      </c>
    </row>
    <row r="2166" spans="1:3">
      <c r="A2166">
        <v>1</v>
      </c>
      <c r="B2166">
        <v>433.7999999999999</v>
      </c>
      <c r="C2166">
        <v>0.018166384402504222</v>
      </c>
    </row>
    <row r="2167" spans="1:3">
      <c r="A2167">
        <v>1</v>
      </c>
      <c r="B2167">
        <v>433.99999999999989</v>
      </c>
      <c r="C2167">
        <v>0.01824125668424157</v>
      </c>
    </row>
    <row r="2168" spans="1:3">
      <c r="A2168">
        <v>1</v>
      </c>
      <c r="B2168">
        <v>434.19999999999987</v>
      </c>
      <c r="C2168">
        <v>0.018316586854698488</v>
      </c>
    </row>
    <row r="2169" spans="1:3">
      <c r="A2169">
        <v>1</v>
      </c>
      <c r="B2169">
        <v>434.39999999999992</v>
      </c>
      <c r="C2169">
        <v>0.01839237865916462</v>
      </c>
    </row>
    <row r="2170" spans="1:3">
      <c r="A2170">
        <v>1</v>
      </c>
      <c r="B2170">
        <v>434.59999999999991</v>
      </c>
      <c r="C2170">
        <v>0.018468635881287849</v>
      </c>
    </row>
    <row r="2171" spans="1:3">
      <c r="A2171">
        <v>1</v>
      </c>
      <c r="B2171">
        <v>434.7999999999999</v>
      </c>
      <c r="C2171">
        <v>0.018545362343546451</v>
      </c>
    </row>
    <row r="2172" spans="1:3">
      <c r="A2172">
        <v>1</v>
      </c>
      <c r="B2172">
        <v>434.99999999999989</v>
      </c>
      <c r="C2172">
        <v>0.018622561907728451</v>
      </c>
    </row>
    <row r="2173" spans="1:3">
      <c r="A2173">
        <v>1</v>
      </c>
      <c r="B2173">
        <v>435.19999999999987</v>
      </c>
      <c r="C2173">
        <v>0.0187002384754173</v>
      </c>
    </row>
    <row r="2174" spans="1:3">
      <c r="A2174">
        <v>1</v>
      </c>
      <c r="B2174">
        <v>435.39999999999992</v>
      </c>
      <c r="C2174">
        <v>0.01877839598848495</v>
      </c>
    </row>
    <row r="2175" spans="1:3">
      <c r="A2175">
        <v>1</v>
      </c>
      <c r="B2175">
        <v>435.59999999999991</v>
      </c>
      <c r="C2175">
        <v>0.01885703842959224</v>
      </c>
    </row>
    <row r="2176" spans="1:3">
      <c r="A2176">
        <v>1</v>
      </c>
      <c r="B2176">
        <v>435.7999999999999</v>
      </c>
      <c r="C2176">
        <v>0.01893616982269614</v>
      </c>
    </row>
    <row r="2177" spans="1:3">
      <c r="A2177">
        <v>1</v>
      </c>
      <c r="B2177">
        <v>435.99999999999989</v>
      </c>
      <c r="C2177">
        <v>0.019015794233564549</v>
      </c>
    </row>
    <row r="2178" spans="1:3">
      <c r="A2178">
        <v>1</v>
      </c>
      <c r="B2178">
        <v>436.19999999999987</v>
      </c>
      <c r="C2178">
        <v>0.019095915770298729</v>
      </c>
    </row>
    <row r="2179" spans="1:3">
      <c r="A2179">
        <v>1</v>
      </c>
      <c r="B2179">
        <v>436.39999999999992</v>
      </c>
      <c r="C2179">
        <v>0.019176538583862909</v>
      </c>
    </row>
    <row r="2180" spans="1:3">
      <c r="A2180">
        <v>1</v>
      </c>
      <c r="B2180">
        <v>436.59999999999991</v>
      </c>
      <c r="C2180">
        <v>0.01925766686862241</v>
      </c>
    </row>
    <row r="2181" spans="1:3">
      <c r="A2181">
        <v>1</v>
      </c>
      <c r="B2181">
        <v>436.7999999999999</v>
      </c>
      <c r="C2181">
        <v>0.019339304862888821</v>
      </c>
    </row>
    <row r="2182" spans="1:3">
      <c r="A2182">
        <v>1</v>
      </c>
      <c r="B2182">
        <v>436.99999999999989</v>
      </c>
      <c r="C2182">
        <v>0.019421456849473811</v>
      </c>
    </row>
    <row r="2183" spans="1:3">
      <c r="A2183">
        <v>1</v>
      </c>
      <c r="B2183">
        <v>437.19999999999987</v>
      </c>
      <c r="C2183">
        <v>0.019504127156250689</v>
      </c>
    </row>
    <row r="2184" spans="1:3">
      <c r="A2184">
        <v>1</v>
      </c>
      <c r="B2184">
        <v>437.39999999999992</v>
      </c>
      <c r="C2184">
        <v>0.019587320156724659</v>
      </c>
    </row>
    <row r="2185" spans="1:3">
      <c r="A2185">
        <v>1</v>
      </c>
      <c r="B2185">
        <v>437.59999999999991</v>
      </c>
      <c r="C2185">
        <v>0.019671040270610889</v>
      </c>
    </row>
    <row r="2186" spans="1:3">
      <c r="A2186">
        <v>1</v>
      </c>
      <c r="B2186">
        <v>437.7999999999999</v>
      </c>
      <c r="C2186">
        <v>0.019755291964421849</v>
      </c>
    </row>
    <row r="2187" spans="1:3">
      <c r="A2187">
        <v>1</v>
      </c>
      <c r="B2187">
        <v>437.99999999999989</v>
      </c>
      <c r="C2187">
        <v>0.019840079752063061</v>
      </c>
    </row>
    <row r="2188" spans="1:3">
      <c r="A2188">
        <v>1</v>
      </c>
      <c r="B2188">
        <v>438.19999999999987</v>
      </c>
      <c r="C2188">
        <v>0.019925408195437321</v>
      </c>
    </row>
    <row r="2189" spans="1:3">
      <c r="A2189">
        <v>1</v>
      </c>
      <c r="B2189">
        <v>438.39999999999992</v>
      </c>
      <c r="C2189">
        <v>0.02001128190505878</v>
      </c>
    </row>
    <row r="2190" spans="1:3">
      <c r="A2190">
        <v>1</v>
      </c>
      <c r="B2190">
        <v>438.59999999999991</v>
      </c>
      <c r="C2190">
        <v>0.0200977055406753</v>
      </c>
    </row>
    <row r="2191" spans="1:3">
      <c r="A2191">
        <v>1</v>
      </c>
      <c r="B2191">
        <v>438.7999999999999</v>
      </c>
      <c r="C2191">
        <v>0.020184683811900882</v>
      </c>
    </row>
    <row r="2192" spans="1:3">
      <c r="A2192">
        <v>1</v>
      </c>
      <c r="B2192">
        <v>438.99999999999989</v>
      </c>
      <c r="C2192">
        <v>0.020272221478857148</v>
      </c>
    </row>
    <row r="2193" spans="1:3">
      <c r="A2193">
        <v>1</v>
      </c>
      <c r="B2193">
        <v>439.19999999999987</v>
      </c>
      <c r="C2193">
        <v>0.020360323352824471</v>
      </c>
    </row>
    <row r="2194" spans="1:3">
      <c r="A2194">
        <v>1</v>
      </c>
      <c r="B2194">
        <v>439.39999999999992</v>
      </c>
      <c r="C2194">
        <v>0.02044899429690324</v>
      </c>
    </row>
    <row r="2195" spans="1:3">
      <c r="A2195">
        <v>1</v>
      </c>
      <c r="B2195">
        <v>439.59999999999991</v>
      </c>
      <c r="C2195">
        <v>0.020538239226684591</v>
      </c>
    </row>
    <row r="2196" spans="1:3">
      <c r="A2196">
        <v>1</v>
      </c>
      <c r="B2196">
        <v>439.7999999999999</v>
      </c>
      <c r="C2196">
        <v>0.020628063110931918</v>
      </c>
    </row>
    <row r="2197" spans="1:3">
      <c r="A2197">
        <v>1</v>
      </c>
      <c r="B2197">
        <v>439.99999999999989</v>
      </c>
      <c r="C2197">
        <v>0.020718470972272359</v>
      </c>
    </row>
    <row r="2198" spans="1:3">
      <c r="A2198">
        <v>1</v>
      </c>
      <c r="B2198">
        <v>440.19999999999987</v>
      </c>
      <c r="C2198">
        <v>0.020809467887898649</v>
      </c>
    </row>
    <row r="2199" spans="1:3">
      <c r="A2199">
        <v>1</v>
      </c>
      <c r="B2199">
        <v>440.39999999999992</v>
      </c>
      <c r="C2199">
        <v>0.020901058990282041</v>
      </c>
    </row>
    <row r="2200" spans="1:3">
      <c r="A2200">
        <v>1</v>
      </c>
      <c r="B2200">
        <v>440.59999999999991</v>
      </c>
      <c r="C2200">
        <v>0.0209932494678957</v>
      </c>
    </row>
    <row r="2201" spans="1:3">
      <c r="A2201">
        <v>1</v>
      </c>
      <c r="B2201">
        <v>440.7999999999999</v>
      </c>
      <c r="C2201">
        <v>0.02108604456594974</v>
      </c>
    </row>
    <row r="2202" spans="1:3">
      <c r="A2202">
        <v>1</v>
      </c>
      <c r="B2202">
        <v>440.99999999999989</v>
      </c>
      <c r="C2202">
        <v>0.02117944958713697</v>
      </c>
    </row>
    <row r="2203" spans="1:3">
      <c r="A2203">
        <v>1</v>
      </c>
      <c r="B2203">
        <v>441.19999999999987</v>
      </c>
      <c r="C2203">
        <v>0.021273469892390259</v>
      </c>
    </row>
    <row r="2204" spans="1:3">
      <c r="A2204">
        <v>1</v>
      </c>
      <c r="B2204">
        <v>441.39999999999992</v>
      </c>
      <c r="C2204">
        <v>0.021368110901651881</v>
      </c>
    </row>
    <row r="2205" spans="1:3">
      <c r="A2205">
        <v>1</v>
      </c>
      <c r="B2205">
        <v>441.59999999999991</v>
      </c>
      <c r="C2205">
        <v>0.021463378094654019</v>
      </c>
    </row>
    <row r="2206" spans="1:3">
      <c r="A2206">
        <v>1</v>
      </c>
      <c r="B2206">
        <v>441.7999999999999</v>
      </c>
      <c r="C2206">
        <v>0.021559277011712411</v>
      </c>
    </row>
    <row r="2207" spans="1:3">
      <c r="A2207">
        <v>1</v>
      </c>
      <c r="B2207">
        <v>441.99999999999989</v>
      </c>
      <c r="C2207">
        <v>0.02165581325453125</v>
      </c>
    </row>
    <row r="2208" spans="1:3">
      <c r="A2208">
        <v>1</v>
      </c>
      <c r="B2208">
        <v>442.19999999999987</v>
      </c>
      <c r="C2208">
        <v>0.021752992487021242</v>
      </c>
    </row>
    <row r="2209" spans="1:3">
      <c r="A2209">
        <v>1</v>
      </c>
      <c r="B2209">
        <v>442.39999999999992</v>
      </c>
      <c r="C2209">
        <v>0.02185082043613007</v>
      </c>
    </row>
    <row r="2210" spans="1:3">
      <c r="A2210">
        <v>1</v>
      </c>
      <c r="B2210">
        <v>442.59999999999991</v>
      </c>
      <c r="C2210">
        <v>0.02194930289268603</v>
      </c>
    </row>
    <row r="2211" spans="1:3">
      <c r="A2211">
        <v>1</v>
      </c>
      <c r="B2211">
        <v>442.7999999999999</v>
      </c>
      <c r="C2211">
        <v>0.022048445712254731</v>
      </c>
    </row>
    <row r="2212" spans="1:3">
      <c r="A2212">
        <v>1</v>
      </c>
      <c r="B2212">
        <v>442.99999999999989</v>
      </c>
      <c r="C2212">
        <v>0.02214825481600937</v>
      </c>
    </row>
    <row r="2213" spans="1:3">
      <c r="A2213">
        <v>1</v>
      </c>
      <c r="B2213">
        <v>443.19999999999987</v>
      </c>
      <c r="C2213">
        <v>0.022248736191614649</v>
      </c>
    </row>
    <row r="2214" spans="1:3">
      <c r="A2214">
        <v>1</v>
      </c>
      <c r="B2214">
        <v>443.39999999999992</v>
      </c>
      <c r="C2214">
        <v>0.02234989589412428</v>
      </c>
    </row>
    <row r="2215" spans="1:3">
      <c r="A2215">
        <v>1</v>
      </c>
      <c r="B2215">
        <v>443.59999999999991</v>
      </c>
      <c r="C2215">
        <v>0.02245174004689306</v>
      </c>
    </row>
    <row r="2216" spans="1:3">
      <c r="A2216">
        <v>1</v>
      </c>
      <c r="B2216">
        <v>443.7999999999999</v>
      </c>
      <c r="C2216">
        <v>0.022554274842503469</v>
      </c>
    </row>
    <row r="2217" spans="1:3">
      <c r="A2217">
        <v>1</v>
      </c>
      <c r="B2217">
        <v>443.99999999999989</v>
      </c>
      <c r="C2217">
        <v>0.022657506543706369</v>
      </c>
    </row>
    <row r="2218" spans="1:3">
      <c r="A2218">
        <v>1</v>
      </c>
      <c r="B2218">
        <v>444.19999999999987</v>
      </c>
      <c r="C2218">
        <v>0.022761441484377271</v>
      </c>
    </row>
    <row r="2219" spans="1:3">
      <c r="A2219">
        <v>1</v>
      </c>
      <c r="B2219">
        <v>444.39999999999992</v>
      </c>
      <c r="C2219">
        <v>0.022866086070487561</v>
      </c>
    </row>
    <row r="2220" spans="1:3">
      <c r="A2220">
        <v>1</v>
      </c>
      <c r="B2220">
        <v>444.59999999999991</v>
      </c>
      <c r="C2220">
        <v>0.022971446781091049</v>
      </c>
    </row>
    <row r="2221" spans="1:3">
      <c r="A2221">
        <v>1</v>
      </c>
      <c r="B2221">
        <v>444.7999999999999</v>
      </c>
      <c r="C2221">
        <v>0.02307753016932668</v>
      </c>
    </row>
    <row r="2222" spans="1:3">
      <c r="A2222">
        <v>1</v>
      </c>
      <c r="B2222">
        <v>444.99999999999989</v>
      </c>
      <c r="C2222">
        <v>0.023184342863437239</v>
      </c>
    </row>
    <row r="2223" spans="1:3">
      <c r="A2223">
        <v>1</v>
      </c>
      <c r="B2223">
        <v>445.19999999999987</v>
      </c>
      <c r="C2223">
        <v>0.023291891567804021</v>
      </c>
    </row>
    <row r="2224" spans="1:3">
      <c r="A2224">
        <v>1</v>
      </c>
      <c r="B2224">
        <v>445.39999999999992</v>
      </c>
      <c r="C2224">
        <v>0.023400183063998829</v>
      </c>
    </row>
    <row r="2225" spans="1:3">
      <c r="A2225">
        <v>1</v>
      </c>
      <c r="B2225">
        <v>445.59999999999991</v>
      </c>
      <c r="C2225">
        <v>0.02350922421185243</v>
      </c>
    </row>
    <row r="2226" spans="1:3">
      <c r="A2226">
        <v>1</v>
      </c>
      <c r="B2226">
        <v>445.7999999999999</v>
      </c>
      <c r="C2226">
        <v>0.02361902195054039</v>
      </c>
    </row>
    <row r="2227" spans="1:3">
      <c r="A2227">
        <v>1</v>
      </c>
      <c r="B2227">
        <v>445.99999999999989</v>
      </c>
      <c r="C2227">
        <v>0.023729583299686888</v>
      </c>
    </row>
    <row r="2228" spans="1:3">
      <c r="A2228">
        <v>1</v>
      </c>
      <c r="B2228">
        <v>446.19999999999987</v>
      </c>
      <c r="C2228">
        <v>0.02384091536048609</v>
      </c>
    </row>
    <row r="2229" spans="1:3">
      <c r="A2229">
        <v>1</v>
      </c>
      <c r="B2229">
        <v>446.39999999999992</v>
      </c>
      <c r="C2229">
        <v>0.023953025316841851</v>
      </c>
    </row>
    <row r="2230" spans="1:3">
      <c r="A2230">
        <v>1</v>
      </c>
      <c r="B2230">
        <v>446.59999999999991</v>
      </c>
      <c r="C2230">
        <v>0.024065920436526059</v>
      </c>
    </row>
    <row r="2231" spans="1:3">
      <c r="A2231">
        <v>1</v>
      </c>
      <c r="B2231">
        <v>446.7999999999999</v>
      </c>
      <c r="C2231">
        <v>0.024179608072356241</v>
      </c>
    </row>
    <row r="2232" spans="1:3">
      <c r="A2232">
        <v>1</v>
      </c>
      <c r="B2232">
        <v>446.99999999999989</v>
      </c>
      <c r="C2232">
        <v>0.024294095663392051</v>
      </c>
    </row>
    <row r="2233" spans="1:3">
      <c r="A2233">
        <v>1</v>
      </c>
      <c r="B2233">
        <v>447.19999999999987</v>
      </c>
      <c r="C2233">
        <v>0.02440939073615166</v>
      </c>
    </row>
    <row r="2234" spans="1:3">
      <c r="A2234">
        <v>1</v>
      </c>
      <c r="B2234">
        <v>447.39999999999992</v>
      </c>
      <c r="C2234">
        <v>0.024525500905848222</v>
      </c>
    </row>
    <row r="2235" spans="1:3">
      <c r="A2235">
        <v>1</v>
      </c>
      <c r="B2235">
        <v>447.59999999999991</v>
      </c>
      <c r="C2235">
        <v>0.02464243387764652</v>
      </c>
    </row>
    <row r="2236" spans="1:3">
      <c r="A2236">
        <v>1</v>
      </c>
      <c r="B2236">
        <v>447.7999999999999</v>
      </c>
      <c r="C2236">
        <v>0.02476019744794113</v>
      </c>
    </row>
    <row r="2237" spans="1:3">
      <c r="A2237">
        <v>1</v>
      </c>
      <c r="B2237">
        <v>447.99999999999989</v>
      </c>
      <c r="C2237">
        <v>0.024878799505654661</v>
      </c>
    </row>
    <row r="2238" spans="1:3">
      <c r="A2238">
        <v>1</v>
      </c>
      <c r="B2238">
        <v>448.19999999999987</v>
      </c>
      <c r="C2238">
        <v>0.02499824803355892</v>
      </c>
    </row>
    <row r="2239" spans="1:3">
      <c r="A2239">
        <v>1</v>
      </c>
      <c r="B2239">
        <v>448.39999999999992</v>
      </c>
      <c r="C2239">
        <v>0.025118551109616961</v>
      </c>
    </row>
    <row r="2240" spans="1:3">
      <c r="A2240">
        <v>1</v>
      </c>
      <c r="B2240">
        <v>448.59999999999991</v>
      </c>
      <c r="C2240">
        <v>0.025239716908348132</v>
      </c>
    </row>
    <row r="2241" spans="1:3">
      <c r="A2241">
        <v>1</v>
      </c>
      <c r="B2241">
        <v>448.7999999999999</v>
      </c>
      <c r="C2241">
        <v>0.0253617537022164</v>
      </c>
    </row>
    <row r="2242" spans="1:3">
      <c r="A2242">
        <v>1</v>
      </c>
      <c r="B2242">
        <v>448.99999999999989</v>
      </c>
      <c r="C2242">
        <v>0.025484669863041029</v>
      </c>
    </row>
    <row r="2243" spans="1:3">
      <c r="A2243">
        <v>1</v>
      </c>
      <c r="B2243">
        <v>449.19999999999987</v>
      </c>
      <c r="C2243">
        <v>0.025608473863431892</v>
      </c>
    </row>
    <row r="2244" spans="1:3">
      <c r="A2244">
        <v>1</v>
      </c>
      <c r="B2244">
        <v>449.39999999999992</v>
      </c>
      <c r="C2244">
        <v>0.025733174278248509</v>
      </c>
    </row>
    <row r="2245" spans="1:3">
      <c r="A2245">
        <v>1</v>
      </c>
      <c r="B2245">
        <v>449.59999999999991</v>
      </c>
      <c r="C2245">
        <v>0.025858779786084009</v>
      </c>
    </row>
    <row r="2246" spans="1:3">
      <c r="A2246">
        <v>1</v>
      </c>
      <c r="B2246">
        <v>449.7999999999999</v>
      </c>
      <c r="C2246">
        <v>0.025985299170774159</v>
      </c>
    </row>
    <row r="2247" spans="1:3">
      <c r="A2247">
        <v>1</v>
      </c>
      <c r="B2247">
        <v>449.99999999999989</v>
      </c>
      <c r="C2247">
        <v>0.026112741322932211</v>
      </c>
    </row>
    <row r="2248" spans="1:3">
      <c r="A2248">
        <v>1</v>
      </c>
      <c r="B2248">
        <v>450.19999999999987</v>
      </c>
      <c r="C2248">
        <v>0.026241115241509839</v>
      </c>
    </row>
    <row r="2249" spans="1:3">
      <c r="A2249">
        <v>1</v>
      </c>
      <c r="B2249">
        <v>450.39999999999992</v>
      </c>
      <c r="C2249">
        <v>0.026370430035384518</v>
      </c>
    </row>
    <row r="2250" spans="1:3">
      <c r="A2250">
        <v>1</v>
      </c>
      <c r="B2250">
        <v>450.59999999999991</v>
      </c>
      <c r="C2250">
        <v>0.02650069492497455</v>
      </c>
    </row>
    <row r="2251" spans="1:3">
      <c r="A2251">
        <v>1</v>
      </c>
      <c r="B2251">
        <v>450.7999999999999</v>
      </c>
      <c r="C2251">
        <v>0.02663191924388152</v>
      </c>
    </row>
    <row r="2252" spans="1:3">
      <c r="A2252">
        <v>1</v>
      </c>
      <c r="B2252">
        <v>450.99999999999989</v>
      </c>
      <c r="C2252">
        <v>0.026764112440561021</v>
      </c>
    </row>
    <row r="2253" spans="1:3">
      <c r="A2253">
        <v>1</v>
      </c>
      <c r="B2253">
        <v>451.19999999999987</v>
      </c>
      <c r="C2253">
        <v>0.026897284080022451</v>
      </c>
    </row>
    <row r="2254" spans="1:3">
      <c r="A2254">
        <v>1</v>
      </c>
      <c r="B2254">
        <v>451.39999999999992</v>
      </c>
      <c r="C2254">
        <v>0.027031443845557921</v>
      </c>
    </row>
    <row r="2255" spans="1:3">
      <c r="A2255">
        <v>1</v>
      </c>
      <c r="B2255">
        <v>451.59999999999991</v>
      </c>
      <c r="C2255">
        <v>0.027166601540501378</v>
      </c>
    </row>
    <row r="2256" spans="1:3">
      <c r="A2256">
        <v>1</v>
      </c>
      <c r="B2256">
        <v>451.7999999999999</v>
      </c>
      <c r="C2256">
        <v>0.02730276709001821</v>
      </c>
    </row>
    <row r="2257" spans="1:3">
      <c r="A2257">
        <v>1</v>
      </c>
      <c r="B2257">
        <v>451.99999999999989</v>
      </c>
      <c r="C2257">
        <v>0.02743995054292607</v>
      </c>
    </row>
    <row r="2258" spans="1:3">
      <c r="A2258">
        <v>1</v>
      </c>
      <c r="B2258">
        <v>452.19999999999987</v>
      </c>
      <c r="C2258">
        <v>0.027578162073547529</v>
      </c>
    </row>
    <row r="2259" spans="1:3">
      <c r="A2259">
        <v>1</v>
      </c>
      <c r="B2259">
        <v>452.39999999999992</v>
      </c>
      <c r="C2259">
        <v>0.027717411983595092</v>
      </c>
    </row>
    <row r="2260" spans="1:3">
      <c r="A2260">
        <v>1</v>
      </c>
      <c r="B2260">
        <v>452.59999999999991</v>
      </c>
      <c r="C2260">
        <v>0.027857710704089489</v>
      </c>
    </row>
    <row r="2261" spans="1:3">
      <c r="A2261">
        <v>1</v>
      </c>
      <c r="B2261">
        <v>452.7999999999999</v>
      </c>
      <c r="C2261">
        <v>0.02799906879731151</v>
      </c>
    </row>
    <row r="2262" spans="1:3">
      <c r="A2262">
        <v>1</v>
      </c>
      <c r="B2262">
        <v>452.99999999999989</v>
      </c>
      <c r="C2262">
        <v>0.028141496958788731</v>
      </c>
    </row>
    <row r="2263" spans="1:3">
      <c r="A2263">
        <v>1</v>
      </c>
      <c r="B2263">
        <v>453.19999999999987</v>
      </c>
      <c r="C2263">
        <v>0.02828500601931665</v>
      </c>
    </row>
    <row r="2264" spans="1:3">
      <c r="A2264">
        <v>1</v>
      </c>
      <c r="B2264">
        <v>453.39999999999992</v>
      </c>
      <c r="C2264">
        <v>0.028429606947016371</v>
      </c>
    </row>
    <row r="2265" spans="1:3">
      <c r="A2265">
        <v>1</v>
      </c>
      <c r="B2265">
        <v>453.59999999999991</v>
      </c>
      <c r="C2265">
        <v>0.028575310849428801</v>
      </c>
    </row>
    <row r="2266" spans="1:3">
      <c r="A2266">
        <v>1</v>
      </c>
      <c r="B2266">
        <v>453.7999999999999</v>
      </c>
      <c r="C2266">
        <v>0.02872212897564554</v>
      </c>
    </row>
    <row r="2267" spans="1:3">
      <c r="A2267">
        <v>1</v>
      </c>
      <c r="B2267">
        <v>453.99999999999989</v>
      </c>
      <c r="C2267">
        <v>0.028870072718478679</v>
      </c>
    </row>
    <row r="2268" spans="1:3">
      <c r="A2268">
        <v>1</v>
      </c>
      <c r="B2268">
        <v>454.19999999999987</v>
      </c>
      <c r="C2268">
        <v>0.029019153616668961</v>
      </c>
    </row>
    <row r="2269" spans="1:3">
      <c r="A2269">
        <v>1</v>
      </c>
      <c r="B2269">
        <v>454.39999999999992</v>
      </c>
      <c r="C2269">
        <v>0.029169383357134121</v>
      </c>
    </row>
    <row r="2270" spans="1:3">
      <c r="A2270">
        <v>1</v>
      </c>
      <c r="B2270">
        <v>454.59999999999991</v>
      </c>
      <c r="C2270">
        <v>0.029320773777256601</v>
      </c>
    </row>
    <row r="2271" spans="1:3">
      <c r="A2271">
        <v>1</v>
      </c>
      <c r="B2271">
        <v>454.7999999999999</v>
      </c>
      <c r="C2271">
        <v>0.02947333686721432</v>
      </c>
    </row>
    <row r="2272" spans="1:3">
      <c r="A2272">
        <v>1</v>
      </c>
      <c r="B2272">
        <v>454.99999999999989</v>
      </c>
      <c r="C2272">
        <v>0.0296270847723521</v>
      </c>
    </row>
    <row r="2273" spans="1:3">
      <c r="A2273">
        <v>1</v>
      </c>
      <c r="B2273">
        <v>455.19999999999987</v>
      </c>
      <c r="C2273">
        <v>0.029782029795596889</v>
      </c>
    </row>
    <row r="2274" spans="1:3">
      <c r="A2274">
        <v>1</v>
      </c>
      <c r="B2274">
        <v>455.39999999999992</v>
      </c>
      <c r="C2274">
        <v>0.029938184399916572</v>
      </c>
    </row>
    <row r="2275" spans="1:3">
      <c r="A2275">
        <v>1</v>
      </c>
      <c r="B2275">
        <v>455.59999999999991</v>
      </c>
      <c r="C2275">
        <v>0.030095561210824229</v>
      </c>
    </row>
    <row r="2276" spans="1:3">
      <c r="A2276">
        <v>1</v>
      </c>
      <c r="B2276">
        <v>455.7999999999999</v>
      </c>
      <c r="C2276">
        <v>0.030254173018927608</v>
      </c>
    </row>
    <row r="2277" spans="1:3">
      <c r="A2277">
        <v>1</v>
      </c>
      <c r="B2277">
        <v>455.99999999999989</v>
      </c>
      <c r="C2277">
        <v>0.030414032782525399</v>
      </c>
    </row>
    <row r="2278" spans="1:3">
      <c r="A2278">
        <v>1</v>
      </c>
      <c r="B2278">
        <v>456.19999999999987</v>
      </c>
      <c r="C2278">
        <v>0.030575153630251779</v>
      </c>
    </row>
    <row r="2279" spans="1:3">
      <c r="A2279">
        <v>1</v>
      </c>
      <c r="B2279">
        <v>456.39999999999992</v>
      </c>
      <c r="C2279">
        <v>0.030737548863769181</v>
      </c>
    </row>
    <row r="2280" spans="1:3">
      <c r="A2280">
        <v>1</v>
      </c>
      <c r="B2280">
        <v>456.59999999999991</v>
      </c>
      <c r="C2280">
        <v>0.030901231960510919</v>
      </c>
    </row>
    <row r="2281" spans="1:3">
      <c r="A2281">
        <v>1</v>
      </c>
      <c r="B2281">
        <v>456.7999999999999</v>
      </c>
      <c r="C2281">
        <v>0.031066216576474851</v>
      </c>
    </row>
    <row r="2282" spans="1:3">
      <c r="A2282">
        <v>1</v>
      </c>
      <c r="B2282">
        <v>456.99999999999989</v>
      </c>
      <c r="C2282">
        <v>0.031232516549069209</v>
      </c>
    </row>
    <row r="2283" spans="1:3">
      <c r="A2283">
        <v>1</v>
      </c>
      <c r="B2283">
        <v>457.19999999999987</v>
      </c>
      <c r="C2283">
        <v>0.031400145900010487</v>
      </c>
    </row>
    <row r="2284" spans="1:3">
      <c r="A2284">
        <v>1</v>
      </c>
      <c r="B2284">
        <v>457.39999999999992</v>
      </c>
      <c r="C2284">
        <v>0.031569118838276608</v>
      </c>
    </row>
    <row r="2285" spans="1:3">
      <c r="A2285">
        <v>1</v>
      </c>
      <c r="B2285">
        <v>457.59999999999991</v>
      </c>
      <c r="C2285">
        <v>0.031739449763114623</v>
      </c>
    </row>
    <row r="2286" spans="1:3">
      <c r="A2286">
        <v>1</v>
      </c>
      <c r="B2286">
        <v>457.7999999999999</v>
      </c>
      <c r="C2286">
        <v>0.031911153267105218</v>
      </c>
    </row>
    <row r="2287" spans="1:3">
      <c r="A2287">
        <v>1</v>
      </c>
      <c r="B2287">
        <v>457.99999999999989</v>
      </c>
      <c r="C2287">
        <v>0.032084244139285192</v>
      </c>
    </row>
    <row r="2288" spans="1:3">
      <c r="A2288">
        <v>1</v>
      </c>
      <c r="B2288">
        <v>458.19999999999987</v>
      </c>
      <c r="C2288">
        <v>0.032258737368328218</v>
      </c>
    </row>
    <row r="2289" spans="1:3">
      <c r="A2289">
        <v>1</v>
      </c>
      <c r="B2289">
        <v>458.39999999999992</v>
      </c>
      <c r="C2289">
        <v>0.03243464814578649</v>
      </c>
    </row>
    <row r="2290" spans="1:3">
      <c r="A2290">
        <v>1</v>
      </c>
      <c r="B2290">
        <v>458.59999999999991</v>
      </c>
      <c r="C2290">
        <v>0.032611991869393439</v>
      </c>
    </row>
    <row r="2291" spans="1:3">
      <c r="A2291">
        <v>1</v>
      </c>
      <c r="B2291">
        <v>458.7999999999999</v>
      </c>
      <c r="C2291">
        <v>0.032790784146429768</v>
      </c>
    </row>
    <row r="2292" spans="1:3">
      <c r="A2292">
        <v>1</v>
      </c>
      <c r="B2292">
        <v>458.99999999999989</v>
      </c>
      <c r="C2292">
        <v>0.032971040797153538</v>
      </c>
    </row>
    <row r="2293" spans="1:3">
      <c r="A2293">
        <v>1</v>
      </c>
      <c r="B2293">
        <v>459.19999999999987</v>
      </c>
      <c r="C2293">
        <v>0.033152777858295672</v>
      </c>
    </row>
    <row r="2294" spans="1:3">
      <c r="A2294">
        <v>1</v>
      </c>
      <c r="B2294">
        <v>459.39999999999992</v>
      </c>
      <c r="C2294">
        <v>0.033336011586622888</v>
      </c>
    </row>
    <row r="2295" spans="1:3">
      <c r="A2295">
        <v>1</v>
      </c>
      <c r="B2295">
        <v>459.59999999999991</v>
      </c>
      <c r="C2295">
        <v>0.033520758462569043</v>
      </c>
    </row>
    <row r="2296" spans="1:3">
      <c r="A2296">
        <v>1</v>
      </c>
      <c r="B2296">
        <v>459.7999999999999</v>
      </c>
      <c r="C2296">
        <v>0.033707035193936821</v>
      </c>
    </row>
    <row r="2297" spans="1:3">
      <c r="A2297">
        <v>1</v>
      </c>
      <c r="B2297">
        <v>459.99999999999989</v>
      </c>
      <c r="C2297">
        <v>0.033894858719670642</v>
      </c>
    </row>
    <row r="2298" spans="1:3">
      <c r="A2298">
        <v>1</v>
      </c>
      <c r="B2298">
        <v>460.19999999999987</v>
      </c>
      <c r="C2298">
        <v>0.034084246213702901</v>
      </c>
    </row>
    <row r="2299" spans="1:3">
      <c r="A2299">
        <v>1</v>
      </c>
      <c r="B2299">
        <v>460.39999999999992</v>
      </c>
      <c r="C2299">
        <v>0.034275215088875557</v>
      </c>
    </row>
    <row r="2300" spans="1:3">
      <c r="A2300">
        <v>1</v>
      </c>
      <c r="B2300">
        <v>460.59999999999991</v>
      </c>
      <c r="C2300">
        <v>0.034467783000937217</v>
      </c>
    </row>
    <row r="2301" spans="1:3">
      <c r="A2301">
        <v>1</v>
      </c>
      <c r="B2301">
        <v>460.7999999999999</v>
      </c>
      <c r="C2301">
        <v>0.034661967852619768</v>
      </c>
    </row>
    <row r="2302" spans="1:3">
      <c r="A2302">
        <v>1</v>
      </c>
      <c r="B2302">
        <v>460.99999999999989</v>
      </c>
      <c r="C2302">
        <v>0.034857787797793721</v>
      </c>
    </row>
    <row r="2303" spans="1:3">
      <c r="A2303">
        <v>1</v>
      </c>
      <c r="B2303">
        <v>461.19999999999987</v>
      </c>
      <c r="C2303">
        <v>0.035055261245706348</v>
      </c>
    </row>
    <row r="2304" spans="1:3">
      <c r="A2304">
        <v>1</v>
      </c>
      <c r="B2304">
        <v>461.39999999999992</v>
      </c>
      <c r="C2304">
        <v>0.035254406865302582</v>
      </c>
    </row>
    <row r="2305" spans="1:3">
      <c r="A2305">
        <v>1</v>
      </c>
      <c r="B2305">
        <v>461.59999999999991</v>
      </c>
      <c r="C2305">
        <v>0.035455243589632077</v>
      </c>
    </row>
    <row r="2306" spans="1:3">
      <c r="A2306">
        <v>1</v>
      </c>
      <c r="B2306">
        <v>461.7999999999999</v>
      </c>
      <c r="C2306">
        <v>0.035657790620343653</v>
      </c>
    </row>
    <row r="2307" spans="1:3">
      <c r="A2307">
        <v>1</v>
      </c>
      <c r="B2307">
        <v>461.99999999999989</v>
      </c>
      <c r="C2307">
        <v>0.035862067432268718</v>
      </c>
    </row>
    <row r="2308" spans="1:3">
      <c r="A2308">
        <v>1</v>
      </c>
      <c r="B2308">
        <v>462.19999999999987</v>
      </c>
      <c r="C2308">
        <v>0.036068093778096499</v>
      </c>
    </row>
    <row r="2309" spans="1:3">
      <c r="A2309">
        <v>1</v>
      </c>
      <c r="B2309">
        <v>462.39999999999992</v>
      </c>
      <c r="C2309">
        <v>0.036275889693143278</v>
      </c>
    </row>
    <row r="2310" spans="1:3">
      <c r="A2310">
        <v>1</v>
      </c>
      <c r="B2310">
        <v>462.59999999999991</v>
      </c>
      <c r="C2310">
        <v>0.036485475500216073</v>
      </c>
    </row>
    <row r="2311" spans="1:3">
      <c r="A2311">
        <v>1</v>
      </c>
      <c r="B2311">
        <v>462.7999999999999</v>
      </c>
      <c r="C2311">
        <v>0.036696871814575947</v>
      </c>
    </row>
    <row r="2312" spans="1:3">
      <c r="A2312">
        <v>1</v>
      </c>
      <c r="B2312">
        <v>462.99999999999989</v>
      </c>
      <c r="C2312">
        <v>0.036910099549000028</v>
      </c>
    </row>
    <row r="2313" spans="1:3">
      <c r="A2313">
        <v>1</v>
      </c>
      <c r="B2313">
        <v>463.19999999999987</v>
      </c>
      <c r="C2313">
        <v>0.037125179918946663</v>
      </c>
    </row>
    <row r="2314" spans="1:3">
      <c r="A2314">
        <v>1</v>
      </c>
      <c r="B2314">
        <v>463.39999999999992</v>
      </c>
      <c r="C2314">
        <v>0.037342134447825782</v>
      </c>
    </row>
    <row r="2315" spans="1:3">
      <c r="A2315">
        <v>1</v>
      </c>
      <c r="B2315">
        <v>463.59999999999991</v>
      </c>
      <c r="C2315">
        <v>0.037560984972375568</v>
      </c>
    </row>
    <row r="2316" spans="1:3">
      <c r="A2316">
        <v>1</v>
      </c>
      <c r="B2316">
        <v>463.7999999999999</v>
      </c>
      <c r="C2316">
        <v>0.037781753648150007</v>
      </c>
    </row>
    <row r="2317" spans="1:3">
      <c r="A2317">
        <v>1</v>
      </c>
      <c r="B2317">
        <v>463.99999999999989</v>
      </c>
      <c r="C2317">
        <v>0.038004462955118147</v>
      </c>
    </row>
    <row r="2318" spans="1:3">
      <c r="A2318">
        <v>1</v>
      </c>
      <c r="B2318">
        <v>464.19999999999987</v>
      </c>
      <c r="C2318">
        <v>0.038229135703378783</v>
      </c>
    </row>
    <row r="2319" spans="1:3">
      <c r="A2319">
        <v>1</v>
      </c>
      <c r="B2319">
        <v>464.39999999999992</v>
      </c>
      <c r="C2319">
        <v>0.038455795038992532</v>
      </c>
    </row>
    <row r="2320" spans="1:3">
      <c r="A2320">
        <v>1</v>
      </c>
      <c r="B2320">
        <v>464.59999999999991</v>
      </c>
      <c r="C2320">
        <v>0.038684464449934078</v>
      </c>
    </row>
    <row r="2321" spans="1:3">
      <c r="A2321">
        <v>1</v>
      </c>
      <c r="B2321">
        <v>464.7999999999999</v>
      </c>
      <c r="C2321">
        <v>0.038915167772169419</v>
      </c>
    </row>
    <row r="2322" spans="1:3">
      <c r="A2322">
        <v>1</v>
      </c>
      <c r="B2322">
        <v>464.99999999999989</v>
      </c>
      <c r="C2322">
        <v>0.039147929195857328</v>
      </c>
    </row>
    <row r="2323" spans="1:3">
      <c r="A2323">
        <v>1</v>
      </c>
      <c r="B2323">
        <v>465.19999999999987</v>
      </c>
      <c r="C2323">
        <v>0.039382773271681028</v>
      </c>
    </row>
    <row r="2324" spans="1:3">
      <c r="A2324">
        <v>1</v>
      </c>
      <c r="B2324">
        <v>465.39999999999992</v>
      </c>
      <c r="C2324">
        <v>0.039619724917312867</v>
      </c>
    </row>
    <row r="2325" spans="1:3">
      <c r="A2325">
        <v>1</v>
      </c>
      <c r="B2325">
        <v>465.59999999999991</v>
      </c>
      <c r="C2325">
        <v>0.039858809424013361</v>
      </c>
    </row>
    <row r="2326" spans="1:3">
      <c r="A2326">
        <v>1</v>
      </c>
      <c r="B2326">
        <v>465.7999999999999</v>
      </c>
      <c r="C2326">
        <v>0.040100052463369659</v>
      </c>
    </row>
    <row r="2327" spans="1:3">
      <c r="A2327">
        <v>1</v>
      </c>
      <c r="B2327">
        <v>465.99999999999989</v>
      </c>
      <c r="C2327">
        <v>0.040343480094176432</v>
      </c>
    </row>
    <row r="2328" spans="1:3">
      <c r="A2328">
        <v>1</v>
      </c>
      <c r="B2328">
        <v>466.19999999999987</v>
      </c>
      <c r="C2328">
        <v>0.040589118769461953</v>
      </c>
    </row>
    <row r="2329" spans="1:3">
      <c r="A2329">
        <v>1</v>
      </c>
      <c r="B2329">
        <v>466.39999999999992</v>
      </c>
      <c r="C2329">
        <v>0.040836995343663043</v>
      </c>
    </row>
    <row r="2330" spans="1:3">
      <c r="A2330">
        <v>1</v>
      </c>
      <c r="B2330">
        <v>466.59999999999991</v>
      </c>
      <c r="C2330">
        <v>0.041087137079953387</v>
      </c>
    </row>
    <row r="2331" spans="1:3">
      <c r="A2331">
        <v>1</v>
      </c>
      <c r="B2331">
        <v>466.7999999999999</v>
      </c>
      <c r="C2331">
        <v>0.041339571657728273</v>
      </c>
    </row>
    <row r="2332" spans="1:3">
      <c r="A2332">
        <v>1</v>
      </c>
      <c r="B2332">
        <v>466.99999999999989</v>
      </c>
      <c r="C2332">
        <v>0.041594327180248837</v>
      </c>
    </row>
    <row r="2333" spans="1:3">
      <c r="A2333">
        <v>1</v>
      </c>
      <c r="B2333">
        <v>467.19999999999987</v>
      </c>
      <c r="C2333">
        <v>0.041851432182451777</v>
      </c>
    </row>
    <row r="2334" spans="1:3">
      <c r="A2334">
        <v>1</v>
      </c>
      <c r="B2334">
        <v>467.39999999999992</v>
      </c>
      <c r="C2334">
        <v>0.042110915638926029</v>
      </c>
    </row>
    <row r="2335" spans="1:3">
      <c r="A2335">
        <v>1</v>
      </c>
      <c r="B2335">
        <v>467.59999999999991</v>
      </c>
      <c r="C2335">
        <v>0.042372806972063207</v>
      </c>
    </row>
    <row r="2336" spans="1:3">
      <c r="A2336">
        <v>1</v>
      </c>
      <c r="B2336">
        <v>467.7999999999999</v>
      </c>
      <c r="C2336">
        <v>0.042637136060383447</v>
      </c>
    </row>
    <row r="2337" spans="1:3">
      <c r="A2337">
        <v>1</v>
      </c>
      <c r="B2337">
        <v>467.99999999999989</v>
      </c>
      <c r="C2337">
        <v>0.042903933247043342</v>
      </c>
    </row>
    <row r="2338" spans="1:3">
      <c r="A2338">
        <v>1</v>
      </c>
      <c r="B2338">
        <v>468.19999999999987</v>
      </c>
      <c r="C2338">
        <v>0.043173229348529137</v>
      </c>
    </row>
    <row r="2339" spans="1:3">
      <c r="A2339">
        <v>1</v>
      </c>
      <c r="B2339">
        <v>468.39999999999992</v>
      </c>
      <c r="C2339">
        <v>0.043445055663540157</v>
      </c>
    </row>
    <row r="2340" spans="1:3">
      <c r="A2340">
        <v>1</v>
      </c>
      <c r="B2340">
        <v>468.59999999999991</v>
      </c>
      <c r="C2340">
        <v>0.043719443982066737</v>
      </c>
    </row>
    <row r="2341" spans="1:3">
      <c r="A2341">
        <v>1</v>
      </c>
      <c r="B2341">
        <v>468.7999999999999</v>
      </c>
      <c r="C2341">
        <v>0.043996426594669492</v>
      </c>
    </row>
    <row r="2342" spans="1:3">
      <c r="A2342">
        <v>1</v>
      </c>
      <c r="B2342">
        <v>468.99999999999989</v>
      </c>
      <c r="C2342">
        <v>0.04427603630196187</v>
      </c>
    </row>
    <row r="2343" spans="1:3">
      <c r="A2343">
        <v>1</v>
      </c>
      <c r="B2343">
        <v>469.19999999999987</v>
      </c>
      <c r="C2343">
        <v>0.044558306424304278</v>
      </c>
    </row>
    <row r="2344" spans="1:3">
      <c r="A2344">
        <v>1</v>
      </c>
      <c r="B2344">
        <v>469.39999999999992</v>
      </c>
      <c r="C2344">
        <v>0.044843270811712542</v>
      </c>
    </row>
    <row r="2345" spans="1:3">
      <c r="A2345">
        <v>1</v>
      </c>
      <c r="B2345">
        <v>469.59999999999991</v>
      </c>
      <c r="C2345">
        <v>0.045130963853988237</v>
      </c>
    </row>
    <row r="2346" spans="1:3">
      <c r="A2346">
        <v>1</v>
      </c>
      <c r="B2346">
        <v>469.7999999999999</v>
      </c>
      <c r="C2346">
        <v>0.04542142049107515</v>
      </c>
    </row>
    <row r="2347" spans="1:3">
      <c r="A2347">
        <v>1</v>
      </c>
      <c r="B2347">
        <v>469.99999999999989</v>
      </c>
      <c r="C2347">
        <v>0.045714676223648422</v>
      </c>
    </row>
    <row r="2348" spans="1:3">
      <c r="A2348">
        <v>1</v>
      </c>
      <c r="B2348">
        <v>470.19999999999987</v>
      </c>
      <c r="C2348">
        <v>0.046010767123941892</v>
      </c>
    </row>
    <row r="2349" spans="1:3">
      <c r="A2349">
        <v>1</v>
      </c>
      <c r="B2349">
        <v>470.39999999999992</v>
      </c>
      <c r="C2349">
        <v>0.046309729846820538</v>
      </c>
    </row>
    <row r="2350" spans="1:3">
      <c r="A2350">
        <v>1</v>
      </c>
      <c r="B2350">
        <v>470.59999999999991</v>
      </c>
      <c r="C2350">
        <v>0.046611601641102597</v>
      </c>
    </row>
    <row r="2351" spans="1:3">
      <c r="A2351">
        <v>1</v>
      </c>
      <c r="B2351">
        <v>470.7999999999999</v>
      </c>
      <c r="C2351">
        <v>0.046916420361140798</v>
      </c>
    </row>
    <row r="2352" spans="1:3">
      <c r="A2352">
        <v>1</v>
      </c>
      <c r="B2352">
        <v>470.99999999999989</v>
      </c>
      <c r="C2352">
        <v>0.047224224478666511</v>
      </c>
    </row>
    <row r="2353" spans="1:3">
      <c r="A2353">
        <v>1</v>
      </c>
      <c r="B2353">
        <v>471.19999999999987</v>
      </c>
      <c r="C2353">
        <v>0.047535053094905383</v>
      </c>
    </row>
    <row r="2354" spans="1:3">
      <c r="A2354">
        <v>1</v>
      </c>
      <c r="B2354">
        <v>471.39999999999992</v>
      </c>
      <c r="C2354">
        <v>0.047848945952970463</v>
      </c>
    </row>
    <row r="2355" spans="1:3">
      <c r="A2355">
        <v>1</v>
      </c>
      <c r="B2355">
        <v>471.59999999999991</v>
      </c>
      <c r="C2355">
        <v>0.048165943450542231</v>
      </c>
    </row>
    <row r="2356" spans="1:3">
      <c r="A2356">
        <v>1</v>
      </c>
      <c r="B2356">
        <v>471.7999999999999</v>
      </c>
      <c r="C2356">
        <v>0.048486086652839822</v>
      </c>
    </row>
    <row r="2357" spans="1:3">
      <c r="A2357">
        <v>1</v>
      </c>
      <c r="B2357">
        <v>471.99999999999989</v>
      </c>
      <c r="C2357">
        <v>0.048809417305894262</v>
      </c>
    </row>
    <row r="2358" spans="1:3">
      <c r="A2358">
        <v>1</v>
      </c>
      <c r="B2358">
        <v>472.19999999999987</v>
      </c>
      <c r="C2358">
        <v>0.049135977850130137</v>
      </c>
    </row>
    <row r="2359" spans="1:3">
      <c r="A2359">
        <v>1</v>
      </c>
      <c r="B2359">
        <v>472.39999999999992</v>
      </c>
      <c r="C2359">
        <v>0.04946581143426388</v>
      </c>
    </row>
    <row r="2360" spans="1:3">
      <c r="A2360">
        <v>1</v>
      </c>
      <c r="B2360">
        <v>472.59999999999991</v>
      </c>
      <c r="C2360">
        <v>0.04979896192952752</v>
      </c>
    </row>
    <row r="2361" spans="1:3">
      <c r="A2361">
        <v>1</v>
      </c>
      <c r="B2361">
        <v>472.7999999999999</v>
      </c>
      <c r="C2361">
        <v>0.050135473944227578</v>
      </c>
    </row>
    <row r="2362" spans="1:3">
      <c r="A2362">
        <v>1</v>
      </c>
      <c r="B2362">
        <v>472.99999999999989</v>
      </c>
      <c r="C2362">
        <v>0.050475392838645702</v>
      </c>
    </row>
    <row r="2363" spans="1:3">
      <c r="A2363">
        <v>1</v>
      </c>
      <c r="B2363">
        <v>473.19999999999987</v>
      </c>
      <c r="C2363">
        <v>0.0508187647402926</v>
      </c>
    </row>
    <row r="2364" spans="1:3">
      <c r="A2364">
        <v>1</v>
      </c>
      <c r="B2364">
        <v>473.39999999999992</v>
      </c>
      <c r="C2364">
        <v>0.051165636559524018</v>
      </c>
    </row>
    <row r="2365" spans="1:3">
      <c r="A2365">
        <v>1</v>
      </c>
      <c r="B2365">
        <v>473.59999999999991</v>
      </c>
      <c r="C2365">
        <v>0.051516056005527701</v>
      </c>
    </row>
    <row r="2366" spans="1:3">
      <c r="A2366">
        <v>1</v>
      </c>
      <c r="B2366">
        <v>473.7999999999999</v>
      </c>
      <c r="C2366">
        <v>0.051870071602693767</v>
      </c>
    </row>
    <row r="2367" spans="1:3">
      <c r="A2367">
        <v>1</v>
      </c>
      <c r="B2367">
        <v>473.99999999999989</v>
      </c>
      <c r="C2367">
        <v>0.05222773270737633</v>
      </c>
    </row>
    <row r="2368" spans="1:3">
      <c r="A2368">
        <v>1</v>
      </c>
      <c r="B2368">
        <v>474.19999999999987</v>
      </c>
      <c r="C2368">
        <v>0.05258908952505862</v>
      </c>
    </row>
    <row r="2369" spans="1:3">
      <c r="A2369">
        <v>1</v>
      </c>
      <c r="B2369">
        <v>474.39999999999992</v>
      </c>
      <c r="C2369">
        <v>0.052954193127932869</v>
      </c>
    </row>
    <row r="2370" spans="1:3">
      <c r="A2370">
        <v>1</v>
      </c>
      <c r="B2370">
        <v>474.59999999999991</v>
      </c>
      <c r="C2370">
        <v>0.05332309547290507</v>
      </c>
    </row>
    <row r="2371" spans="1:3">
      <c r="A2371">
        <v>1</v>
      </c>
      <c r="B2371">
        <v>474.7999999999999</v>
      </c>
      <c r="C2371">
        <v>0.053695849420038917</v>
      </c>
    </row>
    <row r="2372" spans="1:3">
      <c r="A2372">
        <v>1</v>
      </c>
      <c r="B2372">
        <v>474.99999999999989</v>
      </c>
      <c r="C2372">
        <v>0.054072508751448402</v>
      </c>
    </row>
    <row r="2373" spans="1:3">
      <c r="A2373">
        <v>1</v>
      </c>
      <c r="B2373">
        <v>475.19999999999987</v>
      </c>
      <c r="C2373">
        <v>0.054453128190652143</v>
      </c>
    </row>
    <row r="2374" spans="1:3">
      <c r="A2374">
        <v>1</v>
      </c>
      <c r="B2374">
        <v>475.39999999999992</v>
      </c>
      <c r="C2374">
        <v>0.054837763422405629</v>
      </c>
    </row>
    <row r="2375" spans="1:3">
      <c r="A2375">
        <v>1</v>
      </c>
      <c r="B2375">
        <v>475.59999999999991</v>
      </c>
      <c r="C2375">
        <v>0.055226471113019003</v>
      </c>
    </row>
    <row r="2376" spans="1:3">
      <c r="A2376">
        <v>1</v>
      </c>
      <c r="B2376">
        <v>475.7999999999999</v>
      </c>
      <c r="C2376">
        <v>0.05561930893118</v>
      </c>
    </row>
    <row r="2377" spans="1:3">
      <c r="A2377">
        <v>1</v>
      </c>
      <c r="B2377">
        <v>475.99999999999989</v>
      </c>
      <c r="C2377">
        <v>0.056016335569291711</v>
      </c>
    </row>
    <row r="2378" spans="1:3">
      <c r="A2378">
        <v>1</v>
      </c>
      <c r="B2378">
        <v>476.19999999999987</v>
      </c>
      <c r="C2378">
        <v>0.056417610765344163</v>
      </c>
    </row>
    <row r="2379" spans="1:3">
      <c r="A2379">
        <v>1</v>
      </c>
      <c r="B2379">
        <v>476.39999999999992</v>
      </c>
      <c r="C2379">
        <v>0.056823195325329839</v>
      </c>
    </row>
    <row r="2380" spans="1:3">
      <c r="A2380">
        <v>1</v>
      </c>
      <c r="B2380">
        <v>476.59999999999991</v>
      </c>
      <c r="C2380">
        <v>0.057233151146223141</v>
      </c>
    </row>
    <row r="2381" spans="1:3">
      <c r="A2381">
        <v>1</v>
      </c>
      <c r="B2381">
        <v>476.7999999999999</v>
      </c>
      <c r="C2381">
        <v>0.057647541239538781</v>
      </c>
    </row>
    <row r="2382" spans="1:3">
      <c r="A2382">
        <v>1</v>
      </c>
      <c r="B2382">
        <v>476.99999999999989</v>
      </c>
      <c r="C2382">
        <v>0.058066429755484178</v>
      </c>
    </row>
    <row r="2383" spans="1:3">
      <c r="A2383">
        <v>1</v>
      </c>
      <c r="B2383">
        <v>477.19999999999987</v>
      </c>
      <c r="C2383">
        <v>0.058489882007724661</v>
      </c>
    </row>
    <row r="2384" spans="1:3">
      <c r="A2384">
        <v>1</v>
      </c>
      <c r="B2384">
        <v>477.39999999999992</v>
      </c>
      <c r="C2384">
        <v>0.058917964498779479</v>
      </c>
    </row>
    <row r="2385" spans="1:3">
      <c r="A2385">
        <v>1</v>
      </c>
      <c r="B2385">
        <v>477.59999999999991</v>
      </c>
      <c r="C2385">
        <v>0.059350744946065077</v>
      </c>
    </row>
    <row r="2386" spans="1:3">
      <c r="A2386">
        <v>1</v>
      </c>
      <c r="B2386">
        <v>477.7999999999999</v>
      </c>
      <c r="C2386">
        <v>0.059788292308608403</v>
      </c>
    </row>
    <row r="2387" spans="1:3">
      <c r="A2387">
        <v>1</v>
      </c>
      <c r="B2387">
        <v>477.99999999999989</v>
      </c>
      <c r="C2387">
        <v>0.060230676814444051</v>
      </c>
    </row>
    <row r="2388" spans="1:3">
      <c r="A2388">
        <v>1</v>
      </c>
      <c r="B2388">
        <v>478.19999999999987</v>
      </c>
      <c r="C2388">
        <v>0.060677969988722193</v>
      </c>
    </row>
    <row r="2389" spans="1:3">
      <c r="A2389">
        <v>1</v>
      </c>
      <c r="B2389">
        <v>478.39999999999992</v>
      </c>
      <c r="C2389">
        <v>0.061130244682542703</v>
      </c>
    </row>
    <row r="2390" spans="1:3">
      <c r="A2390">
        <v>1</v>
      </c>
      <c r="B2390">
        <v>478.59999999999991</v>
      </c>
      <c r="C2390">
        <v>0.06158757510254001</v>
      </c>
    </row>
    <row r="2391" spans="1:3">
      <c r="A2391">
        <v>1</v>
      </c>
      <c r="B2391">
        <v>478.7999999999999</v>
      </c>
      <c r="C2391">
        <v>0.062050036841241142</v>
      </c>
    </row>
    <row r="2392" spans="1:3">
      <c r="A2392">
        <v>1</v>
      </c>
      <c r="B2392">
        <v>478.99999999999989</v>
      </c>
      <c r="C2392">
        <v>0.06251770690821809</v>
      </c>
    </row>
    <row r="2393" spans="1:3">
      <c r="A2393">
        <v>1</v>
      </c>
      <c r="B2393">
        <v>479.19999999999987</v>
      </c>
      <c r="C2393">
        <v>0.06299066376206032</v>
      </c>
    </row>
    <row r="2394" spans="1:3">
      <c r="A2394">
        <v>1</v>
      </c>
      <c r="B2394">
        <v>479.39999999999992</v>
      </c>
      <c r="C2394">
        <v>0.063468987343191036</v>
      </c>
    </row>
    <row r="2395" spans="1:3">
      <c r="A2395">
        <v>1</v>
      </c>
      <c r="B2395">
        <v>479.59999999999991</v>
      </c>
      <c r="C2395">
        <v>0.063952759107553936</v>
      </c>
    </row>
    <row r="2396" spans="1:3">
      <c r="A2396">
        <v>1</v>
      </c>
      <c r="B2396">
        <v>479.7999999999999</v>
      </c>
      <c r="C2396">
        <v>0.064442062061194821</v>
      </c>
    </row>
    <row r="2397" spans="1:3">
      <c r="A2397">
        <v>1</v>
      </c>
      <c r="B2397">
        <v>479.99999999999989</v>
      </c>
      <c r="C2397">
        <v>0.064936980795767568</v>
      </c>
    </row>
    <row r="2398" spans="1:3">
      <c r="A2398">
        <v>1</v>
      </c>
      <c r="B2398">
        <v>480.19999999999987</v>
      </c>
      <c r="C2398">
        <v>0.065437601524991978</v>
      </c>
    </row>
    <row r="2399" spans="1:3">
      <c r="A2399">
        <v>1</v>
      </c>
      <c r="B2399">
        <v>480.39999999999992</v>
      </c>
      <c r="C2399">
        <v>0.065944012122091958</v>
      </c>
    </row>
    <row r="2400" spans="1:3">
      <c r="A2400">
        <v>1</v>
      </c>
      <c r="B2400">
        <v>480.59999999999991</v>
      </c>
      <c r="C2400">
        <v>0.06645630215824419</v>
      </c>
    </row>
    <row r="2401" spans="1:3">
      <c r="A2401">
        <v>1</v>
      </c>
      <c r="B2401">
        <v>480.7999999999999</v>
      </c>
      <c r="C2401">
        <v>0.066974562942071908</v>
      </c>
    </row>
    <row r="2402" spans="1:3">
      <c r="A2402">
        <v>1</v>
      </c>
      <c r="B2402">
        <v>480.99999999999989</v>
      </c>
      <c r="C2402">
        <v>0.067498887560210899</v>
      </c>
    </row>
    <row r="2403" spans="1:3">
      <c r="A2403">
        <v>1</v>
      </c>
      <c r="B2403">
        <v>481.19999999999987</v>
      </c>
      <c r="C2403">
        <v>0.068029370918985213</v>
      </c>
    </row>
    <row r="2404" spans="1:3">
      <c r="A2404">
        <v>1</v>
      </c>
      <c r="B2404">
        <v>481.39999999999992</v>
      </c>
      <c r="C2404">
        <v>0.068566109787225687</v>
      </c>
    </row>
    <row r="2405" spans="1:3">
      <c r="A2405">
        <v>1</v>
      </c>
      <c r="B2405">
        <v>481.59999999999991</v>
      </c>
      <c r="C2405">
        <v>0.069109202840267753</v>
      </c>
    </row>
    <row r="2406" spans="1:3">
      <c r="A2406">
        <v>1</v>
      </c>
      <c r="B2406">
        <v>481.7999999999999</v>
      </c>
      <c r="C2406">
        <v>0.069658750705166556</v>
      </c>
    </row>
    <row r="2407" spans="1:3">
      <c r="A2407">
        <v>1</v>
      </c>
      <c r="B2407">
        <v>481.99999999999989</v>
      </c>
      <c r="C2407">
        <v>0.070214856007164372</v>
      </c>
    </row>
    <row r="2408" spans="1:3">
      <c r="A2408">
        <v>1</v>
      </c>
      <c r="B2408">
        <v>482.19999999999987</v>
      </c>
      <c r="C2408">
        <v>0.070777623417455998</v>
      </c>
    </row>
    <row r="2409" spans="1:3">
      <c r="A2409">
        <v>1</v>
      </c>
      <c r="B2409">
        <v>482.39999999999992</v>
      </c>
      <c r="C2409">
        <v>0.071347159702288332</v>
      </c>
    </row>
    <row r="2410" spans="1:3">
      <c r="A2410">
        <v>1</v>
      </c>
      <c r="B2410">
        <v>482.59999999999991</v>
      </c>
      <c r="C2410">
        <v>0.071923573773438859</v>
      </c>
    </row>
    <row r="2411" spans="1:3">
      <c r="A2411">
        <v>1</v>
      </c>
      <c r="B2411">
        <v>482.7999999999999</v>
      </c>
      <c r="C2411">
        <v>0.072506976740119189</v>
      </c>
    </row>
    <row r="2412" spans="1:3">
      <c r="A2412">
        <v>1</v>
      </c>
      <c r="B2412">
        <v>482.99999999999989</v>
      </c>
      <c r="C2412">
        <v>0.073097481962347333</v>
      </c>
    </row>
    <row r="2413" spans="1:3">
      <c r="A2413">
        <v>1</v>
      </c>
      <c r="B2413">
        <v>483.19999999999987</v>
      </c>
      <c r="C2413">
        <v>0.073695205105835798</v>
      </c>
    </row>
    <row r="2414" spans="1:3">
      <c r="A2414">
        <v>1</v>
      </c>
      <c r="B2414">
        <v>483.39999999999992</v>
      </c>
      <c r="C2414">
        <v>0.074300264198449401</v>
      </c>
    </row>
    <row r="2415" spans="1:3">
      <c r="A2415">
        <v>1</v>
      </c>
      <c r="B2415">
        <v>483.59999999999991</v>
      </c>
      <c r="C2415">
        <v>0.074912779688276199</v>
      </c>
    </row>
    <row r="2416" spans="1:3">
      <c r="A2416">
        <v>1</v>
      </c>
      <c r="B2416">
        <v>483.7999999999999</v>
      </c>
      <c r="C2416">
        <v>0.075532874503375091</v>
      </c>
    </row>
    <row r="2417" spans="1:3">
      <c r="A2417">
        <v>1</v>
      </c>
      <c r="B2417">
        <v>483.99999999999989</v>
      </c>
      <c r="C2417">
        <v>0.076160674113246285</v>
      </c>
    </row>
    <row r="2418" spans="1:3">
      <c r="A2418">
        <v>1</v>
      </c>
      <c r="B2418">
        <v>484.19999999999987</v>
      </c>
      <c r="C2418">
        <v>0.076796306592084224</v>
      </c>
    </row>
    <row r="2419" spans="1:3">
      <c r="A2419">
        <v>1</v>
      </c>
      <c r="B2419">
        <v>484.39999999999992</v>
      </c>
      <c r="C2419">
        <v>0.077439902683875628</v>
      </c>
    </row>
    <row r="2420" spans="1:3">
      <c r="A2420">
        <v>1</v>
      </c>
      <c r="B2420">
        <v>484.59999999999991</v>
      </c>
      <c r="C2420">
        <v>0.078091595869400635</v>
      </c>
    </row>
    <row r="2421" spans="1:3">
      <c r="A2421">
        <v>1</v>
      </c>
      <c r="B2421">
        <v>484.7999999999999</v>
      </c>
      <c r="C2421">
        <v>0.078751522435202448</v>
      </c>
    </row>
    <row r="2422" spans="1:3">
      <c r="A2422">
        <v>1</v>
      </c>
      <c r="B2422">
        <v>484.99999999999989</v>
      </c>
      <c r="C2422">
        <v>0.079419821544590499</v>
      </c>
    </row>
    <row r="2423" spans="1:3">
      <c r="A2423">
        <v>1</v>
      </c>
      <c r="B2423">
        <v>485.19999999999987</v>
      </c>
      <c r="C2423">
        <v>0.080096635310747857</v>
      </c>
    </row>
    <row r="2424" spans="1:3">
      <c r="A2424">
        <v>1</v>
      </c>
      <c r="B2424">
        <v>485.39999999999992</v>
      </c>
      <c r="C2424">
        <v>0.080782108872012065</v>
      </c>
    </row>
    <row r="2425" spans="1:3">
      <c r="A2425">
        <v>1</v>
      </c>
      <c r="B2425">
        <v>485.59999999999991</v>
      </c>
      <c r="C2425">
        <v>0.081476390469405524</v>
      </c>
    </row>
    <row r="2426" spans="1:3">
      <c r="A2426">
        <v>1</v>
      </c>
      <c r="B2426">
        <v>485.7999999999999</v>
      </c>
      <c r="C2426">
        <v>0.082179631526491964</v>
      </c>
    </row>
    <row r="2427" spans="1:3">
      <c r="A2427">
        <v>1</v>
      </c>
      <c r="B2427">
        <v>485.99999999999989</v>
      </c>
      <c r="C2427">
        <v>0.082891986731638057</v>
      </c>
    </row>
    <row r="2428" spans="1:3">
      <c r="A2428">
        <v>1</v>
      </c>
      <c r="B2428">
        <v>486.19999999999987</v>
      </c>
      <c r="C2428">
        <v>0.083613614122763413</v>
      </c>
    </row>
    <row r="2429" spans="1:3">
      <c r="A2429">
        <v>1</v>
      </c>
      <c r="B2429">
        <v>486.39999999999992</v>
      </c>
      <c r="C2429">
        <v>0.084344675174668704</v>
      </c>
    </row>
    <row r="2430" spans="1:3">
      <c r="A2430">
        <v>1</v>
      </c>
      <c r="B2430">
        <v>486.59999999999991</v>
      </c>
      <c r="C2430">
        <v>0.085085334889022882</v>
      </c>
    </row>
    <row r="2431" spans="1:3">
      <c r="A2431">
        <v>1</v>
      </c>
      <c r="B2431">
        <v>486.7999999999999</v>
      </c>
      <c r="C2431">
        <v>0.085835761887115683</v>
      </c>
    </row>
    <row r="2432" spans="1:3">
      <c r="A2432">
        <v>1</v>
      </c>
      <c r="B2432">
        <v>486.99999999999989</v>
      </c>
      <c r="C2432">
        <v>0.086596128505460238</v>
      </c>
    </row>
    <row r="2433" spans="1:3">
      <c r="A2433">
        <v>1</v>
      </c>
      <c r="B2433">
        <v>487.19999999999987</v>
      </c>
      <c r="C2433">
        <v>0.087366610894353935</v>
      </c>
    </row>
    <row r="2434" spans="1:3">
      <c r="A2434">
        <v>1</v>
      </c>
      <c r="B2434">
        <v>487.39999999999992</v>
      </c>
      <c r="C2434">
        <v>0.08814738911949932</v>
      </c>
    </row>
    <row r="2435" spans="1:3">
      <c r="A2435">
        <v>1</v>
      </c>
      <c r="B2435">
        <v>487.59999999999991</v>
      </c>
      <c r="C2435">
        <v>0.088938647266794194</v>
      </c>
    </row>
    <row r="2436" spans="1:3">
      <c r="A2436">
        <v>1</v>
      </c>
      <c r="B2436">
        <v>487.7999999999999</v>
      </c>
      <c r="C2436">
        <v>0.089740573550405892</v>
      </c>
    </row>
    <row r="2437" spans="1:3">
      <c r="A2437">
        <v>1</v>
      </c>
      <c r="B2437">
        <v>487.99999999999989</v>
      </c>
      <c r="C2437">
        <v>0.09055336042424629</v>
      </c>
    </row>
    <row r="2438" spans="1:3">
      <c r="A2438">
        <v>1</v>
      </c>
      <c r="B2438">
        <v>488.19999999999987</v>
      </c>
      <c r="C2438">
        <v>0.091377204696970998</v>
      </c>
    </row>
    <row r="2439" spans="1:3">
      <c r="A2439">
        <v>1</v>
      </c>
      <c r="B2439">
        <v>488.39999999999992</v>
      </c>
      <c r="C2439">
        <v>0.092212307650628225</v>
      </c>
    </row>
    <row r="2440" spans="1:3">
      <c r="A2440">
        <v>1</v>
      </c>
      <c r="B2440">
        <v>488.59999999999991</v>
      </c>
      <c r="C2440">
        <v>0.093058875163096216</v>
      </c>
    </row>
    <row r="2441" spans="1:3">
      <c r="A2441">
        <v>1</v>
      </c>
      <c r="B2441">
        <v>488.7999999999999</v>
      </c>
      <c r="C2441">
        <v>0.093917117834435807</v>
      </c>
    </row>
    <row r="2442" spans="1:3">
      <c r="A2442">
        <v>1</v>
      </c>
      <c r="B2442">
        <v>488.99999999999989</v>
      </c>
      <c r="C2442">
        <v>0.094787251117321586</v>
      </c>
    </row>
    <row r="2443" spans="1:3">
      <c r="A2443">
        <v>1</v>
      </c>
      <c r="B2443">
        <v>489.19999999999987</v>
      </c>
      <c r="C2443">
        <v>0.095669495451679645</v>
      </c>
    </row>
    <row r="2444" spans="1:3">
      <c r="A2444">
        <v>1</v>
      </c>
      <c r="B2444">
        <v>489.39999999999992</v>
      </c>
      <c r="C2444">
        <v>0.096564076403704485</v>
      </c>
    </row>
    <row r="2445" spans="1:3">
      <c r="A2445">
        <v>1</v>
      </c>
      <c r="B2445">
        <v>489.59999999999991</v>
      </c>
      <c r="C2445">
        <v>0.097471224809411422</v>
      </c>
    </row>
    <row r="2446" spans="1:3">
      <c r="A2446">
        <v>1</v>
      </c>
      <c r="B2446">
        <v>489.7999999999999</v>
      </c>
      <c r="C2446">
        <v>0.098391176922893356</v>
      </c>
    </row>
    <row r="2447" spans="1:3">
      <c r="A2447">
        <v>1</v>
      </c>
      <c r="B2447">
        <v>489.99999999999989</v>
      </c>
      <c r="C2447">
        <v>0.099324174569464685</v>
      </c>
    </row>
    <row r="2448" spans="1:3">
      <c r="A2448">
        <v>1</v>
      </c>
      <c r="B2448">
        <v>490.19999999999987</v>
      </c>
      <c r="C2448">
        <v>0.1002704653038696</v>
      </c>
    </row>
    <row r="2449" spans="1:3">
      <c r="A2449">
        <v>1</v>
      </c>
      <c r="B2449">
        <v>490.39999999999992</v>
      </c>
      <c r="C2449">
        <v>0.1012303025737511</v>
      </c>
    </row>
    <row r="2450" spans="1:3">
      <c r="A2450">
        <v>1</v>
      </c>
      <c r="B2450">
        <v>490.59999999999991</v>
      </c>
      <c r="C2450">
        <v>0.10220394588858139</v>
      </c>
    </row>
    <row r="2451" spans="1:3">
      <c r="A2451">
        <v>1</v>
      </c>
      <c r="B2451">
        <v>490.7999999999999</v>
      </c>
      <c r="C2451">
        <v>0.1031916609942615</v>
      </c>
    </row>
    <row r="2452" spans="1:3">
      <c r="A2452">
        <v>1</v>
      </c>
      <c r="B2452">
        <v>490.99999999999989</v>
      </c>
      <c r="C2452">
        <v>0.1041937200536094</v>
      </c>
    </row>
    <row r="2453" spans="1:3">
      <c r="A2453">
        <v>1</v>
      </c>
      <c r="B2453">
        <v>491.19999999999987</v>
      </c>
      <c r="C2453">
        <v>0.10521040183296269</v>
      </c>
    </row>
    <row r="2454" spans="1:3">
      <c r="A2454">
        <v>1</v>
      </c>
      <c r="B2454">
        <v>491.39999999999992</v>
      </c>
      <c r="C2454">
        <v>0.10624199189513731</v>
      </c>
    </row>
    <row r="2455" spans="1:3">
      <c r="A2455">
        <v>1</v>
      </c>
      <c r="B2455">
        <v>491.59999999999991</v>
      </c>
      <c r="C2455">
        <v>0.107288782798985</v>
      </c>
    </row>
    <row r="2456" spans="1:3">
      <c r="A2456">
        <v>1</v>
      </c>
      <c r="B2456">
        <v>491.7999999999999</v>
      </c>
      <c r="C2456">
        <v>0.1083510743058117</v>
      </c>
    </row>
    <row r="2457" spans="1:3">
      <c r="A2457">
        <v>1</v>
      </c>
      <c r="B2457">
        <v>491.99999999999989</v>
      </c>
      <c r="C2457">
        <v>0.10942917359292979</v>
      </c>
    </row>
    <row r="2458" spans="1:3">
      <c r="A2458">
        <v>1</v>
      </c>
      <c r="B2458">
        <v>492.19999999999987</v>
      </c>
      <c r="C2458">
        <v>0.1105233954746222</v>
      </c>
    </row>
    <row r="2459" spans="1:3">
      <c r="A2459">
        <v>1</v>
      </c>
      <c r="B2459">
        <v>492.39999999999992</v>
      </c>
      <c r="C2459">
        <v>0.1116340626308131</v>
      </c>
    </row>
    <row r="2460" spans="1:3">
      <c r="A2460">
        <v>1</v>
      </c>
      <c r="B2460">
        <v>492.59999999999991</v>
      </c>
      <c r="C2460">
        <v>0.1127615058437607</v>
      </c>
    </row>
    <row r="2461" spans="1:3">
      <c r="A2461">
        <v>1</v>
      </c>
      <c r="B2461">
        <v>492.7999999999999</v>
      </c>
      <c r="C2461">
        <v>0.1139060642430869</v>
      </c>
    </row>
    <row r="2462" spans="1:3">
      <c r="A2462">
        <v>1</v>
      </c>
      <c r="B2462">
        <v>492.99999999999989</v>
      </c>
      <c r="C2462">
        <v>0.1150680855594834</v>
      </c>
    </row>
    <row r="2463" spans="1:3">
      <c r="A2463">
        <v>1</v>
      </c>
      <c r="B2463">
        <v>493.19999999999987</v>
      </c>
      <c r="C2463">
        <v>0.1162479263874491</v>
      </c>
    </row>
    <row r="2464" spans="1:3">
      <c r="A2464">
        <v>1</v>
      </c>
      <c r="B2464">
        <v>493.39999999999992</v>
      </c>
      <c r="C2464">
        <v>0.11744595245742361</v>
      </c>
    </row>
    <row r="2465" spans="1:3">
      <c r="A2465">
        <v>1</v>
      </c>
      <c r="B2465">
        <v>493.59999999999991</v>
      </c>
      <c r="C2465">
        <v>0.11866253891770689</v>
      </c>
    </row>
    <row r="2466" spans="1:3">
      <c r="A2466">
        <v>1</v>
      </c>
      <c r="B2466">
        <v>493.7999999999999</v>
      </c>
      <c r="C2466">
        <v>0.1198980706265593</v>
      </c>
    </row>
    <row r="2467" spans="1:3">
      <c r="A2467">
        <v>1</v>
      </c>
      <c r="B2467">
        <v>493.99999999999989</v>
      </c>
      <c r="C2467">
        <v>0.12115294245492141</v>
      </c>
    </row>
    <row r="2468" spans="1:3">
      <c r="A2468">
        <v>1</v>
      </c>
      <c r="B2468">
        <v>494.19999999999987</v>
      </c>
      <c r="C2468">
        <v>0.12242755960017521</v>
      </c>
    </row>
    <row r="2469" spans="1:3">
      <c r="A2469">
        <v>1</v>
      </c>
      <c r="B2469">
        <v>494.39999999999992</v>
      </c>
      <c r="C2469">
        <v>0.1237223379114244</v>
      </c>
    </row>
    <row r="2470" spans="1:3">
      <c r="A2470">
        <v>1</v>
      </c>
      <c r="B2470">
        <v>494.59999999999991</v>
      </c>
      <c r="C2470">
        <v>0.12503770422677141</v>
      </c>
    </row>
    <row r="2471" spans="1:3">
      <c r="A2471">
        <v>1</v>
      </c>
      <c r="B2471">
        <v>494.7999999999999</v>
      </c>
      <c r="C2471">
        <v>0.12637409672310221</v>
      </c>
    </row>
    <row r="2472" spans="1:3">
      <c r="A2472">
        <v>1</v>
      </c>
      <c r="B2472">
        <v>494.99999999999989</v>
      </c>
      <c r="C2472">
        <v>0.12773196527890709</v>
      </c>
    </row>
    <row r="2473" spans="1:3">
      <c r="A2473">
        <v>1</v>
      </c>
      <c r="B2473">
        <v>495.19999999999987</v>
      </c>
      <c r="C2473">
        <v>0.12911177185070061</v>
      </c>
    </row>
    <row r="2474" spans="1:3">
      <c r="A2474">
        <v>1</v>
      </c>
      <c r="B2474">
        <v>495.39999999999992</v>
      </c>
      <c r="C2474">
        <v>0.13051399086361951</v>
      </c>
    </row>
    <row r="2475" spans="1:3">
      <c r="A2475">
        <v>1</v>
      </c>
      <c r="B2475">
        <v>495.59999999999991</v>
      </c>
      <c r="C2475">
        <v>0.13193910961681399</v>
      </c>
    </row>
    <row r="2476" spans="1:3">
      <c r="A2476">
        <v>1</v>
      </c>
      <c r="B2476">
        <v>495.7999999999999</v>
      </c>
      <c r="C2476">
        <v>0.13338762870427279</v>
      </c>
    </row>
    <row r="2477" spans="1:3">
      <c r="A2477">
        <v>1</v>
      </c>
      <c r="B2477">
        <v>495.99999999999989</v>
      </c>
      <c r="C2477">
        <v>0.13486006245176579</v>
      </c>
    </row>
    <row r="2478" spans="1:3">
      <c r="A2478">
        <v>1</v>
      </c>
      <c r="B2478">
        <v>496.19999999999987</v>
      </c>
      <c r="C2478">
        <v>0.13635693937059409</v>
      </c>
    </row>
    <row r="2479" spans="1:3">
      <c r="A2479">
        <v>1</v>
      </c>
      <c r="B2479">
        <v>496.39999999999992</v>
      </c>
      <c r="C2479">
        <v>0.1378788026289077</v>
      </c>
    </row>
    <row r="2480" spans="1:3">
      <c r="A2480">
        <v>1</v>
      </c>
      <c r="B2480">
        <v>496.59999999999991</v>
      </c>
      <c r="C2480">
        <v>0.1394262105413599</v>
      </c>
    </row>
    <row r="2481" spans="1:3">
      <c r="A2481">
        <v>1</v>
      </c>
      <c r="B2481">
        <v>496.7999999999999</v>
      </c>
      <c r="C2481">
        <v>0.1409997370779201</v>
      </c>
    </row>
    <row r="2482" spans="1:3">
      <c r="A2482">
        <v>1</v>
      </c>
      <c r="B2482">
        <v>496.99999999999989</v>
      </c>
      <c r="C2482">
        <v>0.14259997239270561</v>
      </c>
    </row>
    <row r="2483" spans="1:3">
      <c r="A2483">
        <v>1</v>
      </c>
      <c r="B2483">
        <v>497.19999999999987</v>
      </c>
      <c r="C2483">
        <v>0.14422752337373709</v>
      </c>
    </row>
    <row r="2484" spans="1:3">
      <c r="A2484">
        <v>1</v>
      </c>
      <c r="B2484">
        <v>497.39999999999992</v>
      </c>
      <c r="C2484">
        <v>0.14588301421456229</v>
      </c>
    </row>
    <row r="2485" spans="1:3">
      <c r="A2485">
        <v>1</v>
      </c>
      <c r="B2485">
        <v>497.59999999999991</v>
      </c>
      <c r="C2485">
        <v>0.14756708700875359</v>
      </c>
    </row>
    <row r="2486" spans="1:3">
      <c r="A2486">
        <v>1</v>
      </c>
      <c r="B2486">
        <v>497.7999999999999</v>
      </c>
      <c r="C2486">
        <v>0.14928040236831991</v>
      </c>
    </row>
    <row r="2487" spans="1:3">
      <c r="A2487">
        <v>1</v>
      </c>
      <c r="B2487">
        <v>497.99999999999989</v>
      </c>
      <c r="C2487">
        <v>0.15102364006715149</v>
      </c>
    </row>
    <row r="2488" spans="1:3">
      <c r="A2488">
        <v>1</v>
      </c>
      <c r="B2488">
        <v>498.19999999999987</v>
      </c>
      <c r="C2488">
        <v>0.15279749971064119</v>
      </c>
    </row>
    <row r="2489" spans="1:3">
      <c r="A2489">
        <v>1</v>
      </c>
      <c r="B2489">
        <v>498.39999999999992</v>
      </c>
      <c r="C2489">
        <v>0.1546027014327174</v>
      </c>
    </row>
    <row r="2490" spans="1:3">
      <c r="A2490">
        <v>1</v>
      </c>
      <c r="B2490">
        <v>498.59999999999991</v>
      </c>
      <c r="C2490">
        <v>0.15643998662157629</v>
      </c>
    </row>
    <row r="2491" spans="1:3">
      <c r="A2491">
        <v>1</v>
      </c>
      <c r="B2491">
        <v>498.7999999999999</v>
      </c>
      <c r="C2491">
        <v>0.15831011867546069</v>
      </c>
    </row>
    <row r="2492" spans="1:3">
      <c r="A2492">
        <v>1</v>
      </c>
      <c r="B2492">
        <v>498.99999999999989</v>
      </c>
      <c r="C2492">
        <v>0.16021388378991699</v>
      </c>
    </row>
    <row r="2493" spans="1:3">
      <c r="A2493">
        <v>1</v>
      </c>
      <c r="B2493">
        <v>499.19999999999987</v>
      </c>
      <c r="C2493">
        <v>0.1621520917780396</v>
      </c>
    </row>
    <row r="2494" spans="1:3">
      <c r="A2494">
        <v>1</v>
      </c>
      <c r="B2494">
        <v>499.39999999999992</v>
      </c>
      <c r="C2494">
        <v>0.1641255769252789</v>
      </c>
    </row>
    <row r="2495" spans="1:3">
      <c r="A2495">
        <v>1</v>
      </c>
      <c r="B2495">
        <v>499.59999999999991</v>
      </c>
      <c r="C2495">
        <v>0.16613519888049449</v>
      </c>
    </row>
    <row r="2496" spans="1:3">
      <c r="A2496">
        <v>1</v>
      </c>
      <c r="B2496">
        <v>499.7999999999999</v>
      </c>
      <c r="C2496">
        <v>0.1681818435850041</v>
      </c>
    </row>
    <row r="2497" spans="1:3">
      <c r="A2497">
        <v>1</v>
      </c>
      <c r="B2497">
        <v>499.99999999999989</v>
      </c>
      <c r="C2497">
        <v>0.17026642424150501</v>
      </c>
    </row>
    <row r="2498" spans="1:3">
      <c r="A2498">
        <v>1</v>
      </c>
      <c r="B2498">
        <v>500.19999999999987</v>
      </c>
      <c r="C2498">
        <v>0.1723898823248127</v>
      </c>
    </row>
    <row r="2499" spans="1:3">
      <c r="A2499">
        <v>1</v>
      </c>
      <c r="B2499">
        <v>500.39999999999992</v>
      </c>
      <c r="C2499">
        <v>0.17455318863649941</v>
      </c>
    </row>
    <row r="2500" spans="1:3">
      <c r="A2500">
        <v>1</v>
      </c>
      <c r="B2500">
        <v>500.59999999999991</v>
      </c>
      <c r="C2500">
        <v>0.176757344405617</v>
      </c>
    </row>
    <row r="2501" spans="1:3">
      <c r="A2501">
        <v>1</v>
      </c>
      <c r="B2501">
        <v>500.7999999999999</v>
      </c>
      <c r="C2501">
        <v>0.17900338243781669</v>
      </c>
    </row>
    <row r="2502" spans="1:3">
      <c r="A2502">
        <v>1</v>
      </c>
      <c r="B2502">
        <v>500.99999999999989</v>
      </c>
      <c r="C2502">
        <v>0.18129236831530171</v>
      </c>
    </row>
    <row r="2503" spans="1:3">
      <c r="A2503">
        <v>1</v>
      </c>
      <c r="B2503">
        <v>501.19999999999987</v>
      </c>
      <c r="C2503">
        <v>0.18362540165020161</v>
      </c>
    </row>
    <row r="2504" spans="1:3">
      <c r="A2504">
        <v>1</v>
      </c>
      <c r="B2504">
        <v>501.39999999999992</v>
      </c>
      <c r="C2504">
        <v>0.18600361739409069</v>
      </c>
    </row>
    <row r="2505" spans="1:3">
      <c r="A2505">
        <v>1</v>
      </c>
      <c r="B2505">
        <v>501.59999999999991</v>
      </c>
      <c r="C2505">
        <v>0.1884281872065377</v>
      </c>
    </row>
    <row r="2506" spans="1:3">
      <c r="A2506">
        <v>1</v>
      </c>
      <c r="B2506">
        <v>501.7999999999999</v>
      </c>
      <c r="C2506">
        <v>0.19090032088573861</v>
      </c>
    </row>
    <row r="2507" spans="1:3">
      <c r="A2507">
        <v>1</v>
      </c>
      <c r="B2507">
        <v>501.99999999999989</v>
      </c>
      <c r="C2507">
        <v>0.19342126786447969</v>
      </c>
    </row>
    <row r="2508" spans="1:3">
      <c r="A2508">
        <v>1</v>
      </c>
      <c r="B2508">
        <v>502.19999999999987</v>
      </c>
      <c r="C2508">
        <v>0.19599231877482279</v>
      </c>
    </row>
    <row r="2509" spans="1:3">
      <c r="A2509">
        <v>1</v>
      </c>
      <c r="B2509">
        <v>502.39999999999992</v>
      </c>
      <c r="C2509">
        <v>0.19861480708516929</v>
      </c>
    </row>
    <row r="2510" spans="1:3">
      <c r="A2510">
        <v>1</v>
      </c>
      <c r="B2510">
        <v>502.59999999999991</v>
      </c>
      <c r="C2510">
        <v>0.20129011081352041</v>
      </c>
    </row>
    <row r="2511" spans="1:3">
      <c r="A2511">
        <v>1</v>
      </c>
      <c r="B2511">
        <v>502.7999999999999</v>
      </c>
      <c r="C2511">
        <v>0.20401965432101851</v>
      </c>
    </row>
    <row r="2512" spans="1:3">
      <c r="A2512">
        <v>1</v>
      </c>
      <c r="B2512">
        <v>502.99999999999989</v>
      </c>
      <c r="C2512">
        <v>0.20680491019007741</v>
      </c>
    </row>
    <row r="2513" spans="1:3">
      <c r="A2513">
        <v>1</v>
      </c>
      <c r="B2513">
        <v>503.19999999999987</v>
      </c>
      <c r="C2513">
        <v>0.20964740119168351</v>
      </c>
    </row>
    <row r="2514" spans="1:3">
      <c r="A2514">
        <v>1</v>
      </c>
      <c r="B2514">
        <v>503.39999999999992</v>
      </c>
      <c r="C2514">
        <v>0.21254870234672621</v>
      </c>
    </row>
    <row r="2515" spans="1:3">
      <c r="A2515">
        <v>1</v>
      </c>
      <c r="B2515">
        <v>503.59999999999991</v>
      </c>
      <c r="C2515">
        <v>0.21551044308651901</v>
      </c>
    </row>
    <row r="2516" spans="1:3">
      <c r="A2516">
        <v>1</v>
      </c>
      <c r="B2516">
        <v>503.7999999999999</v>
      </c>
      <c r="C2516">
        <v>0.2185343095179676</v>
      </c>
    </row>
    <row r="2517" spans="1:3">
      <c r="A2517">
        <v>1</v>
      </c>
      <c r="B2517">
        <v>503.99999999999989</v>
      </c>
      <c r="C2517">
        <v>0.2216220467992463</v>
      </c>
    </row>
    <row r="2518" spans="1:3">
      <c r="A2518">
        <v>1</v>
      </c>
      <c r="B2518">
        <v>504.19999999999987</v>
      </c>
      <c r="C2518">
        <v>0.22477546163211259</v>
      </c>
    </row>
    <row r="2519" spans="1:3">
      <c r="A2519">
        <v>1</v>
      </c>
      <c r="B2519">
        <v>504.39999999999992</v>
      </c>
      <c r="C2519">
        <v>0.2279964248774792</v>
      </c>
    </row>
    <row r="2520" spans="1:3">
      <c r="A2520">
        <v>1</v>
      </c>
      <c r="B2520">
        <v>504.59999999999991</v>
      </c>
      <c r="C2520">
        <v>0.2312868743012137</v>
      </c>
    </row>
    <row r="2521" spans="1:3">
      <c r="A2521">
        <v>1</v>
      </c>
      <c r="B2521">
        <v>504.7999999999999</v>
      </c>
      <c r="C2521">
        <v>0.2346488174576114</v>
      </c>
    </row>
    <row r="2522" spans="1:3">
      <c r="A2522">
        <v>1</v>
      </c>
      <c r="B2522">
        <v>504.99999999999989</v>
      </c>
      <c r="C2522">
        <v>0.23808433471846879</v>
      </c>
    </row>
    <row r="2523" spans="1:3">
      <c r="A2523">
        <v>1</v>
      </c>
      <c r="B2523">
        <v>505.19999999999987</v>
      </c>
      <c r="C2523">
        <v>0.241595582456191</v>
      </c>
    </row>
    <row r="2524" spans="1:3">
      <c r="A2524">
        <v>1</v>
      </c>
      <c r="B2524">
        <v>505.39999999999992</v>
      </c>
      <c r="C2524">
        <v>0.245184796389918</v>
      </c>
    </row>
    <row r="2525" spans="1:3">
      <c r="A2525">
        <v>1</v>
      </c>
      <c r="B2525">
        <v>505.59999999999991</v>
      </c>
      <c r="C2525">
        <v>0.24885429510425941</v>
      </c>
    </row>
    <row r="2526" spans="1:3">
      <c r="A2526">
        <v>1</v>
      </c>
      <c r="B2526">
        <v>505.7999999999999</v>
      </c>
      <c r="C2526">
        <v>0.25260648375084199</v>
      </c>
    </row>
    <row r="2527" spans="1:3">
      <c r="A2527">
        <v>1</v>
      </c>
      <c r="B2527">
        <v>505.99999999999989</v>
      </c>
      <c r="C2527">
        <v>0.2564438579435977</v>
      </c>
    </row>
    <row r="2528" spans="1:3">
      <c r="A2528">
        <v>1</v>
      </c>
      <c r="B2528">
        <v>506.19999999999987</v>
      </c>
      <c r="C2528">
        <v>0.26036900785939238</v>
      </c>
    </row>
    <row r="2529" spans="1:3">
      <c r="A2529">
        <v>1</v>
      </c>
      <c r="B2529">
        <v>506.39999999999992</v>
      </c>
      <c r="C2529">
        <v>0.26438462255644168</v>
      </c>
    </row>
    <row r="2530" spans="1:3">
      <c r="A2530">
        <v>1</v>
      </c>
      <c r="B2530">
        <v>506.59999999999991</v>
      </c>
      <c r="C2530">
        <v>0.26849349452378368</v>
      </c>
    </row>
    <row r="2531" spans="1:3">
      <c r="A2531">
        <v>1</v>
      </c>
      <c r="B2531">
        <v>506.7999999999999</v>
      </c>
      <c r="C2531">
        <v>0.27269852447599457</v>
      </c>
    </row>
    <row r="2532" spans="1:3">
      <c r="A2532">
        <v>1</v>
      </c>
      <c r="B2532">
        <v>506.99999999999989</v>
      </c>
      <c r="C2532">
        <v>0.27700272640831358</v>
      </c>
    </row>
    <row r="2533" spans="1:3">
      <c r="A2533">
        <v>1</v>
      </c>
      <c r="B2533">
        <v>507.19999999999987</v>
      </c>
      <c r="C2533">
        <v>0.2814092329284118</v>
      </c>
    </row>
    <row r="2534" spans="1:3">
      <c r="A2534">
        <v>1</v>
      </c>
      <c r="B2534">
        <v>507.39999999999992</v>
      </c>
      <c r="C2534">
        <v>0.28592130088219059</v>
      </c>
    </row>
    <row r="2535" spans="1:3">
      <c r="A2535">
        <v>1</v>
      </c>
      <c r="B2535">
        <v>507.59999999999991</v>
      </c>
      <c r="C2535">
        <v>0.29054231729218338</v>
      </c>
    </row>
    <row r="2536" spans="1:3">
      <c r="A2536">
        <v>1</v>
      </c>
      <c r="B2536">
        <v>507.7999999999999</v>
      </c>
      <c r="C2536">
        <v>0.29527580562853012</v>
      </c>
    </row>
    <row r="2537" spans="1:3">
      <c r="A2537">
        <v>1</v>
      </c>
      <c r="B2537">
        <v>507.99999999999989</v>
      </c>
      <c r="C2537">
        <v>0.30012543243389173</v>
      </c>
    </row>
    <row r="2538" spans="1:3">
      <c r="A2538">
        <v>1</v>
      </c>
      <c r="B2538">
        <v>508.19999999999987</v>
      </c>
      <c r="C2538">
        <v>0.30509501432519398</v>
      </c>
    </row>
    <row r="2539" spans="1:3">
      <c r="A2539">
        <v>1</v>
      </c>
      <c r="B2539">
        <v>508.39999999999992</v>
      </c>
      <c r="C2539">
        <v>0.31018852539685121</v>
      </c>
    </row>
    <row r="2540" spans="1:3">
      <c r="A2540">
        <v>1</v>
      </c>
      <c r="B2540">
        <v>508.59999999999991</v>
      </c>
      <c r="C2540">
        <v>0.31541010505183797</v>
      </c>
    </row>
    <row r="2541" spans="1:3">
      <c r="A2541">
        <v>1</v>
      </c>
      <c r="B2541">
        <v>508.7999999999999</v>
      </c>
      <c r="C2541">
        <v>0.32076406628901238</v>
      </c>
    </row>
    <row r="2542" spans="1:3">
      <c r="A2542">
        <v>1</v>
      </c>
      <c r="B2542">
        <v>508.99999999999989</v>
      </c>
      <c r="C2542">
        <v>0.32625490447718752</v>
      </c>
    </row>
    <row r="2543" spans="1:3">
      <c r="A2543">
        <v>1</v>
      </c>
      <c r="B2543">
        <v>509.19999999999987</v>
      </c>
      <c r="C2543">
        <v>0.33188730664873828</v>
      </c>
    </row>
    <row r="2544" spans="1:3">
      <c r="A2544">
        <v>1</v>
      </c>
      <c r="B2544">
        <v>509.39999999999992</v>
      </c>
      <c r="C2544">
        <v>0.33766616134807681</v>
      </c>
    </row>
    <row r="2545" spans="1:3">
      <c r="A2545">
        <v>1</v>
      </c>
      <c r="B2545">
        <v>509.59999999999991</v>
      </c>
      <c r="C2545">
        <v>0.34359656907295821</v>
      </c>
    </row>
    <row r="2546" spans="1:3">
      <c r="A2546">
        <v>1</v>
      </c>
      <c r="B2546">
        <v>509.7999999999999</v>
      </c>
      <c r="C2546">
        <v>0.34968385334961699</v>
      </c>
    </row>
    <row r="2547" spans="1:3">
      <c r="A2547">
        <v>1</v>
      </c>
      <c r="B2547">
        <v>509.99999999999989</v>
      </c>
      <c r="C2547">
        <v>0.35593357248585139</v>
      </c>
    </row>
    <row r="2548" spans="1:3">
      <c r="A2548">
        <v>1</v>
      </c>
      <c r="B2548">
        <v>510.19999999999987</v>
      </c>
      <c r="C2548">
        <v>0.36235153204965981</v>
      </c>
    </row>
    <row r="2549" spans="1:3">
      <c r="A2549">
        <v>1</v>
      </c>
      <c r="B2549">
        <v>510.39999999999992</v>
      </c>
      <c r="C2549">
        <v>0.36894379812484568</v>
      </c>
    </row>
    <row r="2550" spans="1:3">
      <c r="A2550">
        <v>1</v>
      </c>
      <c r="B2550">
        <v>510.59999999999991</v>
      </c>
      <c r="C2550">
        <v>0.37571671139907648</v>
      </c>
    </row>
    <row r="2551" spans="1:3">
      <c r="A2551">
        <v>1</v>
      </c>
      <c r="B2551">
        <v>510.7999999999999</v>
      </c>
      <c r="C2551">
        <v>0.38267690214437838</v>
      </c>
    </row>
    <row r="2552" spans="1:3">
      <c r="A2552">
        <v>1</v>
      </c>
      <c r="B2552">
        <v>510.99999999999989</v>
      </c>
      <c r="C2552">
        <v>0.38983130615491218</v>
      </c>
    </row>
    <row r="2553" spans="1:3">
      <c r="A2553">
        <v>1</v>
      </c>
      <c r="B2553">
        <v>511.19999999999987</v>
      </c>
      <c r="C2553">
        <v>0.39718718171223222</v>
      </c>
    </row>
    <row r="2554" spans="1:3">
      <c r="A2554">
        <v>1</v>
      </c>
      <c r="B2554">
        <v>511.39999999999992</v>
      </c>
      <c r="C2554">
        <v>0.40475212765397939</v>
      </c>
    </row>
    <row r="2555" spans="1:3">
      <c r="A2555">
        <v>1</v>
      </c>
      <c r="B2555">
        <v>511.59999999999991</v>
      </c>
      <c r="C2555">
        <v>0.41253410262837348</v>
      </c>
    </row>
    <row r="2556" spans="1:3">
      <c r="A2556">
        <v>1</v>
      </c>
      <c r="B2556">
        <v>511.7999999999999</v>
      </c>
      <c r="C2556">
        <v>0.42054144562370688</v>
      </c>
    </row>
    <row r="2557" spans="1:3">
      <c r="A2557">
        <v>1</v>
      </c>
      <c r="B2557">
        <v>511.99999999999989</v>
      </c>
      <c r="C2557">
        <v>0.4287828978697843</v>
      </c>
    </row>
    <row r="2558" spans="1:3">
      <c r="A2558">
        <v>1</v>
      </c>
      <c r="B2558">
        <v>512.19999999999982</v>
      </c>
      <c r="C2558">
        <v>0.43726762621633031</v>
      </c>
    </row>
    <row r="2559" spans="1:3">
      <c r="A2559">
        <v>1</v>
      </c>
      <c r="B2559">
        <v>512.39999999999986</v>
      </c>
      <c r="C2559">
        <v>0.44600524810273201</v>
      </c>
    </row>
    <row r="2560" spans="1:3">
      <c r="A2560">
        <v>1</v>
      </c>
      <c r="B2560">
        <v>512.59999999999991</v>
      </c>
      <c r="C2560">
        <v>0.45500585824319262</v>
      </c>
    </row>
    <row r="2561" spans="1:3">
      <c r="A2561">
        <v>1</v>
      </c>
      <c r="B2561">
        <v>512.79999999999995</v>
      </c>
      <c r="C2561">
        <v>0.4642800571626291</v>
      </c>
    </row>
    <row r="2562" spans="1:3">
      <c r="A2562">
        <v>1</v>
      </c>
      <c r="B2562">
        <v>512.99999999999989</v>
      </c>
      <c r="C2562">
        <v>0.47383898173028388</v>
      </c>
    </row>
    <row r="2563" spans="1:3">
      <c r="A2563">
        <v>1</v>
      </c>
      <c r="B2563">
        <v>513.19999999999993</v>
      </c>
      <c r="C2563">
        <v>0.48369433785163379</v>
      </c>
    </row>
    <row r="2564" spans="1:3">
      <c r="A2564">
        <v>1</v>
      </c>
      <c r="B2564">
        <v>513.39999999999986</v>
      </c>
      <c r="C2564">
        <v>0.49385843549324171</v>
      </c>
    </row>
    <row r="2565" spans="1:3">
      <c r="A2565">
        <v>1</v>
      </c>
      <c r="B2565">
        <v>513.59999999999991</v>
      </c>
      <c r="C2565">
        <v>0.50434422623174746</v>
      </c>
    </row>
    <row r="2566" spans="1:3">
      <c r="A2566">
        <v>1</v>
      </c>
      <c r="B2566">
        <v>513.79999999999984</v>
      </c>
      <c r="C2566">
        <v>0.51516534353517107</v>
      </c>
    </row>
    <row r="2567" spans="1:3">
      <c r="A2567">
        <v>1</v>
      </c>
      <c r="B2567">
        <v>513.99999999999989</v>
      </c>
      <c r="C2567">
        <v>0.52633614600475531</v>
      </c>
    </row>
    <row r="2568" spans="1:3">
      <c r="A2568">
        <v>1</v>
      </c>
      <c r="B2568">
        <v>514.19999999999993</v>
      </c>
      <c r="C2568">
        <v>0.53787176382644364</v>
      </c>
    </row>
    <row r="2569" spans="1:3">
      <c r="A2569">
        <v>1</v>
      </c>
      <c r="B2569">
        <v>514.39999999999986</v>
      </c>
      <c r="C2569">
        <v>0.54978814870528492</v>
      </c>
    </row>
    <row r="2570" spans="1:3">
      <c r="A2570">
        <v>1</v>
      </c>
      <c r="B2570">
        <v>514.59999999999991</v>
      </c>
      <c r="C2570">
        <v>0.56210212758180078</v>
      </c>
    </row>
    <row r="2571" spans="1:3">
      <c r="A2571">
        <v>1</v>
      </c>
      <c r="B2571">
        <v>514.79999999999984</v>
      </c>
      <c r="C2571">
        <v>0.57483146045864475</v>
      </c>
    </row>
    <row r="2572" spans="1:3">
      <c r="A2572">
        <v>1</v>
      </c>
      <c r="B2572">
        <v>514.99999999999989</v>
      </c>
      <c r="C2572">
        <v>0.58799490269785237</v>
      </c>
    </row>
    <row r="2573" spans="1:3">
      <c r="A2573">
        <v>1</v>
      </c>
      <c r="B2573">
        <v>515.19999999999993</v>
      </c>
      <c r="C2573">
        <v>0.60161227218453794</v>
      </c>
    </row>
    <row r="2574" spans="1:3">
      <c r="A2574">
        <v>1</v>
      </c>
      <c r="B2574">
        <v>515.39999999999986</v>
      </c>
      <c r="C2574">
        <v>0.61570452179249813</v>
      </c>
    </row>
    <row r="2575" spans="1:3">
      <c r="A2575">
        <v>1</v>
      </c>
      <c r="B2575">
        <v>515.59999999999991</v>
      </c>
      <c r="C2575">
        <v>0.63029381763106751</v>
      </c>
    </row>
    <row r="2576" spans="1:3">
      <c r="A2576">
        <v>1</v>
      </c>
      <c r="B2576">
        <v>515.79999999999984</v>
      </c>
      <c r="C2576">
        <v>0.64540362360110515</v>
      </c>
    </row>
    <row r="2577" spans="1:3">
      <c r="A2577">
        <v>1</v>
      </c>
      <c r="B2577">
        <v>515.99999999999989</v>
      </c>
      <c r="C2577">
        <v>0.6610587928428765</v>
      </c>
    </row>
    <row r="2578" spans="1:3">
      <c r="A2578">
        <v>1</v>
      </c>
      <c r="B2578">
        <v>516.19999999999993</v>
      </c>
      <c r="C2578">
        <v>0.67728566671835044</v>
      </c>
    </row>
    <row r="2579" spans="1:3">
      <c r="A2579">
        <v>1</v>
      </c>
      <c r="B2579">
        <v>516.39999999999986</v>
      </c>
      <c r="C2579">
        <v>0.69411218203872593</v>
      </c>
    </row>
    <row r="2580" spans="1:3">
      <c r="A2580">
        <v>1</v>
      </c>
      <c r="B2580">
        <v>516.59999999999991</v>
      </c>
      <c r="C2580">
        <v>0.71156798732275384</v>
      </c>
    </row>
    <row r="2581" spans="1:3">
      <c r="A2581">
        <v>1</v>
      </c>
      <c r="B2581">
        <v>516.79999999999984</v>
      </c>
      <c r="C2581">
        <v>0.72968456895598754</v>
      </c>
    </row>
    <row r="2582" spans="1:3">
      <c r="A2582">
        <v>1</v>
      </c>
      <c r="B2582">
        <v>516.99999999999989</v>
      </c>
      <c r="C2582">
        <v>0.74849538821537254</v>
      </c>
    </row>
    <row r="2583" spans="1:3">
      <c r="A2583">
        <v>1</v>
      </c>
      <c r="B2583">
        <v>517.19999999999993</v>
      </c>
      <c r="C2583">
        <v>0.76803603022891154</v>
      </c>
    </row>
    <row r="2584" spans="1:3">
      <c r="A2584">
        <v>1</v>
      </c>
      <c r="B2584">
        <v>517.39999999999986</v>
      </c>
      <c r="C2584">
        <v>0.78834436605886904</v>
      </c>
    </row>
    <row r="2585" spans="1:3">
      <c r="A2585">
        <v>1</v>
      </c>
      <c r="B2585">
        <v>517.59999999999991</v>
      </c>
      <c r="C2585">
        <v>0.8094607292297662</v>
      </c>
    </row>
    <row r="2586" spans="1:3">
      <c r="A2586">
        <v>1</v>
      </c>
      <c r="B2586">
        <v>517.79999999999984</v>
      </c>
      <c r="C2586">
        <v>0.83142810817146184</v>
      </c>
    </row>
    <row r="2587" spans="1:3">
      <c r="A2587">
        <v>1</v>
      </c>
      <c r="B2587">
        <v>517.99999999999989</v>
      </c>
      <c r="C2587">
        <v>0.85429235621655053</v>
      </c>
    </row>
    <row r="2588" spans="1:3">
      <c r="A2588">
        <v>1</v>
      </c>
      <c r="B2588">
        <v>518.19999999999993</v>
      </c>
      <c r="C2588">
        <v>0.87810242097931313</v>
      </c>
    </row>
    <row r="2589" spans="1:3">
      <c r="A2589">
        <v>1</v>
      </c>
      <c r="B2589">
        <v>518.39999999999986</v>
      </c>
      <c r="C2589">
        <v>0.90291059515828476</v>
      </c>
    </row>
    <row r="2590" spans="1:3">
      <c r="A2590">
        <v>1</v>
      </c>
      <c r="B2590">
        <v>518.59999999999991</v>
      </c>
      <c r="C2590">
        <v>0.9287727910444723</v>
      </c>
    </row>
    <row r="2591" spans="1:3">
      <c r="A2591">
        <v>1</v>
      </c>
      <c r="B2591">
        <v>518.79999999999984</v>
      </c>
      <c r="C2591">
        <v>0.95574884129009008</v>
      </c>
    </row>
    <row r="2592" spans="1:3">
      <c r="A2592">
        <v>1</v>
      </c>
      <c r="B2592">
        <v>518.99999999999989</v>
      </c>
      <c r="C2592">
        <v>0.98390282880095481</v>
      </c>
    </row>
    <row r="2593" spans="1:3">
      <c r="A2593">
        <v>1</v>
      </c>
      <c r="B2593">
        <v>519.19999999999993</v>
      </c>
      <c r="C2593">
        <v>1.013303448964527</v>
      </c>
    </row>
    <row r="2594" spans="1:3">
      <c r="A2594">
        <v>1</v>
      </c>
      <c r="B2594">
        <v>519.39999999999986</v>
      </c>
      <c r="C2594">
        <v>1.04402440782204</v>
      </c>
    </row>
    <row r="2595" spans="1:3">
      <c r="A2595">
        <v>1</v>
      </c>
      <c r="B2595">
        <v>519.59999999999991</v>
      </c>
      <c r="C2595">
        <v>1.0761448602427739</v>
      </c>
    </row>
    <row r="2596" spans="1:3">
      <c r="A2596">
        <v>1</v>
      </c>
      <c r="B2596">
        <v>519.79999999999984</v>
      </c>
      <c r="C2596">
        <v>1.109749892669242</v>
      </c>
    </row>
    <row r="2597" spans="1:3">
      <c r="A2597">
        <v>1</v>
      </c>
      <c r="B2597">
        <v>519.99999999999989</v>
      </c>
      <c r="C2597">
        <v>1.144931055585245</v>
      </c>
    </row>
    <row r="2598" spans="1:3">
      <c r="A2598">
        <v>1</v>
      </c>
      <c r="B2598">
        <v>520.19999999999993</v>
      </c>
      <c r="C2598">
        <v>1.1817869515200981</v>
      </c>
    </row>
    <row r="2599" spans="1:3">
      <c r="A2599">
        <v>1</v>
      </c>
      <c r="B2599">
        <v>520.39999999999986</v>
      </c>
      <c r="C2599">
        <v>1.2204238851602121</v>
      </c>
    </row>
    <row r="2600" spans="1:3">
      <c r="A2600">
        <v>1</v>
      </c>
      <c r="B2600">
        <v>520.59999999999991</v>
      </c>
      <c r="C2600">
        <v>1.260956583001644</v>
      </c>
    </row>
    <row r="2601" spans="1:3">
      <c r="A2601">
        <v>1</v>
      </c>
      <c r="B2601">
        <v>520.79999999999984</v>
      </c>
      <c r="C2601">
        <v>1.3035089909651081</v>
      </c>
    </row>
    <row r="2602" spans="1:3">
      <c r="A2602">
        <v>1</v>
      </c>
      <c r="B2602">
        <v>520.99999999999989</v>
      </c>
      <c r="C2602">
        <v>1.348215159524502</v>
      </c>
    </row>
    <row r="2603" spans="1:3">
      <c r="A2603">
        <v>1</v>
      </c>
      <c r="B2603">
        <v>521.19999999999993</v>
      </c>
      <c r="C2603">
        <v>1.3952202271933329</v>
      </c>
    </row>
    <row r="2604" spans="1:3">
      <c r="A2604">
        <v>1</v>
      </c>
      <c r="B2604">
        <v>521.39999999999986</v>
      </c>
      <c r="C2604">
        <v>1.4446815146971519</v>
      </c>
    </row>
    <row r="2605" spans="1:3">
      <c r="A2605">
        <v>1</v>
      </c>
      <c r="B2605">
        <v>521.59999999999991</v>
      </c>
      <c r="C2605">
        <v>1.496769743861653</v>
      </c>
    </row>
    <row r="2606" spans="1:3">
      <c r="A2606">
        <v>1</v>
      </c>
      <c r="B2606">
        <v>521.79999999999984</v>
      </c>
      <c r="C2606">
        <v>1.5516703971985111</v>
      </c>
    </row>
    <row r="2607" spans="1:3">
      <c r="A2607">
        <v>1</v>
      </c>
      <c r="B2607">
        <v>521.99999999999989</v>
      </c>
      <c r="C2607">
        <v>1.6095852364170411</v>
      </c>
    </row>
    <row r="2608" spans="1:3">
      <c r="A2608">
        <v>1</v>
      </c>
      <c r="B2608">
        <v>522.19999999999993</v>
      </c>
      <c r="C2608">
        <v>1.6707340006661799</v>
      </c>
    </row>
    <row r="2609" spans="1:3">
      <c r="A2609">
        <v>1</v>
      </c>
      <c r="B2609">
        <v>522.39999999999986</v>
      </c>
      <c r="C2609">
        <v>1.735356308277934</v>
      </c>
    </row>
    <row r="2610" spans="1:3">
      <c r="A2610">
        <v>1</v>
      </c>
      <c r="B2610">
        <v>522.59999999999991</v>
      </c>
      <c r="C2610">
        <v>1.803713789189838</v>
      </c>
    </row>
    <row r="2611" spans="1:3">
      <c r="A2611">
        <v>1</v>
      </c>
      <c r="B2611">
        <v>522.79999999999984</v>
      </c>
      <c r="C2611">
        <v>1.8760924791394451</v>
      </c>
    </row>
    <row r="2612" spans="1:3">
      <c r="A2612">
        <v>1</v>
      </c>
      <c r="B2612">
        <v>522.99999999999989</v>
      </c>
      <c r="C2612">
        <v>1.952805511224089</v>
      </c>
    </row>
    <row r="2613" spans="1:3">
      <c r="A2613">
        <v>1</v>
      </c>
      <c r="B2613">
        <v>523.19999999999993</v>
      </c>
      <c r="C2613">
        <v>2.0341961455775728</v>
      </c>
    </row>
    <row r="2614" spans="1:3">
      <c r="A2614">
        <v>1</v>
      </c>
      <c r="B2614">
        <v>523.39999999999986</v>
      </c>
      <c r="C2614">
        <v>2.1206411838293269</v>
      </c>
    </row>
    <row r="2615" spans="1:3">
      <c r="A2615">
        <v>1</v>
      </c>
      <c r="B2615">
        <v>523.59999999999991</v>
      </c>
      <c r="C2615">
        <v>2.212554821771255</v>
      </c>
    </row>
    <row r="2616" spans="1:3">
      <c r="A2616">
        <v>1</v>
      </c>
      <c r="B2616">
        <v>523.79999999999984</v>
      </c>
      <c r="C2616">
        <v>2.310393001358011</v>
      </c>
    </row>
    <row r="2617" spans="1:3">
      <c r="A2617">
        <v>1</v>
      </c>
      <c r="B2617">
        <v>523.99999999999989</v>
      </c>
      <c r="C2617">
        <v>2.4146583319142949</v>
      </c>
    </row>
    <row r="2618" spans="1:3">
      <c r="A2618">
        <v>1</v>
      </c>
      <c r="B2618">
        <v>524.19999999999993</v>
      </c>
      <c r="C2618">
        <v>2.525905660284574</v>
      </c>
    </row>
    <row r="2619" spans="1:3">
      <c r="A2619">
        <v>1</v>
      </c>
      <c r="B2619">
        <v>524.39999999999986</v>
      </c>
      <c r="C2619">
        <v>2.644748380723009</v>
      </c>
    </row>
    <row r="2620" spans="1:3">
      <c r="A2620">
        <v>1</v>
      </c>
      <c r="B2620">
        <v>524.59999999999991</v>
      </c>
      <c r="C2620">
        <v>2.7718655875741591</v>
      </c>
    </row>
    <row r="2621" spans="1:3">
      <c r="A2621">
        <v>1</v>
      </c>
      <c r="B2621">
        <v>524.79999999999984</v>
      </c>
      <c r="C2621">
        <v>2.9080101871998232</v>
      </c>
    </row>
    <row r="2622" spans="1:3">
      <c r="A2622">
        <v>1</v>
      </c>
      <c r="B2622">
        <v>524.99999999999989</v>
      </c>
      <c r="C2622">
        <v>3.054018099970774</v>
      </c>
    </row>
    <row r="2623" spans="1:3">
      <c r="A2623">
        <v>1</v>
      </c>
      <c r="B2623">
        <v>525.19999999999993</v>
      </c>
      <c r="C2623">
        <v>3.2108186980870621</v>
      </c>
    </row>
    <row r="2624" spans="1:3">
      <c r="A2624">
        <v>1</v>
      </c>
      <c r="B2624">
        <v>525.39999999999986</v>
      </c>
      <c r="C2624">
        <v>3.3794466398426239</v>
      </c>
    </row>
    <row r="2625" spans="1:3">
      <c r="A2625">
        <v>1</v>
      </c>
      <c r="B2625">
        <v>525.59999999999991</v>
      </c>
      <c r="C2625">
        <v>3.5610552745841919</v>
      </c>
    </row>
    <row r="2626" spans="1:3">
      <c r="A2626">
        <v>1</v>
      </c>
      <c r="B2626">
        <v>525.79999999999984</v>
      </c>
      <c r="C2626">
        <v>3.75693180321987</v>
      </c>
    </row>
    <row r="2627" spans="1:3">
      <c r="A2627">
        <v>1</v>
      </c>
      <c r="B2627">
        <v>525.99999999999989</v>
      </c>
      <c r="C2627">
        <v>3.9685143839340018</v>
      </c>
    </row>
    <row r="2628" spans="1:3">
      <c r="A2628">
        <v>1</v>
      </c>
      <c r="B2628">
        <v>526.19999999999993</v>
      </c>
      <c r="C2628">
        <v>4.1974113674731131</v>
      </c>
    </row>
    <row r="2629" spans="1:3">
      <c r="A2629">
        <v>1</v>
      </c>
      <c r="B2629">
        <v>526.39999999999986</v>
      </c>
      <c r="C2629">
        <v>4.4454228246403646</v>
      </c>
    </row>
    <row r="2630" spans="1:3">
      <c r="A2630">
        <v>1</v>
      </c>
      <c r="B2630">
        <v>526.59999999999991</v>
      </c>
      <c r="C2630">
        <v>4.7145644809722436</v>
      </c>
    </row>
    <row r="2631" spans="1:3">
      <c r="A2631">
        <v>1</v>
      </c>
      <c r="B2631">
        <v>526.79999999999984</v>
      </c>
      <c r="C2631">
        <v>5.0070940861211657</v>
      </c>
    </row>
    <row r="2632" spans="1:3">
      <c r="A2632">
        <v>1</v>
      </c>
      <c r="B2632">
        <v>526.99999999999989</v>
      </c>
      <c r="C2632">
        <v>5.3255400980549519</v>
      </c>
    </row>
    <row r="2633" spans="1:3">
      <c r="A2633">
        <v>1</v>
      </c>
      <c r="B2633">
        <v>527.19999999999993</v>
      </c>
      <c r="C2633">
        <v>5.6727323257335556</v>
      </c>
    </row>
    <row r="2634" spans="1:3">
      <c r="A2634">
        <v>1</v>
      </c>
      <c r="B2634">
        <v>527.39999999999986</v>
      </c>
      <c r="C2634">
        <v>6.051833807032633</v>
      </c>
    </row>
    <row r="2635" spans="1:3">
      <c r="A2635">
        <v>1</v>
      </c>
      <c r="B2635">
        <v>527.59999999999991</v>
      </c>
      <c r="C2635">
        <v>6.4663726429027726</v>
      </c>
    </row>
    <row r="2636" spans="1:3">
      <c r="A2636">
        <v>1</v>
      </c>
      <c r="B2636">
        <v>527.79999999999984</v>
      </c>
      <c r="C2636">
        <v>6.9202716828992239</v>
      </c>
    </row>
    <row r="2637" spans="1:3">
      <c r="A2637">
        <v>1</v>
      </c>
      <c r="B2637">
        <v>527.99999999999989</v>
      </c>
      <c r="C2637">
        <v>7.4178727505478914</v>
      </c>
    </row>
    <row r="2638" spans="1:3">
      <c r="A2638">
        <v>1</v>
      </c>
      <c r="B2638">
        <v>528.19999999999993</v>
      </c>
      <c r="C2638">
        <v>7.963950362230527</v>
      </c>
    </row>
    <row r="2639" spans="1:3">
      <c r="A2639">
        <v>1</v>
      </c>
      <c r="B2639">
        <v>528.39999999999986</v>
      </c>
      <c r="C2639">
        <v>8.5637074418739658</v>
      </c>
    </row>
    <row r="2640" spans="1:3">
      <c r="A2640">
        <v>1</v>
      </c>
      <c r="B2640">
        <v>528.59999999999991</v>
      </c>
      <c r="C2640">
        <v>9.2227421379301724</v>
      </c>
    </row>
    <row r="2641" spans="1:3">
      <c r="A2641">
        <v>1</v>
      </c>
      <c r="B2641">
        <v>528.79999999999984</v>
      </c>
      <c r="C2641">
        <v>9.946970260840347</v>
      </c>
    </row>
    <row r="2642" spans="1:3">
      <c r="A2642">
        <v>1</v>
      </c>
      <c r="B2642">
        <v>528.99999999999989</v>
      </c>
      <c r="C2642">
        <v>10.742481862972239</v>
      </c>
    </row>
    <row r="2643" spans="1:3">
      <c r="A2643">
        <v>1</v>
      </c>
      <c r="B2643">
        <v>529.19999999999993</v>
      </c>
      <c r="C2643">
        <v>11.61530301334974</v>
      </c>
    </row>
    <row r="2644" spans="1:3">
      <c r="A2644">
        <v>1</v>
      </c>
      <c r="B2644">
        <v>529.39999999999986</v>
      </c>
      <c r="C2644">
        <v>12.57102518963034</v>
      </c>
    </row>
    <row r="2645" spans="1:3">
      <c r="A2645">
        <v>1</v>
      </c>
      <c r="B2645">
        <v>529.59999999999991</v>
      </c>
      <c r="C2645">
        <v>13.614256014618491</v>
      </c>
    </row>
    <row r="2646" spans="1:3">
      <c r="A2646">
        <v>1</v>
      </c>
      <c r="B2646">
        <v>529.79999999999984</v>
      </c>
      <c r="C2646">
        <v>14.747838825529749</v>
      </c>
    </row>
    <row r="2647" spans="1:3">
      <c r="A2647">
        <v>1</v>
      </c>
      <c r="B2647">
        <v>529.99999999999989</v>
      </c>
      <c r="C2647">
        <v>15.971789629882521</v>
      </c>
    </row>
    <row r="2648" spans="1:3">
      <c r="A2648">
        <v>1</v>
      </c>
      <c r="B2648">
        <v>530.19999999999993</v>
      </c>
      <c r="C2648">
        <v>17.281916546049121</v>
      </c>
    </row>
    <row r="2649" spans="1:3">
      <c r="A2649">
        <v>1</v>
      </c>
      <c r="B2649">
        <v>530.39999999999986</v>
      </c>
      <c r="C2649">
        <v>18.6681308622363</v>
      </c>
    </row>
    <row r="2650" spans="1:3">
      <c r="A2650">
        <v>1</v>
      </c>
      <c r="B2650">
        <v>530.59999999999991</v>
      </c>
      <c r="C2650">
        <v>20.1125449120198</v>
      </c>
    </row>
    <row r="2651" spans="1:3">
      <c r="A2651">
        <v>1</v>
      </c>
      <c r="B2651">
        <v>530.79999999999984</v>
      </c>
      <c r="C2651">
        <v>21.587591643798412</v>
      </c>
    </row>
    <row r="2652" spans="1:3">
      <c r="A2652">
        <v>1</v>
      </c>
      <c r="B2652">
        <v>530.99999999999989</v>
      </c>
      <c r="C2652">
        <v>23.054590336670149</v>
      </c>
    </row>
    <row r="2653" spans="1:3">
      <c r="A2653">
        <v>1</v>
      </c>
      <c r="B2653">
        <v>531.19999999999993</v>
      </c>
      <c r="C2653">
        <v>24.463383726887379</v>
      </c>
    </row>
    <row r="2654" spans="1:3">
      <c r="A2654">
        <v>1</v>
      </c>
      <c r="B2654">
        <v>531.39999999999986</v>
      </c>
      <c r="C2654">
        <v>25.75379098421039</v>
      </c>
    </row>
    <row r="2655" spans="1:3">
      <c r="A2655">
        <v>1</v>
      </c>
      <c r="B2655">
        <v>531.59999999999991</v>
      </c>
      <c r="C2655">
        <v>26.859514315832239</v>
      </c>
    </row>
    <row r="2656" spans="1:3">
      <c r="A2656">
        <v>1</v>
      </c>
      <c r="B2656">
        <v>531.79999999999984</v>
      </c>
      <c r="C2656">
        <v>27.714665736949499</v>
      </c>
    </row>
    <row r="2657" spans="1:3">
      <c r="A2657">
        <v>1</v>
      </c>
      <c r="B2657">
        <v>531.99999999999989</v>
      </c>
      <c r="C2657">
        <v>28.262233703918788</v>
      </c>
    </row>
    <row r="2658" spans="1:3">
      <c r="A2658">
        <v>1</v>
      </c>
      <c r="B2658">
        <v>532.19999999999993</v>
      </c>
      <c r="C2658">
        <v>28.462831627296978</v>
      </c>
    </row>
    <row r="2659" spans="1:3">
      <c r="A2659">
        <v>1</v>
      </c>
      <c r="B2659">
        <v>532.39999999999986</v>
      </c>
      <c r="C2659">
        <v>28.30145419291615</v>
      </c>
    </row>
    <row r="2660" spans="1:3">
      <c r="A2660">
        <v>1</v>
      </c>
      <c r="B2660">
        <v>532.59999999999991</v>
      </c>
      <c r="C2660">
        <v>27.790197423939379</v>
      </c>
    </row>
    <row r="2661" spans="1:3">
      <c r="A2661">
        <v>1</v>
      </c>
      <c r="B2661">
        <v>532.79999999999984</v>
      </c>
      <c r="C2661">
        <v>26.966059801822752</v>
      </c>
    </row>
    <row r="2662" spans="1:3">
      <c r="A2662">
        <v>1</v>
      </c>
      <c r="B2662">
        <v>532.99999999999989</v>
      </c>
      <c r="C2662">
        <v>25.884540505900549</v>
      </c>
    </row>
    <row r="2663" spans="1:3">
      <c r="A2663">
        <v>1</v>
      </c>
      <c r="B2663">
        <v>533.19999999999993</v>
      </c>
      <c r="C2663">
        <v>24.610993329024119</v>
      </c>
    </row>
    <row r="2664" spans="1:3">
      <c r="A2664">
        <v>1</v>
      </c>
      <c r="B2664">
        <v>533.39999999999986</v>
      </c>
      <c r="C2664">
        <v>23.212032598842288</v>
      </c>
    </row>
    <row r="2665" spans="1:3">
      <c r="A2665">
        <v>1</v>
      </c>
      <c r="B2665">
        <v>533.59999999999991</v>
      </c>
      <c r="C2665">
        <v>21.748743969011048</v>
      </c>
    </row>
    <row r="2666" spans="1:3">
      <c r="A2666">
        <v>1</v>
      </c>
      <c r="B2666">
        <v>533.79999999999984</v>
      </c>
      <c r="C2666">
        <v>20.272487832164771</v>
      </c>
    </row>
    <row r="2667" spans="1:3">
      <c r="A2667">
        <v>1</v>
      </c>
      <c r="B2667">
        <v>533.99999999999989</v>
      </c>
      <c r="C2667">
        <v>18.823204796189579</v>
      </c>
    </row>
    <row r="2668" spans="1:3">
      <c r="A2668">
        <v>1</v>
      </c>
      <c r="B2668">
        <v>534.19999999999993</v>
      </c>
      <c r="C2668">
        <v>17.42961730410131</v>
      </c>
    </row>
    <row r="2669" spans="1:3">
      <c r="A2669">
        <v>1</v>
      </c>
      <c r="B2669">
        <v>534.39999999999986</v>
      </c>
      <c r="C2669">
        <v>16.110580745787878</v>
      </c>
    </row>
    <row r="2670" spans="1:3">
      <c r="A2670">
        <v>1</v>
      </c>
      <c r="B2670">
        <v>534.59999999999991</v>
      </c>
      <c r="C2670">
        <v>14.876939598029571</v>
      </c>
    </row>
    <row r="2671" spans="1:3">
      <c r="A2671">
        <v>1</v>
      </c>
      <c r="B2671">
        <v>534.79999999999984</v>
      </c>
      <c r="C2671">
        <v>13.733441633853751</v>
      </c>
    </row>
    <row r="2672" spans="1:3">
      <c r="A2672">
        <v>1</v>
      </c>
      <c r="B2672">
        <v>534.99999999999989</v>
      </c>
      <c r="C2672">
        <v>12.6804567596374</v>
      </c>
    </row>
    <row r="2673" spans="1:3">
      <c r="A2673">
        <v>1</v>
      </c>
      <c r="B2673">
        <v>535.19999999999993</v>
      </c>
      <c r="C2673">
        <v>11.715392778546599</v>
      </c>
    </row>
    <row r="2674" spans="1:3">
      <c r="A2674">
        <v>1</v>
      </c>
      <c r="B2674">
        <v>535.39999999999986</v>
      </c>
      <c r="C2674">
        <v>10.83379186747236</v>
      </c>
    </row>
    <row r="2675" spans="1:3">
      <c r="A2675">
        <v>1</v>
      </c>
      <c r="B2675">
        <v>535.59999999999991</v>
      </c>
      <c r="C2675">
        <v>10.030139453192</v>
      </c>
    </row>
    <row r="2676" spans="1:3">
      <c r="A2676">
        <v>1</v>
      </c>
      <c r="B2676">
        <v>535.79999999999984</v>
      </c>
      <c r="C2676">
        <v>9.2984360650674986</v>
      </c>
    </row>
    <row r="2677" spans="1:3">
      <c r="A2677">
        <v>1</v>
      </c>
      <c r="B2677">
        <v>535.99999999999989</v>
      </c>
      <c r="C2677">
        <v>8.6325850298937983</v>
      </c>
    </row>
    <row r="2678" spans="1:3">
      <c r="A2678">
        <v>1</v>
      </c>
      <c r="B2678">
        <v>536.19999999999993</v>
      </c>
      <c r="C2678">
        <v>8.026643144838971</v>
      </c>
    </row>
    <row r="2679" spans="1:3">
      <c r="A2679">
        <v>1</v>
      </c>
      <c r="B2679">
        <v>536.39999999999986</v>
      </c>
      <c r="C2679">
        <v>7.4749728813207739</v>
      </c>
    </row>
    <row r="2680" spans="1:3">
      <c r="A2680">
        <v>1</v>
      </c>
      <c r="B2680">
        <v>536.59999999999991</v>
      </c>
      <c r="C2680">
        <v>6.9723259632615644</v>
      </c>
    </row>
    <row r="2681" spans="1:3">
      <c r="A2681">
        <v>1</v>
      </c>
      <c r="B2681">
        <v>536.79999999999984</v>
      </c>
      <c r="C2681">
        <v>6.5138805419752082</v>
      </c>
    </row>
    <row r="2682" spans="1:3">
      <c r="A2682">
        <v>1</v>
      </c>
      <c r="B2682">
        <v>536.99999999999989</v>
      </c>
      <c r="C2682">
        <v>6.095248031850887</v>
      </c>
    </row>
    <row r="2683" spans="1:3">
      <c r="A2683">
        <v>1</v>
      </c>
      <c r="B2683">
        <v>537.19999999999993</v>
      </c>
      <c r="C2683">
        <v>5.7124609383033267</v>
      </c>
    </row>
    <row r="2684" spans="1:3">
      <c r="A2684">
        <v>1</v>
      </c>
      <c r="B2684">
        <v>537.39999999999986</v>
      </c>
      <c r="C2684">
        <v>5.3619494956921816</v>
      </c>
    </row>
    <row r="2685" spans="1:3">
      <c r="A2685">
        <v>1</v>
      </c>
      <c r="B2685">
        <v>537.59999999999991</v>
      </c>
      <c r="C2685">
        <v>5.0405123902283906</v>
      </c>
    </row>
    <row r="2686" spans="1:3">
      <c r="A2686">
        <v>1</v>
      </c>
      <c r="B2686">
        <v>537.79999999999984</v>
      </c>
      <c r="C2686">
        <v>4.7452850398766966</v>
      </c>
    </row>
    <row r="2687" spans="1:3">
      <c r="A2687">
        <v>1</v>
      </c>
      <c r="B2687">
        <v>537.99999999999989</v>
      </c>
      <c r="C2687">
        <v>4.4737076468810946</v>
      </c>
    </row>
    <row r="2688" spans="1:3">
      <c r="A2688">
        <v>1</v>
      </c>
      <c r="B2688">
        <v>538.19999999999993</v>
      </c>
      <c r="C2688">
        <v>4.2234943771409883</v>
      </c>
    </row>
    <row r="2689" spans="1:3">
      <c r="A2689">
        <v>1</v>
      </c>
      <c r="B2689">
        <v>538.39999999999986</v>
      </c>
      <c r="C2689">
        <v>3.9926044398545728</v>
      </c>
    </row>
    <row r="2690" spans="1:3">
      <c r="A2690">
        <v>1</v>
      </c>
      <c r="B2690">
        <v>538.59999999999991</v>
      </c>
      <c r="C2690">
        <v>3.7792154565459222</v>
      </c>
    </row>
    <row r="2691" spans="1:3">
      <c r="A2691">
        <v>1</v>
      </c>
      <c r="B2691">
        <v>538.79999999999984</v>
      </c>
      <c r="C2691">
        <v>3.5816992602046658</v>
      </c>
    </row>
    <row r="2692" spans="1:3">
      <c r="A2692">
        <v>1</v>
      </c>
      <c r="B2692">
        <v>538.99999999999989</v>
      </c>
      <c r="C2692">
        <v>3.398600109732679</v>
      </c>
    </row>
    <row r="2693" spans="1:3">
      <c r="A2693">
        <v>1</v>
      </c>
      <c r="B2693">
        <v>539.19999999999993</v>
      </c>
      <c r="C2693">
        <v>3.2286152120295561</v>
      </c>
    </row>
    <row r="2694" spans="1:3">
      <c r="A2694">
        <v>1</v>
      </c>
      <c r="B2694">
        <v>539.39999999999986</v>
      </c>
      <c r="C2694">
        <v>3.0705773928102902</v>
      </c>
    </row>
    <row r="2695" spans="1:3">
      <c r="A2695">
        <v>1</v>
      </c>
      <c r="B2695">
        <v>539.59999999999991</v>
      </c>
      <c r="C2695">
        <v>2.9234397332199338</v>
      </c>
    </row>
    <row r="2696" spans="1:3">
      <c r="A2696">
        <v>1</v>
      </c>
      <c r="B2696">
        <v>539.79999999999984</v>
      </c>
      <c r="C2696">
        <v>2.7862619825836341</v>
      </c>
    </row>
    <row r="2697" spans="1:3">
      <c r="A2697">
        <v>1</v>
      </c>
      <c r="B2697">
        <v>539.99999999999989</v>
      </c>
      <c r="C2697">
        <v>2.658198561567569</v>
      </c>
    </row>
    <row r="2698" spans="1:3">
      <c r="A2698">
        <v>1</v>
      </c>
      <c r="B2698">
        <v>540.19999999999993</v>
      </c>
      <c r="C2698">
        <v>2.5384879801576958</v>
      </c>
    </row>
    <row r="2699" spans="1:3">
      <c r="A2699">
        <v>1</v>
      </c>
      <c r="B2699">
        <v>540.39999999999986</v>
      </c>
      <c r="C2699">
        <v>2.42644350826916</v>
      </c>
    </row>
    <row r="2700" spans="1:3">
      <c r="A2700">
        <v>1</v>
      </c>
      <c r="B2700">
        <v>540.59999999999991</v>
      </c>
      <c r="C2700">
        <v>2.3214449515819302</v>
      </c>
    </row>
    <row r="2701" spans="1:3">
      <c r="A2701">
        <v>1</v>
      </c>
      <c r="B2701">
        <v>540.79999999999984</v>
      </c>
      <c r="C2701">
        <v>2.2229314001756362</v>
      </c>
    </row>
    <row r="2702" spans="1:3">
      <c r="A2702">
        <v>1</v>
      </c>
      <c r="B2702">
        <v>540.99999999999989</v>
      </c>
      <c r="C2702">
        <v>2.130394831981699</v>
      </c>
    </row>
    <row r="2703" spans="1:3">
      <c r="A2703">
        <v>1</v>
      </c>
      <c r="B2703">
        <v>541.19999999999993</v>
      </c>
      <c r="C2703">
        <v>2.0433744665952869</v>
      </c>
    </row>
    <row r="2704" spans="1:3">
      <c r="A2704">
        <v>1</v>
      </c>
      <c r="B2704">
        <v>541.39999999999986</v>
      </c>
      <c r="C2704">
        <v>1.96145177737164</v>
      </c>
    </row>
    <row r="2705" spans="1:3">
      <c r="A2705">
        <v>1</v>
      </c>
      <c r="B2705">
        <v>541.59999999999991</v>
      </c>
      <c r="C2705">
        <v>1.8842460809224999</v>
      </c>
    </row>
    <row r="2706" spans="1:3">
      <c r="A2706">
        <v>1</v>
      </c>
      <c r="B2706">
        <v>541.79999999999984</v>
      </c>
      <c r="C2706">
        <v>1.8114106331212341</v>
      </c>
    </row>
    <row r="2707" spans="1:3">
      <c r="A2707">
        <v>1</v>
      </c>
      <c r="B2707">
        <v>541.99999999999989</v>
      </c>
      <c r="C2707">
        <v>1.7426291695881191</v>
      </c>
    </row>
    <row r="2708" spans="1:3">
      <c r="A2708">
        <v>1</v>
      </c>
      <c r="B2708">
        <v>542.19999999999993</v>
      </c>
      <c r="C2708">
        <v>1.6776128364387271</v>
      </c>
    </row>
    <row r="2709" spans="1:3">
      <c r="A2709">
        <v>1</v>
      </c>
      <c r="B2709">
        <v>542.39999999999986</v>
      </c>
      <c r="C2709">
        <v>1.61609746393684</v>
      </c>
    </row>
    <row r="2710" spans="1:3">
      <c r="A2710">
        <v>1</v>
      </c>
      <c r="B2710">
        <v>542.59999999999991</v>
      </c>
      <c r="C2710">
        <v>1.557841141691013</v>
      </c>
    </row>
    <row r="2711" spans="1:3">
      <c r="A2711">
        <v>1</v>
      </c>
      <c r="B2711">
        <v>542.79999999999984</v>
      </c>
      <c r="C2711">
        <v>1.502622059276236</v>
      </c>
    </row>
    <row r="2712" spans="1:3">
      <c r="A2712">
        <v>1</v>
      </c>
      <c r="B2712">
        <v>542.99999999999989</v>
      </c>
      <c r="C2712">
        <v>1.45023658072358</v>
      </c>
    </row>
    <row r="2713" spans="1:3">
      <c r="A2713">
        <v>1</v>
      </c>
      <c r="B2713">
        <v>543.19999999999993</v>
      </c>
      <c r="C2713">
        <v>1.4004975253011369</v>
      </c>
    </row>
    <row r="2714" spans="1:3">
      <c r="A2714">
        <v>1</v>
      </c>
      <c r="B2714">
        <v>543.39999999999986</v>
      </c>
      <c r="C2714">
        <v>1.353232630465679</v>
      </c>
    </row>
    <row r="2715" spans="1:3">
      <c r="A2715">
        <v>1</v>
      </c>
      <c r="B2715">
        <v>543.59999999999991</v>
      </c>
      <c r="C2715">
        <v>1.308283175876622</v>
      </c>
    </row>
    <row r="2716" spans="1:3">
      <c r="A2716">
        <v>1</v>
      </c>
      <c r="B2716">
        <v>543.79999999999984</v>
      </c>
      <c r="C2716">
        <v>1.265502749981023</v>
      </c>
    </row>
    <row r="2717" spans="1:3">
      <c r="A2717">
        <v>1</v>
      </c>
      <c r="B2717">
        <v>543.99999999999989</v>
      </c>
      <c r="C2717">
        <v>1.2247561429568441</v>
      </c>
    </row>
    <row r="2718" spans="1:3">
      <c r="A2718">
        <v>1</v>
      </c>
      <c r="B2718">
        <v>544.19999999999993</v>
      </c>
      <c r="C2718">
        <v>1.1859183517850489</v>
      </c>
    </row>
    <row r="2719" spans="1:3">
      <c r="A2719">
        <v>1</v>
      </c>
      <c r="B2719">
        <v>544.39999999999986</v>
      </c>
      <c r="C2719">
        <v>1.148873684948392</v>
      </c>
    </row>
    <row r="2720" spans="1:3">
      <c r="A2720">
        <v>1</v>
      </c>
      <c r="B2720">
        <v>544.59999999999991</v>
      </c>
      <c r="C2720">
        <v>1.1135149557597259</v>
      </c>
    </row>
    <row r="2721" spans="1:3">
      <c r="A2721">
        <v>1</v>
      </c>
      <c r="B2721">
        <v>544.79999999999984</v>
      </c>
      <c r="C2721">
        <v>1.0797427546370111</v>
      </c>
    </row>
    <row r="2722" spans="1:3">
      <c r="A2722">
        <v>1</v>
      </c>
      <c r="B2722">
        <v>544.99999999999989</v>
      </c>
      <c r="C2722">
        <v>1.047464791786771</v>
      </c>
    </row>
    <row r="2723" spans="1:3">
      <c r="A2723">
        <v>1</v>
      </c>
      <c r="B2723">
        <v>545.19999999999993</v>
      </c>
      <c r="C2723">
        <v>1.01659530276174</v>
      </c>
    </row>
    <row r="2724" spans="1:3">
      <c r="A2724">
        <v>1</v>
      </c>
      <c r="B2724">
        <v>545.39999999999986</v>
      </c>
      <c r="C2724">
        <v>0.98705451023252522</v>
      </c>
    </row>
    <row r="2725" spans="1:3">
      <c r="A2725">
        <v>1</v>
      </c>
      <c r="B2725">
        <v>545.59999999999991</v>
      </c>
      <c r="C2725">
        <v>0.9587681360820981</v>
      </c>
    </row>
    <row r="2726" spans="1:3">
      <c r="A2726">
        <v>1</v>
      </c>
      <c r="B2726">
        <v>545.79999999999984</v>
      </c>
      <c r="C2726">
        <v>0.93166695860354709</v>
      </c>
    </row>
    <row r="2727" spans="1:3">
      <c r="A2727">
        <v>1</v>
      </c>
      <c r="B2727">
        <v>545.99999999999989</v>
      </c>
      <c r="C2727">
        <v>0.90568641017199036</v>
      </c>
    </row>
    <row r="2728" spans="1:3">
      <c r="A2728">
        <v>1</v>
      </c>
      <c r="B2728">
        <v>546.19999999999993</v>
      </c>
      <c r="C2728">
        <v>0.88076621128015609</v>
      </c>
    </row>
    <row r="2729" spans="1:3">
      <c r="A2729">
        <v>1</v>
      </c>
      <c r="B2729">
        <v>546.39999999999986</v>
      </c>
      <c r="C2729">
        <v>0.85685003728300746</v>
      </c>
    </row>
    <row r="2730" spans="1:3">
      <c r="A2730">
        <v>1</v>
      </c>
      <c r="B2730">
        <v>546.59999999999991</v>
      </c>
      <c r="C2730">
        <v>0.8338852145983453</v>
      </c>
    </row>
    <row r="2731" spans="1:3">
      <c r="A2731">
        <v>1</v>
      </c>
      <c r="B2731">
        <v>546.79999999999984</v>
      </c>
      <c r="C2731">
        <v>0.81182244346469012</v>
      </c>
    </row>
    <row r="2732" spans="1:3">
      <c r="A2732">
        <v>1</v>
      </c>
      <c r="B2732">
        <v>546.99999999999989</v>
      </c>
      <c r="C2732">
        <v>0.79061554466932238</v>
      </c>
    </row>
    <row r="2733" spans="1:3">
      <c r="A2733">
        <v>1</v>
      </c>
      <c r="B2733">
        <v>547.19999999999993</v>
      </c>
      <c r="C2733">
        <v>0.77022122793663383</v>
      </c>
    </row>
    <row r="2734" spans="1:3">
      <c r="A2734">
        <v>1</v>
      </c>
      <c r="B2734">
        <v>547.39999999999986</v>
      </c>
      <c r="C2734">
        <v>0.7505988799098896</v>
      </c>
    </row>
    <row r="2735" spans="1:3">
      <c r="A2735">
        <v>1</v>
      </c>
      <c r="B2735">
        <v>547.59999999999991</v>
      </c>
      <c r="C2735">
        <v>0.73171036987684812</v>
      </c>
    </row>
    <row r="2736" spans="1:3">
      <c r="A2736">
        <v>1</v>
      </c>
      <c r="B2736">
        <v>547.79999999999984</v>
      </c>
      <c r="C2736">
        <v>0.71351987158073849</v>
      </c>
    </row>
    <row r="2737" spans="1:3">
      <c r="A2737">
        <v>1</v>
      </c>
      <c r="B2737">
        <v>547.99999999999989</v>
      </c>
      <c r="C2737">
        <v>0.69599369962882163</v>
      </c>
    </row>
    <row r="2738" spans="1:3">
      <c r="A2738">
        <v>1</v>
      </c>
      <c r="B2738">
        <v>548.19999999999993</v>
      </c>
      <c r="C2738">
        <v>0.67910015916166633</v>
      </c>
    </row>
    <row r="2739" spans="1:3">
      <c r="A2739">
        <v>1</v>
      </c>
      <c r="B2739">
        <v>548.39999999999986</v>
      </c>
      <c r="C2739">
        <v>0.66280940758128604</v>
      </c>
    </row>
    <row r="2740" spans="1:3">
      <c r="A2740">
        <v>1</v>
      </c>
      <c r="B2740">
        <v>548.59999999999991</v>
      </c>
      <c r="C2740">
        <v>0.64709332725570956</v>
      </c>
    </row>
    <row r="2741" spans="1:3">
      <c r="A2741">
        <v>1</v>
      </c>
      <c r="B2741">
        <v>548.79999999999984</v>
      </c>
      <c r="C2741">
        <v>0.63192540822506005</v>
      </c>
    </row>
    <row r="2742" spans="1:3">
      <c r="A2742">
        <v>1</v>
      </c>
      <c r="B2742">
        <v>548.99999999999989</v>
      </c>
      <c r="C2742">
        <v>0.61728064002888194</v>
      </c>
    </row>
    <row r="2743" spans="1:3">
      <c r="A2743">
        <v>1</v>
      </c>
      <c r="B2743">
        <v>549.19999999999993</v>
      </c>
      <c r="C2743">
        <v>0.60313541186062736</v>
      </c>
    </row>
    <row r="2744" spans="1:3">
      <c r="A2744">
        <v>1</v>
      </c>
      <c r="B2744">
        <v>549.39999999999986</v>
      </c>
      <c r="C2744">
        <v>0.58946742033065846</v>
      </c>
    </row>
    <row r="2745" spans="1:3">
      <c r="A2745">
        <v>1</v>
      </c>
      <c r="B2745">
        <v>549.59999999999991</v>
      </c>
      <c r="C2745">
        <v>0.5762555841880681</v>
      </c>
    </row>
    <row r="2746" spans="1:3">
      <c r="A2746">
        <v>1</v>
      </c>
      <c r="B2746">
        <v>549.79999999999984</v>
      </c>
      <c r="C2746">
        <v>0.56347996541251288</v>
      </c>
    </row>
    <row r="2747" spans="1:3">
      <c r="A2747">
        <v>1</v>
      </c>
      <c r="B2747">
        <v>549.99999999999989</v>
      </c>
      <c r="C2747">
        <v>0.55112169614234641</v>
      </c>
    </row>
    <row r="2748" spans="1:3">
      <c r="A2748">
        <v>1</v>
      </c>
      <c r="B2748">
        <v>550.19999999999993</v>
      </c>
      <c r="C2748">
        <v>0.53916291095471736</v>
      </c>
    </row>
    <row r="2749" spans="1:3">
      <c r="A2749">
        <v>1</v>
      </c>
      <c r="B2749">
        <v>550.39999999999986</v>
      </c>
      <c r="C2749">
        <v>0.52758668405763065</v>
      </c>
    </row>
    <row r="2750" spans="1:3">
      <c r="A2750">
        <v>1</v>
      </c>
      <c r="B2750">
        <v>550.59999999999991</v>
      </c>
      <c r="C2750">
        <v>0.51637697099389457</v>
      </c>
    </row>
    <row r="2751" spans="1:3">
      <c r="A2751">
        <v>1</v>
      </c>
      <c r="B2751">
        <v>550.79999999999984</v>
      </c>
      <c r="C2751">
        <v>0.50551855449313199</v>
      </c>
    </row>
    <row r="2752" spans="1:3">
      <c r="A2752">
        <v>1</v>
      </c>
      <c r="B2752">
        <v>550.99999999999989</v>
      </c>
      <c r="C2752">
        <v>0.49499699413997628</v>
      </c>
    </row>
    <row r="2753" spans="1:3">
      <c r="A2753">
        <v>1</v>
      </c>
      <c r="B2753">
        <v>551.19999999999993</v>
      </c>
      <c r="C2753">
        <v>0.48479857955659411</v>
      </c>
    </row>
    <row r="2754" spans="1:3">
      <c r="A2754">
        <v>1</v>
      </c>
      <c r="B2754">
        <v>551.39999999999986</v>
      </c>
      <c r="C2754">
        <v>0.47491028682336939</v>
      </c>
    </row>
    <row r="2755" spans="1:3">
      <c r="A2755">
        <v>1</v>
      </c>
      <c r="B2755">
        <v>551.59999999999991</v>
      </c>
      <c r="C2755">
        <v>0.46531973788620579</v>
      </c>
    </row>
    <row r="2756" spans="1:3">
      <c r="A2756">
        <v>1</v>
      </c>
      <c r="B2756">
        <v>551.79999999999984</v>
      </c>
      <c r="C2756">
        <v>0.45601516272014392</v>
      </c>
    </row>
    <row r="2757" spans="1:3">
      <c r="A2757">
        <v>1</v>
      </c>
      <c r="B2757">
        <v>551.99999999999989</v>
      </c>
      <c r="C2757">
        <v>0.44698536403878891</v>
      </c>
    </row>
    <row r="2758" spans="1:3">
      <c r="A2758">
        <v>1</v>
      </c>
      <c r="B2758">
        <v>552.19999999999993</v>
      </c>
      <c r="C2758">
        <v>0.43821968435683628</v>
      </c>
    </row>
    <row r="2759" spans="1:3">
      <c r="A2759">
        <v>1</v>
      </c>
      <c r="B2759">
        <v>552.39999999999986</v>
      </c>
      <c r="C2759">
        <v>0.42970797522916132</v>
      </c>
    </row>
    <row r="2760" spans="1:3">
      <c r="A2760">
        <v>1</v>
      </c>
      <c r="B2760">
        <v>552.59999999999991</v>
      </c>
      <c r="C2760">
        <v>0.42144056850446321</v>
      </c>
    </row>
    <row r="2761" spans="1:3">
      <c r="A2761">
        <v>1</v>
      </c>
      <c r="B2761">
        <v>552.79999999999984</v>
      </c>
      <c r="C2761">
        <v>0.41340824944510479</v>
      </c>
    </row>
    <row r="2762" spans="1:3">
      <c r="A2762">
        <v>1</v>
      </c>
      <c r="B2762">
        <v>552.99999999999989</v>
      </c>
      <c r="C2762">
        <v>0.40560223157652248</v>
      </c>
    </row>
    <row r="2763" spans="1:3">
      <c r="A2763">
        <v>1</v>
      </c>
      <c r="B2763">
        <v>553.19999999999993</v>
      </c>
      <c r="C2763">
        <v>0.39801413314104661</v>
      </c>
    </row>
    <row r="2764" spans="1:3">
      <c r="A2764">
        <v>1</v>
      </c>
      <c r="B2764">
        <v>553.39999999999986</v>
      </c>
      <c r="C2764">
        <v>0.39063595504067528</v>
      </c>
    </row>
    <row r="2765" spans="1:3">
      <c r="A2765">
        <v>1</v>
      </c>
      <c r="B2765">
        <v>553.59999999999991</v>
      </c>
      <c r="C2765">
        <v>0.38346006016283651</v>
      </c>
    </row>
    <row r="2766" spans="1:3">
      <c r="A2766">
        <v>1</v>
      </c>
      <c r="B2766">
        <v>553.79999999999984</v>
      </c>
      <c r="C2766">
        <v>0.37647915399133841</v>
      </c>
    </row>
    <row r="2767" spans="1:3">
      <c r="A2767">
        <v>1</v>
      </c>
      <c r="B2767">
        <v>553.99999999999989</v>
      </c>
      <c r="C2767">
        <v>0.36968626641250468</v>
      </c>
    </row>
    <row r="2768" spans="1:3">
      <c r="A2768">
        <v>1</v>
      </c>
      <c r="B2768">
        <v>554.19999999999993</v>
      </c>
      <c r="C2768">
        <v>0.36307473463339662</v>
      </c>
    </row>
    <row r="2769" spans="1:3">
      <c r="A2769">
        <v>1</v>
      </c>
      <c r="B2769">
        <v>554.39999999999986</v>
      </c>
      <c r="C2769">
        <v>0.35663818713552481</v>
      </c>
    </row>
    <row r="2770" spans="1:3">
      <c r="A2770">
        <v>1</v>
      </c>
      <c r="B2770">
        <v>554.59999999999991</v>
      </c>
      <c r="C2770">
        <v>0.35037052859319051</v>
      </c>
    </row>
    <row r="2771" spans="1:3">
      <c r="A2771">
        <v>1</v>
      </c>
      <c r="B2771">
        <v>554.79999999999984</v>
      </c>
      <c r="C2771">
        <v>0.3442659256911545</v>
      </c>
    </row>
    <row r="2772" spans="1:3">
      <c r="A2772">
        <v>1</v>
      </c>
      <c r="B2772">
        <v>554.99999999999989</v>
      </c>
      <c r="C2772">
        <v>0.33831879378099711</v>
      </c>
    </row>
    <row r="2773" spans="1:3">
      <c r="A2773">
        <v>1</v>
      </c>
      <c r="B2773">
        <v>555.19999999999993</v>
      </c>
      <c r="C2773">
        <v>0.33252378432037011</v>
      </c>
    </row>
    <row r="2774" spans="1:3">
      <c r="A2774">
        <v>1</v>
      </c>
      <c r="B2774">
        <v>555.39999999999986</v>
      </c>
      <c r="C2774">
        <v>0.32687577304314602</v>
      </c>
    </row>
    <row r="2775" spans="1:3">
      <c r="A2775">
        <v>1</v>
      </c>
      <c r="B2775">
        <v>555.59999999999991</v>
      </c>
      <c r="C2775">
        <v>0.32136984881259201</v>
      </c>
    </row>
    <row r="2776" spans="1:3">
      <c r="A2776">
        <v>1</v>
      </c>
      <c r="B2776">
        <v>555.79999999999984</v>
      </c>
      <c r="C2776">
        <v>0.31600130311297492</v>
      </c>
    </row>
    <row r="2777" spans="1:3">
      <c r="A2777">
        <v>1</v>
      </c>
      <c r="B2777">
        <v>555.99999999999989</v>
      </c>
      <c r="C2777">
        <v>0.31076562013835979</v>
      </c>
    </row>
    <row r="2778" spans="1:3">
      <c r="A2778">
        <v>1</v>
      </c>
      <c r="B2778">
        <v>556.19999999999993</v>
      </c>
      <c r="C2778">
        <v>0.30565846744025332</v>
      </c>
    </row>
    <row r="2779" spans="1:3">
      <c r="A2779">
        <v>1</v>
      </c>
      <c r="B2779">
        <v>556.39999999999986</v>
      </c>
      <c r="C2779">
        <v>0.30067568709853082</v>
      </c>
    </row>
    <row r="2780" spans="1:3">
      <c r="A2780">
        <v>1</v>
      </c>
      <c r="B2780">
        <v>556.59999999999991</v>
      </c>
      <c r="C2780">
        <v>0.29581328738254448</v>
      </c>
    </row>
    <row r="2781" spans="1:3">
      <c r="A2781">
        <v>1</v>
      </c>
      <c r="B2781">
        <v>556.79999999999984</v>
      </c>
      <c r="C2781">
        <v>0.29106743487174253</v>
      </c>
    </row>
    <row r="2782" spans="1:3">
      <c r="A2782">
        <v>1</v>
      </c>
      <c r="B2782">
        <v>556.99999999999989</v>
      </c>
      <c r="C2782">
        <v>0.28643444700708609</v>
      </c>
    </row>
    <row r="2783" spans="1:3">
      <c r="A2783">
        <v>1</v>
      </c>
      <c r="B2783">
        <v>557.19999999999993</v>
      </c>
      <c r="C2783">
        <v>0.2819107850467768</v>
      </c>
    </row>
    <row r="2784" spans="1:3">
      <c r="A2784">
        <v>1</v>
      </c>
      <c r="B2784">
        <v>557.39999999999986</v>
      </c>
      <c r="C2784">
        <v>0.27749304740138409</v>
      </c>
    </row>
    <row r="2785" spans="1:3">
      <c r="A2785">
        <v>1</v>
      </c>
      <c r="B2785">
        <v>557.59999999999991</v>
      </c>
      <c r="C2785">
        <v>0.27317796332534999</v>
      </c>
    </row>
    <row r="2786" spans="1:3">
      <c r="A2786">
        <v>1</v>
      </c>
      <c r="B2786">
        <v>557.79999999999984</v>
      </c>
      <c r="C2786">
        <v>0.26896238694331109</v>
      </c>
    </row>
    <row r="2787" spans="1:3">
      <c r="A2787">
        <v>1</v>
      </c>
      <c r="B2787">
        <v>557.99999999999989</v>
      </c>
      <c r="C2787">
        <v>0.264843291591151</v>
      </c>
    </row>
    <row r="2788" spans="1:3">
      <c r="A2788">
        <v>1</v>
      </c>
      <c r="B2788">
        <v>558.19999999999993</v>
      </c>
      <c r="C2788">
        <v>0.26081776445302962</v>
      </c>
    </row>
    <row r="2789" spans="1:3">
      <c r="A2789">
        <v>1</v>
      </c>
      <c r="B2789">
        <v>558.39999999999986</v>
      </c>
      <c r="C2789">
        <v>0.25688300147690879</v>
      </c>
    </row>
    <row r="2790" spans="1:3">
      <c r="A2790">
        <v>1</v>
      </c>
      <c r="B2790">
        <v>558.59999999999991</v>
      </c>
      <c r="C2790">
        <v>0.25303630255218601</v>
      </c>
    </row>
    <row r="2791" spans="1:3">
      <c r="A2791">
        <v>1</v>
      </c>
      <c r="B2791">
        <v>558.79999999999984</v>
      </c>
      <c r="C2791">
        <v>0.24927506693420681</v>
      </c>
    </row>
    <row r="2792" spans="1:3">
      <c r="A2792">
        <v>1</v>
      </c>
      <c r="B2792">
        <v>558.99999999999989</v>
      </c>
      <c r="C2792">
        <v>0.24559678890129169</v>
      </c>
    </row>
    <row r="2793" spans="1:3">
      <c r="A2793">
        <v>1</v>
      </c>
      <c r="B2793">
        <v>559.19999999999993</v>
      </c>
      <c r="C2793">
        <v>0.2419990536310021</v>
      </c>
    </row>
    <row r="2794" spans="1:3">
      <c r="A2794">
        <v>1</v>
      </c>
      <c r="B2794">
        <v>559.39999999999986</v>
      </c>
      <c r="C2794">
        <v>0.2384795332830259</v>
      </c>
    </row>
    <row r="2795" spans="1:3">
      <c r="A2795">
        <v>1</v>
      </c>
      <c r="B2795">
        <v>559.59999999999991</v>
      </c>
      <c r="C2795">
        <v>0.23503598327705499</v>
      </c>
    </row>
    <row r="2796" spans="1:3">
      <c r="A2796">
        <v>1</v>
      </c>
      <c r="B2796">
        <v>559.79999999999984</v>
      </c>
      <c r="C2796">
        <v>0.23166623875462519</v>
      </c>
    </row>
    <row r="2797" spans="1:3">
      <c r="A2797">
        <v>1</v>
      </c>
      <c r="B2797">
        <v>559.99999999999989</v>
      </c>
      <c r="C2797">
        <v>0.22836821121463929</v>
      </c>
    </row>
    <row r="2798" spans="1:3">
      <c r="A2798">
        <v>1</v>
      </c>
      <c r="B2798">
        <v>560.19999999999993</v>
      </c>
      <c r="C2798">
        <v>0.22513988531293949</v>
      </c>
    </row>
    <row r="2799" spans="1:3">
      <c r="A2799">
        <v>1</v>
      </c>
      <c r="B2799">
        <v>560.39999999999986</v>
      </c>
      <c r="C2799">
        <v>0.22197931581686001</v>
      </c>
    </row>
    <row r="2800" spans="1:3">
      <c r="A2800">
        <v>1</v>
      </c>
      <c r="B2800">
        <v>560.59999999999991</v>
      </c>
      <c r="C2800">
        <v>0.2188846247062543</v>
      </c>
    </row>
    <row r="2801" spans="1:3">
      <c r="A2801">
        <v>1</v>
      </c>
      <c r="B2801">
        <v>560.79999999999984</v>
      </c>
      <c r="C2801">
        <v>0.21585399841308181</v>
      </c>
    </row>
    <row r="2802" spans="1:3">
      <c r="A2802">
        <v>1</v>
      </c>
      <c r="B2802">
        <v>560.99999999999989</v>
      </c>
      <c r="C2802">
        <v>0.2128856851919563</v>
      </c>
    </row>
    <row r="2803" spans="1:3">
      <c r="A2803">
        <v>1</v>
      </c>
      <c r="B2803">
        <v>561.19999999999993</v>
      </c>
      <c r="C2803">
        <v>0.2099779926147384</v>
      </c>
    </row>
    <row r="2804" spans="1:3">
      <c r="A2804">
        <v>1</v>
      </c>
      <c r="B2804">
        <v>561.39999999999986</v>
      </c>
      <c r="C2804">
        <v>0.20712928518243989</v>
      </c>
    </row>
    <row r="2805" spans="1:3">
      <c r="A2805">
        <v>1</v>
      </c>
      <c r="B2805">
        <v>561.59999999999991</v>
      </c>
      <c r="C2805">
        <v>0.20433798204829351</v>
      </c>
    </row>
    <row r="2806" spans="1:3">
      <c r="A2806">
        <v>1</v>
      </c>
      <c r="B2806">
        <v>561.79999999999984</v>
      </c>
      <c r="C2806">
        <v>0.2016025548461004</v>
      </c>
    </row>
    <row r="2807" spans="1:3">
      <c r="A2807">
        <v>1</v>
      </c>
      <c r="B2807">
        <v>561.99999999999989</v>
      </c>
      <c r="C2807">
        <v>0.19892152561833351</v>
      </c>
    </row>
    <row r="2808" spans="1:3">
      <c r="A2808">
        <v>1</v>
      </c>
      <c r="B2808">
        <v>562.19999999999993</v>
      </c>
      <c r="C2808">
        <v>0.1962934648388289</v>
      </c>
    </row>
    <row r="2809" spans="1:3">
      <c r="A2809">
        <v>1</v>
      </c>
      <c r="B2809">
        <v>562.39999999999986</v>
      </c>
      <c r="C2809">
        <v>0.19371698952516259</v>
      </c>
    </row>
    <row r="2810" spans="1:3">
      <c r="A2810">
        <v>1</v>
      </c>
      <c r="B2810">
        <v>562.59999999999991</v>
      </c>
      <c r="C2810">
        <v>0.19119076143608821</v>
      </c>
    </row>
    <row r="2811" spans="1:3">
      <c r="A2811">
        <v>1</v>
      </c>
      <c r="B2811">
        <v>562.79999999999984</v>
      </c>
      <c r="C2811">
        <v>0.1887134853497435</v>
      </c>
    </row>
    <row r="2812" spans="1:3">
      <c r="A2812">
        <v>1</v>
      </c>
      <c r="B2812">
        <v>562.99999999999989</v>
      </c>
      <c r="C2812">
        <v>0.18628390741845091</v>
      </c>
    </row>
    <row r="2813" spans="1:3">
      <c r="A2813">
        <v>1</v>
      </c>
      <c r="B2813">
        <v>563.19999999999993</v>
      </c>
      <c r="C2813">
        <v>0.1839008135963314</v>
      </c>
    </row>
    <row r="2814" spans="1:3">
      <c r="A2814">
        <v>1</v>
      </c>
      <c r="B2814">
        <v>563.39999999999986</v>
      </c>
      <c r="C2814">
        <v>0.18156302813601499</v>
      </c>
    </row>
    <row r="2815" spans="1:3">
      <c r="A2815">
        <v>1</v>
      </c>
      <c r="B2815">
        <v>563.59999999999991</v>
      </c>
      <c r="C2815">
        <v>0.17926941215104519</v>
      </c>
    </row>
    <row r="2816" spans="1:3">
      <c r="A2816">
        <v>1</v>
      </c>
      <c r="B2816">
        <v>563.79999999999984</v>
      </c>
      <c r="C2816">
        <v>0.1770188622407077</v>
      </c>
    </row>
    <row r="2817" spans="1:3">
      <c r="A2817">
        <v>1</v>
      </c>
      <c r="B2817">
        <v>563.99999999999989</v>
      </c>
      <c r="C2817">
        <v>0.17481030917422569</v>
      </c>
    </row>
    <row r="2818" spans="1:3">
      <c r="A2818">
        <v>1</v>
      </c>
      <c r="B2818">
        <v>564.19999999999982</v>
      </c>
      <c r="C2818">
        <v>0.1726427166313925</v>
      </c>
    </row>
    <row r="2819" spans="1:3">
      <c r="A2819">
        <v>1</v>
      </c>
      <c r="B2819">
        <v>564.39999999999986</v>
      </c>
      <c r="C2819">
        <v>0.1705150799969252</v>
      </c>
    </row>
    <row r="2820" spans="1:3">
      <c r="A2820">
        <v>1</v>
      </c>
      <c r="B2820">
        <v>564.59999999999991</v>
      </c>
      <c r="C2820">
        <v>0.16842642520592011</v>
      </c>
    </row>
    <row r="2821" spans="1:3">
      <c r="A2821">
        <v>1</v>
      </c>
      <c r="B2821">
        <v>564.79999999999984</v>
      </c>
      <c r="C2821">
        <v>0.1663758076379773</v>
      </c>
    </row>
    <row r="2822" spans="1:3">
      <c r="A2822">
        <v>1</v>
      </c>
      <c r="B2822">
        <v>564.99999999999989</v>
      </c>
      <c r="C2822">
        <v>0.1643623110576303</v>
      </c>
    </row>
    <row r="2823" spans="1:3">
      <c r="A2823">
        <v>1</v>
      </c>
      <c r="B2823">
        <v>565.19999999999982</v>
      </c>
      <c r="C2823">
        <v>0.16238504659893549</v>
      </c>
    </row>
    <row r="2824" spans="1:3">
      <c r="A2824">
        <v>1</v>
      </c>
      <c r="B2824">
        <v>565.39999999999986</v>
      </c>
      <c r="C2824">
        <v>0.1604431517920816</v>
      </c>
    </row>
    <row r="2825" spans="1:3">
      <c r="A2825">
        <v>1</v>
      </c>
      <c r="B2825">
        <v>565.59999999999991</v>
      </c>
      <c r="C2825">
        <v>0.15853578963009199</v>
      </c>
    </row>
    <row r="2826" spans="1:3">
      <c r="A2826">
        <v>1</v>
      </c>
      <c r="B2826">
        <v>565.79999999999984</v>
      </c>
      <c r="C2826">
        <v>0.15666214767370809</v>
      </c>
    </row>
    <row r="2827" spans="1:3">
      <c r="A2827">
        <v>1</v>
      </c>
      <c r="B2827">
        <v>565.99999999999989</v>
      </c>
      <c r="C2827">
        <v>0.1548214371927171</v>
      </c>
    </row>
    <row r="2828" spans="1:3">
      <c r="A2828">
        <v>1</v>
      </c>
      <c r="B2828">
        <v>566.19999999999982</v>
      </c>
      <c r="C2828">
        <v>0.15301289234201751</v>
      </c>
    </row>
    <row r="2829" spans="1:3">
      <c r="A2829">
        <v>1</v>
      </c>
      <c r="B2829">
        <v>566.39999999999986</v>
      </c>
      <c r="C2829">
        <v>0.15123576937083699</v>
      </c>
    </row>
    <row r="2830" spans="1:3">
      <c r="A2830">
        <v>1</v>
      </c>
      <c r="B2830">
        <v>566.59999999999991</v>
      </c>
      <c r="C2830">
        <v>0.1494893458635925</v>
      </c>
    </row>
    <row r="2831" spans="1:3">
      <c r="A2831">
        <v>1</v>
      </c>
      <c r="B2831">
        <v>566.79999999999984</v>
      </c>
      <c r="C2831">
        <v>0.14777292001095391</v>
      </c>
    </row>
    <row r="2832" spans="1:3">
      <c r="A2832">
        <v>1</v>
      </c>
      <c r="B2832">
        <v>566.99999999999989</v>
      </c>
      <c r="C2832">
        <v>0.14608580990973721</v>
      </c>
    </row>
    <row r="2833" spans="1:3">
      <c r="A2833">
        <v>1</v>
      </c>
      <c r="B2833">
        <v>567.19999999999982</v>
      </c>
      <c r="C2833">
        <v>0.1444273528903629</v>
      </c>
    </row>
    <row r="2834" spans="1:3">
      <c r="A2834">
        <v>1</v>
      </c>
      <c r="B2834">
        <v>567.39999999999986</v>
      </c>
      <c r="C2834">
        <v>0.14279690487060659</v>
      </c>
    </row>
    <row r="2835" spans="1:3">
      <c r="A2835">
        <v>1</v>
      </c>
      <c r="B2835">
        <v>567.59999999999991</v>
      </c>
      <c r="C2835">
        <v>0.1411938397345214</v>
      </c>
    </row>
    <row r="2836" spans="1:3">
      <c r="A2836">
        <v>1</v>
      </c>
      <c r="B2836">
        <v>567.79999999999984</v>
      </c>
      <c r="C2836">
        <v>0.13961754873537699</v>
      </c>
    </row>
    <row r="2837" spans="1:3">
      <c r="A2837">
        <v>1</v>
      </c>
      <c r="B2837">
        <v>567.99999999999989</v>
      </c>
      <c r="C2837">
        <v>0.1380674399215949</v>
      </c>
    </row>
    <row r="2838" spans="1:3">
      <c r="A2838">
        <v>1</v>
      </c>
      <c r="B2838">
        <v>568.19999999999982</v>
      </c>
      <c r="C2838">
        <v>0.13654293758465449</v>
      </c>
    </row>
    <row r="2839" spans="1:3">
      <c r="A2839">
        <v>1</v>
      </c>
      <c r="B2839">
        <v>568.39999999999986</v>
      </c>
      <c r="C2839">
        <v>0.1350434817280261</v>
      </c>
    </row>
    <row r="2840" spans="1:3">
      <c r="A2840">
        <v>1</v>
      </c>
      <c r="B2840">
        <v>568.59999999999991</v>
      </c>
      <c r="C2840">
        <v>0.13356852755621371</v>
      </c>
    </row>
    <row r="2841" spans="1:3">
      <c r="A2841">
        <v>1</v>
      </c>
      <c r="B2841">
        <v>568.79999999999984</v>
      </c>
      <c r="C2841">
        <v>0.13211754498305989</v>
      </c>
    </row>
    <row r="2842" spans="1:3">
      <c r="A2842">
        <v>1</v>
      </c>
      <c r="B2842">
        <v>568.99999999999989</v>
      </c>
      <c r="C2842">
        <v>0.13069001815845771</v>
      </c>
    </row>
    <row r="2843" spans="1:3">
      <c r="A2843">
        <v>1</v>
      </c>
      <c r="B2843">
        <v>569.19999999999982</v>
      </c>
      <c r="C2843">
        <v>0.1292854450127294</v>
      </c>
    </row>
    <row r="2844" spans="1:3">
      <c r="A2844">
        <v>1</v>
      </c>
      <c r="B2844">
        <v>569.39999999999986</v>
      </c>
      <c r="C2844">
        <v>0.1279033368178808</v>
      </c>
    </row>
    <row r="2845" spans="1:3">
      <c r="A2845">
        <v>1</v>
      </c>
      <c r="B2845">
        <v>569.59999999999991</v>
      </c>
      <c r="C2845">
        <v>0.12654321776505759</v>
      </c>
    </row>
    <row r="2846" spans="1:3">
      <c r="A2846">
        <v>1</v>
      </c>
      <c r="B2846">
        <v>569.79999999999984</v>
      </c>
      <c r="C2846">
        <v>0.1252046245575005</v>
      </c>
    </row>
    <row r="2847" spans="1:3">
      <c r="A2847">
        <v>1</v>
      </c>
      <c r="B2847">
        <v>569.99999999999989</v>
      </c>
      <c r="C2847">
        <v>0.1238871060183601</v>
      </c>
    </row>
    <row r="2848" spans="1:3">
      <c r="A2848">
        <v>1</v>
      </c>
      <c r="B2848">
        <v>570.19999999999982</v>
      </c>
      <c r="C2848">
        <v>0.1225902227127678</v>
      </c>
    </row>
    <row r="2849" spans="1:3">
      <c r="A2849">
        <v>1</v>
      </c>
      <c r="B2849">
        <v>570.39999999999986</v>
      </c>
      <c r="C2849">
        <v>0.12131354658355439</v>
      </c>
    </row>
    <row r="2850" spans="1:3">
      <c r="A2850">
        <v>1</v>
      </c>
      <c r="B2850">
        <v>570.59999999999991</v>
      </c>
      <c r="C2850">
        <v>0.1200566606000722</v>
      </c>
    </row>
    <row r="2851" spans="1:3">
      <c r="A2851">
        <v>1</v>
      </c>
      <c r="B2851">
        <v>570.79999999999984</v>
      </c>
      <c r="C2851">
        <v>0.1188191584195803</v>
      </c>
    </row>
    <row r="2852" spans="1:3">
      <c r="A2852">
        <v>1</v>
      </c>
      <c r="B2852">
        <v>570.99999999999989</v>
      </c>
      <c r="C2852">
        <v>0.1176006440606758</v>
      </c>
    </row>
    <row r="2853" spans="1:3">
      <c r="A2853">
        <v>1</v>
      </c>
      <c r="B2853">
        <v>571.19999999999982</v>
      </c>
      <c r="C2853">
        <v>0.1164007315883047</v>
      </c>
    </row>
    <row r="2854" spans="1:3">
      <c r="A2854">
        <v>1</v>
      </c>
      <c r="B2854">
        <v>571.39999999999986</v>
      </c>
      <c r="C2854">
        <v>0.1152190448098559</v>
      </c>
    </row>
    <row r="2855" spans="1:3">
      <c r="A2855">
        <v>1</v>
      </c>
      <c r="B2855">
        <v>571.59999999999991</v>
      </c>
      <c r="C2855">
        <v>0.11405521698192719</v>
      </c>
    </row>
    <row r="2856" spans="1:3">
      <c r="A2856">
        <v>1</v>
      </c>
      <c r="B2856">
        <v>571.79999999999984</v>
      </c>
      <c r="C2856">
        <v>0.1129088905273157</v>
      </c>
    </row>
    <row r="2857" spans="1:3">
      <c r="A2857">
        <v>1</v>
      </c>
      <c r="B2857">
        <v>571.99999999999989</v>
      </c>
      <c r="C2857">
        <v>0.11177971676183079</v>
      </c>
    </row>
    <row r="2858" spans="1:3">
      <c r="A2858">
        <v>1</v>
      </c>
      <c r="B2858">
        <v>572.19999999999982</v>
      </c>
      <c r="C2858">
        <v>0.11066735563055891</v>
      </c>
    </row>
    <row r="2859" spans="1:3">
      <c r="A2859">
        <v>1</v>
      </c>
      <c r="B2859">
        <v>572.39999999999986</v>
      </c>
      <c r="C2859">
        <v>0.10957147545318251</v>
      </c>
    </row>
    <row r="2860" spans="1:3">
      <c r="A2860">
        <v>1</v>
      </c>
      <c r="B2860">
        <v>572.59999999999991</v>
      </c>
      <c r="C2860">
        <v>0.1084917526780243</v>
      </c>
    </row>
    <row r="2861" spans="1:3">
      <c r="A2861">
        <v>1</v>
      </c>
      <c r="B2861">
        <v>572.79999999999984</v>
      </c>
      <c r="C2861">
        <v>0.1074278716444643</v>
      </c>
    </row>
    <row r="2862" spans="1:3">
      <c r="A2862">
        <v>1</v>
      </c>
      <c r="B2862">
        <v>572.99999999999989</v>
      </c>
      <c r="C2862">
        <v>0.1063795243534023</v>
      </c>
    </row>
    <row r="2863" spans="1:3">
      <c r="A2863">
        <v>1</v>
      </c>
      <c r="B2863">
        <v>573.19999999999982</v>
      </c>
      <c r="C2863">
        <v>0.10534641024547579</v>
      </c>
    </row>
    <row r="2864" spans="1:3">
      <c r="A2864">
        <v>1</v>
      </c>
      <c r="B2864">
        <v>573.39999999999986</v>
      </c>
      <c r="C2864">
        <v>0.10432823598670719</v>
      </c>
    </row>
    <row r="2865" spans="1:3">
      <c r="A2865">
        <v>1</v>
      </c>
      <c r="B2865">
        <v>573.59999999999991</v>
      </c>
      <c r="C2865">
        <v>0.1033247152613264</v>
      </c>
    </row>
    <row r="2866" spans="1:3">
      <c r="A2866">
        <v>1</v>
      </c>
      <c r="B2866">
        <v>573.79999999999984</v>
      </c>
      <c r="C2866">
        <v>0.1023355685714749</v>
      </c>
    </row>
    <row r="2867" spans="1:3">
      <c r="A2867">
        <v>1</v>
      </c>
      <c r="B2867">
        <v>573.99999999999989</v>
      </c>
      <c r="C2867">
        <v>0.1013605230435377</v>
      </c>
    </row>
    <row r="2868" spans="1:3">
      <c r="A2868">
        <v>1</v>
      </c>
      <c r="B2868">
        <v>574.19999999999982</v>
      </c>
      <c r="C2868">
        <v>0.1003993122408663</v>
      </c>
    </row>
    <row r="2869" spans="1:3">
      <c r="A2869">
        <v>1</v>
      </c>
      <c r="B2869">
        <v>574.39999999999986</v>
      </c>
      <c r="C2869">
        <v>0.099451675982626192</v>
      </c>
    </row>
    <row r="2870" spans="1:3">
      <c r="A2870">
        <v>1</v>
      </c>
      <c r="B2870">
        <v>574.59999999999991</v>
      </c>
      <c r="C2870">
        <v>0.098517360168573334</v>
      </c>
    </row>
    <row r="2871" spans="1:3">
      <c r="A2871">
        <v>1</v>
      </c>
      <c r="B2871">
        <v>574.79999999999984</v>
      </c>
      <c r="C2871">
        <v>0.097596116609513853</v>
      </c>
    </row>
    <row r="2872" spans="1:3">
      <c r="A2872">
        <v>1</v>
      </c>
      <c r="B2872">
        <v>574.99999999999989</v>
      </c>
      <c r="C2872">
        <v>0.096687702863245489</v>
      </c>
    </row>
    <row r="2873" spans="1:3">
      <c r="A2873">
        <v>1</v>
      </c>
      <c r="B2873">
        <v>575.19999999999982</v>
      </c>
      <c r="C2873">
        <v>0.095791882075791548</v>
      </c>
    </row>
    <row r="2874" spans="1:3">
      <c r="A2874">
        <v>1</v>
      </c>
      <c r="B2874">
        <v>575.39999999999986</v>
      </c>
      <c r="C2874">
        <v>0.094908422827707312</v>
      </c>
    </row>
    <row r="2875" spans="1:3">
      <c r="A2875">
        <v>1</v>
      </c>
      <c r="B2875">
        <v>575.59999999999991</v>
      </c>
      <c r="C2875">
        <v>0.0940370989853061</v>
      </c>
    </row>
    <row r="2876" spans="1:3">
      <c r="A2876">
        <v>1</v>
      </c>
      <c r="B2876">
        <v>575.79999999999984</v>
      </c>
      <c r="C2876">
        <v>0.09317768955659729</v>
      </c>
    </row>
    <row r="2877" spans="1:3">
      <c r="A2877">
        <v>1</v>
      </c>
      <c r="B2877">
        <v>575.99999999999989</v>
      </c>
      <c r="C2877">
        <v>0.092329978551783987</v>
      </c>
    </row>
    <row r="2878" spans="1:3">
      <c r="A2878">
        <v>1</v>
      </c>
      <c r="B2878">
        <v>576.19999999999982</v>
      </c>
      <c r="C2878">
        <v>0.091493754848155653</v>
      </c>
    </row>
    <row r="2879" spans="1:3">
      <c r="A2879">
        <v>1</v>
      </c>
      <c r="B2879">
        <v>576.39999999999986</v>
      </c>
      <c r="C2879">
        <v>0.090668812059205919</v>
      </c>
    </row>
    <row r="2880" spans="1:3">
      <c r="A2880">
        <v>1</v>
      </c>
      <c r="B2880">
        <v>576.59999999999991</v>
      </c>
      <c r="C2880">
        <v>0.089854948407843263</v>
      </c>
    </row>
    <row r="2881" spans="1:3">
      <c r="A2881">
        <v>1</v>
      </c>
      <c r="B2881">
        <v>576.79999999999984</v>
      </c>
      <c r="C2881">
        <v>0.089051966603532567</v>
      </c>
    </row>
    <row r="2882" spans="1:3">
      <c r="A2882">
        <v>1</v>
      </c>
      <c r="B2882">
        <v>576.99999999999989</v>
      </c>
      <c r="C2882">
        <v>0.08825967372323798</v>
      </c>
    </row>
    <row r="2883" spans="1:3">
      <c r="A2883">
        <v>1</v>
      </c>
      <c r="B2883">
        <v>577.19999999999982</v>
      </c>
      <c r="C2883">
        <v>0.087477881096036561</v>
      </c>
    </row>
    <row r="2884" spans="1:3">
      <c r="A2884">
        <v>1</v>
      </c>
      <c r="B2884">
        <v>577.39999999999986</v>
      </c>
      <c r="C2884">
        <v>0.086706404191258885</v>
      </c>
    </row>
    <row r="2885" spans="1:3">
      <c r="A2885">
        <v>1</v>
      </c>
      <c r="B2885">
        <v>577.59999999999991</v>
      </c>
      <c r="C2885">
        <v>0.085945062510056569</v>
      </c>
    </row>
    <row r="2886" spans="1:3">
      <c r="A2886">
        <v>1</v>
      </c>
      <c r="B2886">
        <v>577.79999999999984</v>
      </c>
      <c r="C2886">
        <v>0.08519367948025558</v>
      </c>
    </row>
    <row r="2887" spans="1:3">
      <c r="A2887">
        <v>1</v>
      </c>
      <c r="B2887">
        <v>577.99999999999989</v>
      </c>
      <c r="C2887">
        <v>0.084452082354394081</v>
      </c>
    </row>
    <row r="2888" spans="1:3">
      <c r="A2888">
        <v>1</v>
      </c>
      <c r="B2888">
        <v>578.19999999999982</v>
      </c>
      <c r="C2888">
        <v>0.08372010211083776</v>
      </c>
    </row>
    <row r="2889" spans="1:3">
      <c r="A2889">
        <v>1</v>
      </c>
      <c r="B2889">
        <v>578.39999999999986</v>
      </c>
      <c r="C2889">
        <v>0.082997573357853044</v>
      </c>
    </row>
    <row r="2890" spans="1:3">
      <c r="A2890">
        <v>1</v>
      </c>
      <c r="B2890">
        <v>578.59999999999991</v>
      </c>
      <c r="C2890">
        <v>0.082284334240556117</v>
      </c>
    </row>
    <row r="2891" spans="1:3">
      <c r="A2891">
        <v>1</v>
      </c>
      <c r="B2891">
        <v>578.79999999999984</v>
      </c>
      <c r="C2891">
        <v>0.081580226350623258</v>
      </c>
    </row>
    <row r="2892" spans="1:3">
      <c r="A2892">
        <v>1</v>
      </c>
      <c r="B2892">
        <v>578.99999999999989</v>
      </c>
      <c r="C2892">
        <v>0.080885094638678837</v>
      </c>
    </row>
    <row r="2893" spans="1:3">
      <c r="A2893">
        <v>1</v>
      </c>
      <c r="B2893">
        <v>579.19999999999982</v>
      </c>
      <c r="C2893">
        <v>0.080198787329268967</v>
      </c>
    </row>
    <row r="2894" spans="1:3">
      <c r="A2894">
        <v>1</v>
      </c>
      <c r="B2894">
        <v>579.39999999999986</v>
      </c>
      <c r="C2894">
        <v>0.079521155838331581</v>
      </c>
    </row>
    <row r="2895" spans="1:3">
      <c r="A2895">
        <v>1</v>
      </c>
      <c r="B2895">
        <v>579.59999999999991</v>
      </c>
      <c r="C2895">
        <v>0.078852054693083054</v>
      </c>
    </row>
    <row r="2896" spans="1:3">
      <c r="A2896">
        <v>1</v>
      </c>
      <c r="B2896">
        <v>579.79999999999984</v>
      </c>
      <c r="C2896">
        <v>0.078191341454237923</v>
      </c>
    </row>
    <row r="2897" spans="1:3">
      <c r="A2897">
        <v>1</v>
      </c>
      <c r="B2897">
        <v>579.99999999999989</v>
      </c>
      <c r="C2897">
        <v>0.077538876640483617</v>
      </c>
    </row>
    <row r="2898" spans="1:3">
      <c r="A2898">
        <v>1</v>
      </c>
      <c r="B2898">
        <v>580.19999999999982</v>
      </c>
      <c r="C2898">
        <v>0.076894523655144667</v>
      </c>
    </row>
    <row r="2899" spans="1:3">
      <c r="A2899">
        <v>1</v>
      </c>
      <c r="B2899">
        <v>580.39999999999986</v>
      </c>
      <c r="C2899">
        <v>0.076258148714947488</v>
      </c>
    </row>
    <row r="2900" spans="1:3">
      <c r="A2900">
        <v>1</v>
      </c>
      <c r="B2900">
        <v>580.59999999999991</v>
      </c>
      <c r="C2900">
        <v>0.075629620780837598</v>
      </c>
    </row>
    <row r="2901" spans="1:3">
      <c r="A2901">
        <v>1</v>
      </c>
      <c r="B2901">
        <v>580.79999999999984</v>
      </c>
      <c r="C2901">
        <v>0.075008811490763355</v>
      </c>
    </row>
    <row r="2902" spans="1:3">
      <c r="A2902">
        <v>1</v>
      </c>
      <c r="B2902">
        <v>580.99999999999989</v>
      </c>
      <c r="C2902">
        <v>0.074395595094376071</v>
      </c>
    </row>
    <row r="2903" spans="1:3">
      <c r="A2903">
        <v>1</v>
      </c>
      <c r="B2903">
        <v>581.19999999999982</v>
      </c>
      <c r="C2903">
        <v>0.073789848389577167</v>
      </c>
    </row>
    <row r="2904" spans="1:3">
      <c r="A2904">
        <v>1</v>
      </c>
      <c r="B2904">
        <v>581.39999999999986</v>
      </c>
      <c r="C2904">
        <v>0.073191450660854973</v>
      </c>
    </row>
    <row r="2905" spans="1:3">
      <c r="A2905">
        <v>1</v>
      </c>
      <c r="B2905">
        <v>581.59999999999991</v>
      </c>
      <c r="C2905">
        <v>0.072600283619355693</v>
      </c>
    </row>
    <row r="2906" spans="1:3">
      <c r="A2906">
        <v>1</v>
      </c>
      <c r="B2906">
        <v>581.79999999999984</v>
      </c>
      <c r="C2906">
        <v>0.07201623134462988</v>
      </c>
    </row>
    <row r="2907" spans="1:3">
      <c r="A2907">
        <v>1</v>
      </c>
      <c r="B2907">
        <v>581.99999999999989</v>
      </c>
      <c r="C2907">
        <v>0.071439180228000138</v>
      </c>
    </row>
    <row r="2908" spans="1:3">
      <c r="A2908">
        <v>1</v>
      </c>
      <c r="B2908">
        <v>582.19999999999982</v>
      </c>
      <c r="C2908">
        <v>0.070869018917507659</v>
      </c>
    </row>
    <row r="2909" spans="1:3">
      <c r="A2909">
        <v>1</v>
      </c>
      <c r="B2909">
        <v>582.39999999999986</v>
      </c>
      <c r="C2909">
        <v>0.070305638264372389</v>
      </c>
    </row>
    <row r="2910" spans="1:3">
      <c r="A2910">
        <v>1</v>
      </c>
      <c r="B2910">
        <v>582.59999999999991</v>
      </c>
      <c r="C2910">
        <v>0.069748931270937092</v>
      </c>
    </row>
    <row r="2911" spans="1:3">
      <c r="A2911">
        <v>1</v>
      </c>
      <c r="B2911">
        <v>582.79999999999984</v>
      </c>
      <c r="C2911">
        <v>0.069198793040031431</v>
      </c>
    </row>
    <row r="2912" spans="1:3">
      <c r="A2912">
        <v>1</v>
      </c>
      <c r="B2912">
        <v>582.99999999999989</v>
      </c>
      <c r="C2912">
        <v>0.068655120725725438</v>
      </c>
    </row>
    <row r="2913" spans="1:3">
      <c r="A2913">
        <v>1</v>
      </c>
      <c r="B2913">
        <v>583.19999999999982</v>
      </c>
      <c r="C2913">
        <v>0.068117813485421758</v>
      </c>
    </row>
    <row r="2914" spans="1:3">
      <c r="A2914">
        <v>1</v>
      </c>
      <c r="B2914">
        <v>583.39999999999986</v>
      </c>
      <c r="C2914">
        <v>0.067586772433246636</v>
      </c>
    </row>
    <row r="2915" spans="1:3">
      <c r="A2915">
        <v>1</v>
      </c>
      <c r="B2915">
        <v>583.59999999999991</v>
      </c>
      <c r="C2915">
        <v>0.067061900594701712</v>
      </c>
    </row>
    <row r="2916" spans="1:3">
      <c r="A2916">
        <v>1</v>
      </c>
      <c r="B2916">
        <v>583.79999999999984</v>
      </c>
      <c r="C2916">
        <v>0.066543102862535453</v>
      </c>
    </row>
    <row r="2917" spans="1:3">
      <c r="A2917">
        <v>1</v>
      </c>
      <c r="B2917">
        <v>583.99999999999989</v>
      </c>
      <c r="C2917">
        <v>0.066030285953795731</v>
      </c>
    </row>
    <row r="2918" spans="1:3">
      <c r="A2918">
        <v>1</v>
      </c>
      <c r="B2918">
        <v>584.19999999999982</v>
      </c>
      <c r="C2918">
        <v>0.065523358368034912</v>
      </c>
    </row>
    <row r="2919" spans="1:3">
      <c r="A2919">
        <v>1</v>
      </c>
      <c r="B2919">
        <v>584.39999999999986</v>
      </c>
      <c r="C2919">
        <v>0.065022230346619303</v>
      </c>
    </row>
    <row r="2920" spans="1:3">
      <c r="A2920">
        <v>1</v>
      </c>
      <c r="B2920">
        <v>584.59999999999991</v>
      </c>
      <c r="C2920">
        <v>0.064526813833125862</v>
      </c>
    </row>
    <row r="2921" spans="1:3">
      <c r="A2921">
        <v>1</v>
      </c>
      <c r="B2921">
        <v>584.79999999999984</v>
      </c>
      <c r="C2921">
        <v>0.064037022434776839</v>
      </c>
    </row>
    <row r="2922" spans="1:3">
      <c r="A2922">
        <v>1</v>
      </c>
      <c r="B2922">
        <v>584.99999999999989</v>
      </c>
      <c r="C2922">
        <v>0.063552771384894624</v>
      </c>
    </row>
    <row r="2923" spans="1:3">
      <c r="A2923">
        <v>1</v>
      </c>
      <c r="B2923">
        <v>585.19999999999982</v>
      </c>
      <c r="C2923">
        <v>0.063073977506337947</v>
      </c>
    </row>
    <row r="2924" spans="1:3">
      <c r="A2924">
        <v>1</v>
      </c>
      <c r="B2924">
        <v>585.39999999999986</v>
      </c>
      <c r="C2924">
        <v>0.062600559175894369</v>
      </c>
    </row>
    <row r="2925" spans="1:3">
      <c r="A2925">
        <v>1</v>
      </c>
      <c r="B2925">
        <v>585.59999999999991</v>
      </c>
      <c r="C2925">
        <v>0.062132436289597727</v>
      </c>
    </row>
    <row r="2926" spans="1:3">
      <c r="A2926">
        <v>1</v>
      </c>
      <c r="B2926">
        <v>585.79999999999984</v>
      </c>
      <c r="C2926">
        <v>0.061669530228947257</v>
      </c>
    </row>
    <row r="2927" spans="1:3">
      <c r="A2927">
        <v>1</v>
      </c>
      <c r="B2927">
        <v>585.99999999999989</v>
      </c>
      <c r="C2927">
        <v>0.061211763827994571</v>
      </c>
    </row>
    <row r="2928" spans="1:3">
      <c r="A2928">
        <v>1</v>
      </c>
      <c r="B2928">
        <v>586.19999999999982</v>
      </c>
      <c r="C2928">
        <v>0.060759061341284171</v>
      </c>
    </row>
    <row r="2929" spans="1:3">
      <c r="A2929">
        <v>1</v>
      </c>
      <c r="B2929">
        <v>586.39999999999986</v>
      </c>
      <c r="C2929">
        <v>0.060311348412608802</v>
      </c>
    </row>
    <row r="2930" spans="1:3">
      <c r="A2930">
        <v>1</v>
      </c>
      <c r="B2930">
        <v>586.59999999999991</v>
      </c>
      <c r="C2930">
        <v>0.059868552044569763</v>
      </c>
    </row>
    <row r="2931" spans="1:3">
      <c r="A2931">
        <v>1</v>
      </c>
      <c r="B2931">
        <v>586.79999999999984</v>
      </c>
      <c r="C2931">
        <v>0.05943060056890629</v>
      </c>
    </row>
    <row r="2932" spans="1:3">
      <c r="A2932">
        <v>1</v>
      </c>
      <c r="B2932">
        <v>586.99999999999989</v>
      </c>
      <c r="C2932">
        <v>0.058997423617581063</v>
      </c>
    </row>
    <row r="2933" spans="1:3">
      <c r="A2933">
        <v>1</v>
      </c>
      <c r="B2933">
        <v>587.19999999999982</v>
      </c>
      <c r="C2933">
        <v>0.058568952094595263</v>
      </c>
    </row>
    <row r="2934" spans="1:3">
      <c r="A2934">
        <v>1</v>
      </c>
      <c r="B2934">
        <v>587.39999999999986</v>
      </c>
      <c r="C2934">
        <v>0.058145118148513357</v>
      </c>
    </row>
    <row r="2935" spans="1:3">
      <c r="A2935">
        <v>1</v>
      </c>
      <c r="B2935">
        <v>587.59999999999991</v>
      </c>
      <c r="C2935">
        <v>0.057725855145677331</v>
      </c>
    </row>
    <row r="2936" spans="1:3">
      <c r="A2936">
        <v>1</v>
      </c>
      <c r="B2936">
        <v>587.79999999999984</v>
      </c>
      <c r="C2936">
        <v>0.057311097644091459</v>
      </c>
    </row>
    <row r="2937" spans="1:3">
      <c r="A2937">
        <v>1</v>
      </c>
      <c r="B2937">
        <v>587.99999999999989</v>
      </c>
      <c r="C2937">
        <v>0.056900781367954748</v>
      </c>
    </row>
    <row r="2938" spans="1:3">
      <c r="A2938">
        <v>1</v>
      </c>
      <c r="B2938">
        <v>588.19999999999982</v>
      </c>
      <c r="C2938">
        <v>0.056494843182830802</v>
      </c>
    </row>
    <row r="2939" spans="1:3">
      <c r="A2939">
        <v>1</v>
      </c>
      <c r="B2939">
        <v>588.39999999999986</v>
      </c>
      <c r="C2939">
        <v>0.056093221071426107</v>
      </c>
    </row>
    <row r="2940" spans="1:3">
      <c r="A2940">
        <v>1</v>
      </c>
      <c r="B2940">
        <v>588.59999999999991</v>
      </c>
      <c r="C2940">
        <v>0.055695854109970591</v>
      </c>
    </row>
    <row r="2941" spans="1:3">
      <c r="A2941">
        <v>1</v>
      </c>
      <c r="B2941">
        <v>588.79999999999984</v>
      </c>
      <c r="C2941">
        <v>0.055302682445174577</v>
      </c>
    </row>
    <row r="2942" spans="1:3">
      <c r="A2942">
        <v>1</v>
      </c>
      <c r="B2942">
        <v>588.99999999999989</v>
      </c>
      <c r="C2942">
        <v>0.054913647271752138</v>
      </c>
    </row>
    <row r="2943" spans="1:3">
      <c r="A2943">
        <v>1</v>
      </c>
      <c r="B2943">
        <v>589.19999999999982</v>
      </c>
      <c r="C2943">
        <v>0.054528690810491637</v>
      </c>
    </row>
    <row r="2944" spans="1:3">
      <c r="A2944">
        <v>1</v>
      </c>
      <c r="B2944">
        <v>589.39999999999986</v>
      </c>
      <c r="C2944">
        <v>0.054147756286860332</v>
      </c>
    </row>
    <row r="2945" spans="1:3">
      <c r="A2945">
        <v>1</v>
      </c>
      <c r="B2945">
        <v>589.59999999999991</v>
      </c>
      <c r="C2945">
        <v>0.053770787910125739</v>
      </c>
    </row>
    <row r="2946" spans="1:3">
      <c r="A2946">
        <v>1</v>
      </c>
      <c r="B2946">
        <v>589.79999999999984</v>
      </c>
      <c r="C2946">
        <v>0.053397730852984097</v>
      </c>
    </row>
    <row r="2947" spans="1:3">
      <c r="A2947">
        <v>1</v>
      </c>
      <c r="B2947">
        <v>589.99999999999989</v>
      </c>
      <c r="C2947">
        <v>0.053028531231674718</v>
      </c>
    </row>
    <row r="2948" spans="1:3">
      <c r="A2948">
        <v>1</v>
      </c>
      <c r="B2948">
        <v>590.19999999999982</v>
      </c>
      <c r="C2948">
        <v>0.052663136086575857</v>
      </c>
    </row>
    <row r="2949" spans="1:3">
      <c r="A2949">
        <v>1</v>
      </c>
      <c r="B2949">
        <v>590.39999999999986</v>
      </c>
      <c r="C2949">
        <v>0.052301493363259927</v>
      </c>
    </row>
    <row r="2950" spans="1:3">
      <c r="A2950">
        <v>1</v>
      </c>
      <c r="B2950">
        <v>590.59999999999991</v>
      </c>
      <c r="C2950">
        <v>0.051943551894003938</v>
      </c>
    </row>
    <row r="2951" spans="1:3">
      <c r="A2951">
        <v>1</v>
      </c>
      <c r="B2951">
        <v>590.79999999999984</v>
      </c>
      <c r="C2951">
        <v>0.051589261379735747</v>
      </c>
    </row>
    <row r="2952" spans="1:3">
      <c r="A2952">
        <v>1</v>
      </c>
      <c r="B2952">
        <v>590.99999999999989</v>
      </c>
      <c r="C2952">
        <v>0.051238572372408878</v>
      </c>
    </row>
    <row r="2953" spans="1:3">
      <c r="A2953">
        <v>1</v>
      </c>
      <c r="B2953">
        <v>591.19999999999982</v>
      </c>
      <c r="C2953">
        <v>0.050891436257792973</v>
      </c>
    </row>
    <row r="2954" spans="1:3">
      <c r="A2954">
        <v>1</v>
      </c>
      <c r="B2954">
        <v>591.39999999999986</v>
      </c>
      <c r="C2954">
        <v>0.050547805238667878</v>
      </c>
    </row>
    <row r="2955" spans="1:3">
      <c r="A2955">
        <v>1</v>
      </c>
      <c r="B2955">
        <v>591.59999999999991</v>
      </c>
      <c r="C2955">
        <v>0.050207632318411868</v>
      </c>
    </row>
    <row r="2956" spans="1:3">
      <c r="A2956">
        <v>1</v>
      </c>
      <c r="B2956">
        <v>591.79999999999984</v>
      </c>
      <c r="C2956">
        <v>0.049870871284973937</v>
      </c>
    </row>
    <row r="2957" spans="1:3">
      <c r="A2957">
        <v>1</v>
      </c>
      <c r="B2957">
        <v>591.99999999999989</v>
      </c>
      <c r="C2957">
        <v>0.049537476695215611</v>
      </c>
    </row>
    <row r="2958" spans="1:3">
      <c r="A2958">
        <v>1</v>
      </c>
      <c r="B2958">
        <v>592.19999999999982</v>
      </c>
      <c r="C2958">
        <v>0.049207403859621218</v>
      </c>
    </row>
    <row r="2959" spans="1:3">
      <c r="A2959">
        <v>1</v>
      </c>
      <c r="B2959">
        <v>592.39999999999986</v>
      </c>
      <c r="C2959">
        <v>0.048880608827355912</v>
      </c>
    </row>
    <row r="2960" spans="1:3">
      <c r="A2960">
        <v>1</v>
      </c>
      <c r="B2960">
        <v>592.59999999999991</v>
      </c>
      <c r="C2960">
        <v>0.048557048371672483</v>
      </c>
    </row>
    <row r="2961" spans="1:3">
      <c r="A2961">
        <v>1</v>
      </c>
      <c r="B2961">
        <v>592.79999999999984</v>
      </c>
      <c r="C2961">
        <v>0.048236679975650378</v>
      </c>
    </row>
    <row r="2962" spans="1:3">
      <c r="A2962">
        <v>1</v>
      </c>
      <c r="B2962">
        <v>592.99999999999989</v>
      </c>
      <c r="C2962">
        <v>0.047919461818262142</v>
      </c>
    </row>
    <row r="2963" spans="1:3">
      <c r="A2963">
        <v>1</v>
      </c>
      <c r="B2963">
        <v>593.19999999999982</v>
      </c>
      <c r="C2963">
        <v>0.047605352760758279</v>
      </c>
    </row>
    <row r="2964" spans="1:3">
      <c r="A2964">
        <v>1</v>
      </c>
      <c r="B2964">
        <v>593.39999999999986</v>
      </c>
      <c r="C2964">
        <v>0.047294312333360428</v>
      </c>
    </row>
    <row r="2965" spans="1:3">
      <c r="A2965">
        <v>1</v>
      </c>
      <c r="B2965">
        <v>593.59999999999991</v>
      </c>
      <c r="C2965">
        <v>0.046986300722257401</v>
      </c>
    </row>
    <row r="2966" spans="1:3">
      <c r="A2966">
        <v>1</v>
      </c>
      <c r="B2966">
        <v>593.79999999999984</v>
      </c>
      <c r="C2966">
        <v>0.046681278756894692</v>
      </c>
    </row>
    <row r="2967" spans="1:3">
      <c r="A2967">
        <v>1</v>
      </c>
      <c r="B2967">
        <v>593.99999999999989</v>
      </c>
      <c r="C2967">
        <v>0.046379207897548708</v>
      </c>
    </row>
    <row r="2968" spans="1:3">
      <c r="A2968">
        <v>1</v>
      </c>
      <c r="B2968">
        <v>594.19999999999982</v>
      </c>
      <c r="C2968">
        <v>0.046080050223183587</v>
      </c>
    </row>
    <row r="2969" spans="1:3">
      <c r="A2969">
        <v>1</v>
      </c>
      <c r="B2969">
        <v>594.39999999999986</v>
      </c>
      <c r="C2969">
        <v>0.045783768419574718</v>
      </c>
    </row>
    <row r="2970" spans="1:3">
      <c r="A2970">
        <v>1</v>
      </c>
      <c r="B2970">
        <v>594.59999999999991</v>
      </c>
      <c r="C2970">
        <v>0.045490325767702691</v>
      </c>
    </row>
    <row r="2971" spans="1:3">
      <c r="A2971">
        <v>1</v>
      </c>
      <c r="B2971">
        <v>594.79999999999984</v>
      </c>
      <c r="C2971">
        <v>0.045199686132400267</v>
      </c>
    </row>
    <row r="2972" spans="1:3">
      <c r="A2972">
        <v>1</v>
      </c>
      <c r="B2972">
        <v>594.99999999999989</v>
      </c>
      <c r="C2972">
        <v>0.044911813951254827</v>
      </c>
    </row>
    <row r="2973" spans="1:3">
      <c r="A2973">
        <v>1</v>
      </c>
      <c r="B2973">
        <v>595.19999999999982</v>
      </c>
      <c r="C2973">
        <v>0.044626674223753861</v>
      </c>
    </row>
    <row r="2974" spans="1:3">
      <c r="A2974">
        <v>1</v>
      </c>
      <c r="B2974">
        <v>595.39999999999986</v>
      </c>
      <c r="C2974">
        <v>0.044344232500670169</v>
      </c>
    </row>
    <row r="2975" spans="1:3">
      <c r="A2975">
        <v>1</v>
      </c>
      <c r="B2975">
        <v>595.59999999999991</v>
      </c>
      <c r="C2975">
        <v>0.044064454873680339</v>
      </c>
    </row>
    <row r="2976" spans="1:3">
      <c r="A2976">
        <v>1</v>
      </c>
      <c r="B2976">
        <v>595.79999999999984</v>
      </c>
      <c r="C2976">
        <v>0.04378730796521077</v>
      </c>
    </row>
    <row r="2977" spans="1:3">
      <c r="A2977">
        <v>1</v>
      </c>
      <c r="B2977">
        <v>595.99999999999989</v>
      </c>
      <c r="C2977">
        <v>0.043512758918503668</v>
      </c>
    </row>
    <row r="2978" spans="1:3">
      <c r="A2978">
        <v>1</v>
      </c>
      <c r="B2978">
        <v>596.19999999999982</v>
      </c>
      <c r="C2978">
        <v>0.04324077538790206</v>
      </c>
    </row>
    <row r="2979" spans="1:3">
      <c r="A2979">
        <v>1</v>
      </c>
      <c r="B2979">
        <v>596.39999999999986</v>
      </c>
      <c r="C2979">
        <v>0.042971325529341443</v>
      </c>
    </row>
    <row r="2980" spans="1:3">
      <c r="A2980">
        <v>1</v>
      </c>
      <c r="B2980">
        <v>596.59999999999991</v>
      </c>
      <c r="C2980">
        <v>0.042704377991051957</v>
      </c>
    </row>
    <row r="2981" spans="1:3">
      <c r="A2981">
        <v>1</v>
      </c>
      <c r="B2981">
        <v>596.79999999999984</v>
      </c>
      <c r="C2981">
        <v>0.04243990190445638</v>
      </c>
    </row>
    <row r="2982" spans="1:3">
      <c r="A2982">
        <v>1</v>
      </c>
      <c r="B2982">
        <v>596.99999999999989</v>
      </c>
      <c r="C2982">
        <v>0.042177866875266347</v>
      </c>
    </row>
    <row r="2983" spans="1:3">
      <c r="A2983">
        <v>1</v>
      </c>
      <c r="B2983">
        <v>597.19999999999982</v>
      </c>
      <c r="C2983">
        <v>0.041918242974769017</v>
      </c>
    </row>
    <row r="2984" spans="1:3">
      <c r="A2984">
        <v>1</v>
      </c>
      <c r="B2984">
        <v>597.39999999999986</v>
      </c>
      <c r="C2984">
        <v>0.041661000731298747</v>
      </c>
    </row>
    <row r="2985" spans="1:3">
      <c r="A2985">
        <v>1</v>
      </c>
      <c r="B2985">
        <v>597.59999999999991</v>
      </c>
      <c r="C2985">
        <v>0.041406111121891673</v>
      </c>
    </row>
    <row r="2986" spans="1:3">
      <c r="A2986">
        <v>1</v>
      </c>
      <c r="B2986">
        <v>597.79999999999984</v>
      </c>
      <c r="C2986">
        <v>0.04115354556411692</v>
      </c>
    </row>
    <row r="2987" spans="1:3">
      <c r="A2987">
        <v>1</v>
      </c>
      <c r="B2987">
        <v>597.99999999999989</v>
      </c>
      <c r="C2987">
        <v>0.040903275908079781</v>
      </c>
    </row>
    <row r="2988" spans="1:3">
      <c r="A2988">
        <v>1</v>
      </c>
      <c r="B2988">
        <v>598.19999999999982</v>
      </c>
      <c r="C2988">
        <v>0.040655274428595942</v>
      </c>
    </row>
    <row r="2989" spans="1:3">
      <c r="A2989">
        <v>1</v>
      </c>
      <c r="B2989">
        <v>598.39999999999986</v>
      </c>
      <c r="C2989">
        <v>0.040409513817527318</v>
      </c>
    </row>
    <row r="2990" spans="1:3">
      <c r="A2990">
        <v>1</v>
      </c>
      <c r="B2990">
        <v>598.59999999999991</v>
      </c>
      <c r="C2990">
        <v>0.040165967176282007</v>
      </c>
    </row>
    <row r="2991" spans="1:3">
      <c r="A2991">
        <v>1</v>
      </c>
      <c r="B2991">
        <v>598.79999999999984</v>
      </c>
      <c r="C2991">
        <v>0.039924608008467817</v>
      </c>
    </row>
    <row r="2992" spans="1:3">
      <c r="A2992">
        <v>1</v>
      </c>
      <c r="B2992">
        <v>598.99999999999989</v>
      </c>
      <c r="C2992">
        <v>0.039685410212701347</v>
      </c>
    </row>
    <row r="2993" spans="1:3">
      <c r="A2993">
        <v>1</v>
      </c>
      <c r="B2993">
        <v>599.19999999999982</v>
      </c>
      <c r="C2993">
        <v>0.039448348075565479</v>
      </c>
    </row>
    <row r="2994" spans="1:3">
      <c r="A2994">
        <v>1</v>
      </c>
      <c r="B2994">
        <v>599.39999999999986</v>
      </c>
      <c r="C2994">
        <v>0.039213396264713242</v>
      </c>
    </row>
    <row r="2995" spans="1:3">
      <c r="A2995">
        <v>1</v>
      </c>
      <c r="B2995">
        <v>599.59999999999991</v>
      </c>
      <c r="C2995">
        <v>0.038980529822113738</v>
      </c>
    </row>
    <row r="2996" spans="1:3">
      <c r="A2996">
        <v>1</v>
      </c>
      <c r="B2996">
        <v>599.79999999999984</v>
      </c>
      <c r="C2996">
        <v>0.038749724157438312</v>
      </c>
    </row>
    <row r="2997" spans="1:3">
      <c r="A2997">
        <v>1</v>
      </c>
      <c r="B2997">
        <v>599.99999999999989</v>
      </c>
      <c r="C2997">
        <v>0.038520955041580568</v>
      </c>
    </row>
    <row r="2998" spans="1:3">
      <c r="A2998">
        <v>1</v>
      </c>
      <c r="B2998">
        <v>600.19999999999982</v>
      </c>
      <c r="C2998">
        <v>0.038294198600311948</v>
      </c>
    </row>
    <row r="2999" spans="1:3">
      <c r="A2999">
        <v>1</v>
      </c>
      <c r="B2999">
        <v>600.39999999999986</v>
      </c>
      <c r="C2999">
        <v>0.03806943130806395</v>
      </c>
    </row>
    <row r="3000" spans="1:3">
      <c r="A3000">
        <v>1</v>
      </c>
      <c r="B3000">
        <v>600.59999999999991</v>
      </c>
      <c r="C3000">
        <v>0.037846629981839727</v>
      </c>
    </row>
    <row r="3001" spans="1:3">
      <c r="A3001">
        <v>1</v>
      </c>
      <c r="B3001">
        <v>600.79999999999984</v>
      </c>
      <c r="C3001">
        <v>0.037625771775247147</v>
      </c>
    </row>
    <row r="3002" spans="1:3">
      <c r="A3002">
        <v>1</v>
      </c>
      <c r="B3002">
        <v>600.99999999999989</v>
      </c>
      <c r="C3002">
        <v>0.037406834172653891</v>
      </c>
    </row>
    <row r="3003" spans="1:3">
      <c r="A3003">
        <v>1</v>
      </c>
      <c r="B3003">
        <v>601.19999999999982</v>
      </c>
      <c r="C3003">
        <v>0.037189794983460152</v>
      </c>
    </row>
    <row r="3004" spans="1:3">
      <c r="A3004">
        <v>1</v>
      </c>
      <c r="B3004">
        <v>601.39999999999986</v>
      </c>
      <c r="C3004">
        <v>0.036974632336487019</v>
      </c>
    </row>
    <row r="3005" spans="1:3">
      <c r="A3005">
        <v>1</v>
      </c>
      <c r="B3005">
        <v>601.59999999999991</v>
      </c>
      <c r="C3005">
        <v>0.036761324674476827</v>
      </c>
    </row>
    <row r="3006" spans="1:3">
      <c r="A3006">
        <v>1</v>
      </c>
      <c r="B3006">
        <v>601.79999999999984</v>
      </c>
      <c r="C3006">
        <v>0.036549850748704753</v>
      </c>
    </row>
    <row r="3007" spans="1:3">
      <c r="A3007">
        <v>1</v>
      </c>
      <c r="B3007">
        <v>601.99999999999989</v>
      </c>
      <c r="C3007">
        <v>0.036340189613695929</v>
      </c>
    </row>
    <row r="3008" spans="1:3">
      <c r="A3008">
        <v>1</v>
      </c>
      <c r="B3008">
        <v>602.19999999999982</v>
      </c>
      <c r="C3008">
        <v>0.036132320622051059</v>
      </c>
    </row>
    <row r="3009" spans="1:3">
      <c r="A3009">
        <v>1</v>
      </c>
      <c r="B3009">
        <v>602.39999999999986</v>
      </c>
      <c r="C3009">
        <v>0.035926223419370337</v>
      </c>
    </row>
    <row r="3010" spans="1:3">
      <c r="A3010">
        <v>1</v>
      </c>
      <c r="B3010">
        <v>602.59999999999991</v>
      </c>
      <c r="C3010">
        <v>0.035721877939282567</v>
      </c>
    </row>
    <row r="3011" spans="1:3">
      <c r="A3011">
        <v>1</v>
      </c>
      <c r="B3011">
        <v>602.79999999999984</v>
      </c>
      <c r="C3011">
        <v>0.035519264398568368</v>
      </c>
    </row>
    <row r="3012" spans="1:3">
      <c r="A3012">
        <v>1</v>
      </c>
      <c r="B3012">
        <v>602.99999999999989</v>
      </c>
      <c r="C3012">
        <v>0.03531836329238195</v>
      </c>
    </row>
    <row r="3013" spans="1:3">
      <c r="A3013">
        <v>1</v>
      </c>
      <c r="B3013">
        <v>603.19999999999982</v>
      </c>
      <c r="C3013">
        <v>0.035119155389565407</v>
      </c>
    </row>
    <row r="3014" spans="1:3">
      <c r="A3014">
        <v>1</v>
      </c>
      <c r="B3014">
        <v>603.39999999999986</v>
      </c>
      <c r="C3014">
        <v>0.034921621728055248</v>
      </c>
    </row>
    <row r="3015" spans="1:3">
      <c r="A3015">
        <v>1</v>
      </c>
      <c r="B3015">
        <v>603.59999999999991</v>
      </c>
      <c r="C3015">
        <v>0.034725743610378543</v>
      </c>
    </row>
    <row r="3016" spans="1:3">
      <c r="A3016">
        <v>1</v>
      </c>
      <c r="B3016">
        <v>603.79999999999984</v>
      </c>
      <c r="C3016">
        <v>0.034531502599236832</v>
      </c>
    </row>
    <row r="3017" spans="1:3">
      <c r="A3017">
        <v>1</v>
      </c>
      <c r="B3017">
        <v>603.99999999999989</v>
      </c>
      <c r="C3017">
        <v>0.034338880513174547</v>
      </c>
    </row>
    <row r="3018" spans="1:3">
      <c r="A3018">
        <v>1</v>
      </c>
      <c r="B3018">
        <v>604.19999999999982</v>
      </c>
      <c r="C3018">
        <v>0.03414785942233399</v>
      </c>
    </row>
    <row r="3019" spans="1:3">
      <c r="A3019">
        <v>1</v>
      </c>
      <c r="B3019">
        <v>604.39999999999986</v>
      </c>
      <c r="C3019">
        <v>0.033958421644288743</v>
      </c>
    </row>
    <row r="3020" spans="1:3">
      <c r="A3020">
        <v>1</v>
      </c>
      <c r="B3020">
        <v>604.59999999999991</v>
      </c>
      <c r="C3020">
        <v>0.033770549739960763</v>
      </c>
    </row>
    <row r="3021" spans="1:3">
      <c r="A3021">
        <v>1</v>
      </c>
      <c r="B3021">
        <v>604.79999999999984</v>
      </c>
      <c r="C3021">
        <v>0.033584226509612992</v>
      </c>
    </row>
    <row r="3022" spans="1:3">
      <c r="A3022">
        <v>1</v>
      </c>
      <c r="B3022">
        <v>604.99999999999989</v>
      </c>
      <c r="C3022">
        <v>0.033399434988920652</v>
      </c>
    </row>
    <row r="3023" spans="1:3">
      <c r="A3023">
        <v>1</v>
      </c>
      <c r="B3023">
        <v>605.19999999999982</v>
      </c>
      <c r="C3023">
        <v>0.033216158445116439</v>
      </c>
    </row>
    <row r="3024" spans="1:3">
      <c r="A3024">
        <v>1</v>
      </c>
      <c r="B3024">
        <v>605.39999999999986</v>
      </c>
      <c r="C3024">
        <v>0.033034380373209667</v>
      </c>
    </row>
    <row r="3025" spans="1:3">
      <c r="A3025">
        <v>1</v>
      </c>
      <c r="B3025">
        <v>605.59999999999991</v>
      </c>
      <c r="C3025">
        <v>0.032854084492276968</v>
      </c>
    </row>
    <row r="3026" spans="1:3">
      <c r="A3026">
        <v>1</v>
      </c>
      <c r="B3026">
        <v>605.79999999999984</v>
      </c>
      <c r="C3026">
        <v>0.032675254741823742</v>
      </c>
    </row>
    <row r="3027" spans="1:3">
      <c r="A3027">
        <v>1</v>
      </c>
      <c r="B3027">
        <v>605.99999999999989</v>
      </c>
      <c r="C3027">
        <v>0.032497875278212893</v>
      </c>
    </row>
    <row r="3028" spans="1:3">
      <c r="A3028">
        <v>1</v>
      </c>
      <c r="B3028">
        <v>606.19999999999982</v>
      </c>
      <c r="C3028">
        <v>0.032321930471163288</v>
      </c>
    </row>
    <row r="3029" spans="1:3">
      <c r="A3029">
        <v>1</v>
      </c>
      <c r="B3029">
        <v>606.39999999999986</v>
      </c>
      <c r="C3029">
        <v>0.032147404900311212</v>
      </c>
    </row>
    <row r="3030" spans="1:3">
      <c r="A3030">
        <v>1</v>
      </c>
      <c r="B3030">
        <v>606.59999999999991</v>
      </c>
      <c r="C3030">
        <v>0.031974283351838689</v>
      </c>
    </row>
    <row r="3031" spans="1:3">
      <c r="A3031">
        <v>1</v>
      </c>
      <c r="B3031">
        <v>606.79999999999984</v>
      </c>
      <c r="C3031">
        <v>0.031802550815163297</v>
      </c>
    </row>
    <row r="3032" spans="1:3">
      <c r="A3032">
        <v>1</v>
      </c>
      <c r="B3032">
        <v>606.99999999999989</v>
      </c>
      <c r="C3032">
        <v>0.031632192479689999</v>
      </c>
    </row>
    <row r="3033" spans="1:3">
      <c r="A3033">
        <v>1</v>
      </c>
      <c r="B3033">
        <v>607.19999999999982</v>
      </c>
      <c r="C3033">
        <v>0.031463193731623568</v>
      </c>
    </row>
    <row r="3034" spans="1:3">
      <c r="A3034">
        <v>1</v>
      </c>
      <c r="B3034">
        <v>607.39999999999986</v>
      </c>
      <c r="C3034">
        <v>0.031295540150840358</v>
      </c>
    </row>
    <row r="3035" spans="1:3">
      <c r="A3035">
        <v>1</v>
      </c>
      <c r="B3035">
        <v>607.59999999999991</v>
      </c>
      <c r="C3035">
        <v>0.03112921750781723</v>
      </c>
    </row>
    <row r="3036" spans="1:3">
      <c r="A3036">
        <v>1</v>
      </c>
      <c r="B3036">
        <v>607.79999999999984</v>
      </c>
      <c r="C3036">
        <v>0.030964211760617609</v>
      </c>
    </row>
    <row r="3037" spans="1:3">
      <c r="A3037">
        <v>1</v>
      </c>
      <c r="B3037">
        <v>607.99999999999989</v>
      </c>
      <c r="C3037">
        <v>0.030800509051932611</v>
      </c>
    </row>
    <row r="3038" spans="1:3">
      <c r="A3038">
        <v>1</v>
      </c>
      <c r="B3038">
        <v>608.19999999999982</v>
      </c>
      <c r="C3038">
        <v>0.030638095706177291</v>
      </c>
    </row>
    <row r="3039" spans="1:3">
      <c r="A3039">
        <v>1</v>
      </c>
      <c r="B3039">
        <v>608.39999999999986</v>
      </c>
      <c r="C3039">
        <v>0.03047695822663855</v>
      </c>
    </row>
    <row r="3040" spans="1:3">
      <c r="A3040">
        <v>1</v>
      </c>
      <c r="B3040">
        <v>608.59999999999991</v>
      </c>
      <c r="C3040">
        <v>0.03031708329267678</v>
      </c>
    </row>
    <row r="3041" spans="1:3">
      <c r="A3041">
        <v>1</v>
      </c>
      <c r="B3041">
        <v>608.79999999999984</v>
      </c>
      <c r="C3041">
        <v>0.030158457756977189</v>
      </c>
    </row>
    <row r="3042" spans="1:3">
      <c r="A3042">
        <v>1</v>
      </c>
      <c r="B3042">
        <v>608.99999999999989</v>
      </c>
      <c r="C3042">
        <v>0.030001068642851458</v>
      </c>
    </row>
    <row r="3043" spans="1:3">
      <c r="A3043">
        <v>1</v>
      </c>
      <c r="B3043">
        <v>609.19999999999982</v>
      </c>
      <c r="C3043">
        <v>0.029844903141588559</v>
      </c>
    </row>
    <row r="3044" spans="1:3">
      <c r="A3044">
        <v>1</v>
      </c>
      <c r="B3044">
        <v>609.39999999999986</v>
      </c>
      <c r="C3044">
        <v>0.029689948609852829</v>
      </c>
    </row>
    <row r="3045" spans="1:3">
      <c r="A3045">
        <v>1</v>
      </c>
      <c r="B3045">
        <v>609.59999999999991</v>
      </c>
      <c r="C3045">
        <v>0.02953619256712935</v>
      </c>
    </row>
    <row r="3046" spans="1:3">
      <c r="A3046">
        <v>1</v>
      </c>
      <c r="B3046">
        <v>609.79999999999984</v>
      </c>
      <c r="C3046">
        <v>0.029383622693215559</v>
      </c>
    </row>
    <row r="3047" spans="1:3">
      <c r="A3047">
        <v>1</v>
      </c>
      <c r="B3047">
        <v>609.99999999999989</v>
      </c>
      <c r="C3047">
        <v>0.0292322268257562</v>
      </c>
    </row>
    <row r="3048" spans="1:3">
      <c r="A3048">
        <v>1</v>
      </c>
      <c r="B3048">
        <v>610.19999999999982</v>
      </c>
      <c r="C3048">
        <v>0.02908199295782514</v>
      </c>
    </row>
    <row r="3049" spans="1:3">
      <c r="A3049">
        <v>1</v>
      </c>
      <c r="B3049">
        <v>610.39999999999986</v>
      </c>
      <c r="C3049">
        <v>0.02893290923554722</v>
      </c>
    </row>
    <row r="3050" spans="1:3">
      <c r="A3050">
        <v>1</v>
      </c>
      <c r="B3050">
        <v>610.59999999999991</v>
      </c>
      <c r="C3050">
        <v>0.02878496395576494</v>
      </c>
    </row>
    <row r="3051" spans="1:3">
      <c r="A3051">
        <v>1</v>
      </c>
      <c r="B3051">
        <v>610.79999999999984</v>
      </c>
      <c r="C3051">
        <v>0.028638145563744961</v>
      </c>
    </row>
    <row r="3052" spans="1:3">
      <c r="A3052">
        <v>1</v>
      </c>
      <c r="B3052">
        <v>610.99999999999989</v>
      </c>
      <c r="C3052">
        <v>0.02849244265092581</v>
      </c>
    </row>
    <row r="3053" spans="1:3">
      <c r="A3053">
        <v>1</v>
      </c>
      <c r="B3053">
        <v>611.19999999999982</v>
      </c>
      <c r="C3053">
        <v>0.028347843952705391</v>
      </c>
    </row>
    <row r="3054" spans="1:3">
      <c r="A3054">
        <v>1</v>
      </c>
      <c r="B3054">
        <v>611.39999999999986</v>
      </c>
      <c r="C3054">
        <v>0.028204338346267128</v>
      </c>
    </row>
    <row r="3055" spans="1:3">
      <c r="A3055">
        <v>1</v>
      </c>
      <c r="B3055">
        <v>611.59999999999991</v>
      </c>
      <c r="C3055">
        <v>0.028061914848444731</v>
      </c>
    </row>
    <row r="3056" spans="1:3">
      <c r="A3056">
        <v>1</v>
      </c>
      <c r="B3056">
        <v>611.79999999999984</v>
      </c>
      <c r="C3056">
        <v>0.02792056261362422</v>
      </c>
    </row>
    <row r="3057" spans="1:3">
      <c r="A3057">
        <v>1</v>
      </c>
      <c r="B3057">
        <v>611.99999999999989</v>
      </c>
      <c r="C3057">
        <v>0.027780270931681741</v>
      </c>
    </row>
    <row r="3058" spans="1:3">
      <c r="A3058">
        <v>1</v>
      </c>
      <c r="B3058">
        <v>612.19999999999982</v>
      </c>
      <c r="C3058">
        <v>0.02764102922595963</v>
      </c>
    </row>
    <row r="3059" spans="1:3">
      <c r="A3059">
        <v>1</v>
      </c>
      <c r="B3059">
        <v>612.39999999999986</v>
      </c>
      <c r="C3059">
        <v>0.027502827051274371</v>
      </c>
    </row>
    <row r="3060" spans="1:3">
      <c r="A3060">
        <v>1</v>
      </c>
      <c r="B3060">
        <v>612.59999999999991</v>
      </c>
      <c r="C3060">
        <v>0.027365654091962569</v>
      </c>
    </row>
    <row r="3061" spans="1:3">
      <c r="A3061">
        <v>1</v>
      </c>
      <c r="B3061">
        <v>612.79999999999984</v>
      </c>
      <c r="C3061">
        <v>0.027229500159958221</v>
      </c>
    </row>
    <row r="3062" spans="1:3">
      <c r="A3062">
        <v>1</v>
      </c>
      <c r="B3062">
        <v>612.99999999999989</v>
      </c>
      <c r="C3062">
        <v>0.027094355192903749</v>
      </c>
    </row>
    <row r="3063" spans="1:3">
      <c r="A3063">
        <v>1</v>
      </c>
      <c r="B3063">
        <v>613.19999999999982</v>
      </c>
      <c r="C3063">
        <v>0.026960209252294871</v>
      </c>
    </row>
    <row r="3064" spans="1:3">
      <c r="A3064">
        <v>1</v>
      </c>
      <c r="B3064">
        <v>613.39999999999986</v>
      </c>
      <c r="C3064">
        <v>0.026827052521655421</v>
      </c>
    </row>
    <row r="3065" spans="1:3">
      <c r="A3065">
        <v>1</v>
      </c>
      <c r="B3065">
        <v>613.59999999999991</v>
      </c>
      <c r="C3065">
        <v>0.026694875304744799</v>
      </c>
    </row>
    <row r="3066" spans="1:3">
      <c r="A3066">
        <v>1</v>
      </c>
      <c r="B3066">
        <v>613.79999999999984</v>
      </c>
      <c r="C3066">
        <v>0.026563668023795731</v>
      </c>
    </row>
    <row r="3067" spans="1:3">
      <c r="A3067">
        <v>1</v>
      </c>
      <c r="B3067">
        <v>613.99999999999989</v>
      </c>
      <c r="C3067">
        <v>0.02643342121778142</v>
      </c>
    </row>
    <row r="3068" spans="1:3">
      <c r="A3068">
        <v>1</v>
      </c>
      <c r="B3068">
        <v>614.19999999999982</v>
      </c>
      <c r="C3068">
        <v>0.02630412554071342</v>
      </c>
    </row>
    <row r="3069" spans="1:3">
      <c r="A3069">
        <v>1</v>
      </c>
      <c r="B3069">
        <v>614.39999999999986</v>
      </c>
      <c r="C3069">
        <v>0.026175771759967079</v>
      </c>
    </row>
    <row r="3070" spans="1:3">
      <c r="A3070">
        <v>1</v>
      </c>
      <c r="B3070">
        <v>614.59999999999991</v>
      </c>
      <c r="C3070">
        <v>0.0260483507546364</v>
      </c>
    </row>
    <row r="3071" spans="1:3">
      <c r="A3071">
        <v>1</v>
      </c>
      <c r="B3071">
        <v>614.79999999999984</v>
      </c>
      <c r="C3071">
        <v>0.025921853513916269</v>
      </c>
    </row>
    <row r="3072" spans="1:3">
      <c r="A3072">
        <v>1</v>
      </c>
      <c r="B3072">
        <v>614.99999999999989</v>
      </c>
      <c r="C3072">
        <v>0.025796271135511351</v>
      </c>
    </row>
    <row r="3073" spans="1:3">
      <c r="A3073">
        <v>1</v>
      </c>
      <c r="B3073">
        <v>615.19999999999982</v>
      </c>
      <c r="C3073">
        <v>0.025671594824073069</v>
      </c>
    </row>
    <row r="3074" spans="1:3">
      <c r="A3074">
        <v>1</v>
      </c>
      <c r="B3074">
        <v>615.39999999999986</v>
      </c>
      <c r="C3074">
        <v>0.025547815889661311</v>
      </c>
    </row>
    <row r="3075" spans="1:3">
      <c r="A3075">
        <v>1</v>
      </c>
      <c r="B3075">
        <v>615.59999999999991</v>
      </c>
      <c r="C3075">
        <v>0.025424925746233111</v>
      </c>
    </row>
    <row r="3076" spans="1:3">
      <c r="A3076">
        <v>1</v>
      </c>
      <c r="B3076">
        <v>615.79999999999984</v>
      </c>
      <c r="C3076">
        <v>0.025302915910155922</v>
      </c>
    </row>
    <row r="3077" spans="1:3">
      <c r="A3077">
        <v>1</v>
      </c>
      <c r="B3077">
        <v>615.99999999999989</v>
      </c>
      <c r="C3077">
        <v>0.025181777998745231</v>
      </c>
    </row>
    <row r="3078" spans="1:3">
      <c r="A3078">
        <v>1</v>
      </c>
      <c r="B3078">
        <v>616.19999999999982</v>
      </c>
      <c r="C3078">
        <v>0.025061503728827868</v>
      </c>
    </row>
    <row r="3079" spans="1:3">
      <c r="A3079">
        <v>1</v>
      </c>
      <c r="B3079">
        <v>616.39999999999986</v>
      </c>
      <c r="C3079">
        <v>0.02494208491532722</v>
      </c>
    </row>
    <row r="3080" spans="1:3">
      <c r="A3080">
        <v>1</v>
      </c>
      <c r="B3080">
        <v>616.59999999999991</v>
      </c>
      <c r="C3080">
        <v>0.024823513469873722</v>
      </c>
    </row>
    <row r="3081" spans="1:3">
      <c r="A3081">
        <v>1</v>
      </c>
      <c r="B3081">
        <v>616.79999999999984</v>
      </c>
      <c r="C3081">
        <v>0.024705781399437011</v>
      </c>
    </row>
    <row r="3082" spans="1:3">
      <c r="A3082">
        <v>1</v>
      </c>
      <c r="B3082">
        <v>616.99999999999989</v>
      </c>
      <c r="C3082">
        <v>0.02458888080498052</v>
      </c>
    </row>
    <row r="3083" spans="1:3">
      <c r="A3083">
        <v>1</v>
      </c>
      <c r="B3083">
        <v>617.19999999999982</v>
      </c>
      <c r="C3083">
        <v>0.024472803880139501</v>
      </c>
    </row>
    <row r="3084" spans="1:3">
      <c r="A3084">
        <v>1</v>
      </c>
      <c r="B3084">
        <v>617.39999999999986</v>
      </c>
      <c r="C3084">
        <v>0.024357542909918831</v>
      </c>
    </row>
    <row r="3085" spans="1:3">
      <c r="A3085">
        <v>1</v>
      </c>
      <c r="B3085">
        <v>617.59999999999991</v>
      </c>
      <c r="C3085">
        <v>0.024243090269414</v>
      </c>
    </row>
    <row r="3086" spans="1:3">
      <c r="A3086">
        <v>1</v>
      </c>
      <c r="B3086">
        <v>617.79999999999984</v>
      </c>
      <c r="C3086">
        <v>0.024129438422551181</v>
      </c>
    </row>
    <row r="3087" spans="1:3">
      <c r="A3087">
        <v>1</v>
      </c>
      <c r="B3087">
        <v>617.99999999999989</v>
      </c>
      <c r="C3087">
        <v>0.024016579920848859</v>
      </c>
    </row>
    <row r="3088" spans="1:3">
      <c r="A3088">
        <v>1</v>
      </c>
      <c r="B3088">
        <v>618.19999999999982</v>
      </c>
      <c r="C3088">
        <v>0.023904507402199762</v>
      </c>
    </row>
    <row r="3089" spans="1:3">
      <c r="A3089">
        <v>1</v>
      </c>
      <c r="B3089">
        <v>618.39999999999986</v>
      </c>
      <c r="C3089">
        <v>0.023793213589671239</v>
      </c>
    </row>
    <row r="3090" spans="1:3">
      <c r="A3090">
        <v>1</v>
      </c>
      <c r="B3090">
        <v>618.59999999999991</v>
      </c>
      <c r="C3090">
        <v>0.02368269129032648</v>
      </c>
    </row>
    <row r="3091" spans="1:3">
      <c r="A3091">
        <v>1</v>
      </c>
      <c r="B3091">
        <v>618.79999999999984</v>
      </c>
      <c r="C3091">
        <v>0.02357293339406397</v>
      </c>
    </row>
    <row r="3092" spans="1:3">
      <c r="A3092">
        <v>1</v>
      </c>
      <c r="B3092">
        <v>618.99999999999989</v>
      </c>
      <c r="C3092">
        <v>0.023463932872475099</v>
      </c>
    </row>
    <row r="3093" spans="1:3">
      <c r="A3093">
        <v>1</v>
      </c>
      <c r="B3093">
        <v>619.19999999999982</v>
      </c>
      <c r="C3093">
        <v>0.02335568277772173</v>
      </c>
    </row>
    <row r="3094" spans="1:3">
      <c r="A3094">
        <v>1</v>
      </c>
      <c r="B3094">
        <v>619.39999999999986</v>
      </c>
      <c r="C3094">
        <v>0.023248176241429691</v>
      </c>
    </row>
    <row r="3095" spans="1:3">
      <c r="A3095">
        <v>1</v>
      </c>
      <c r="B3095">
        <v>619.59999999999991</v>
      </c>
      <c r="C3095">
        <v>0.023141406473601651</v>
      </c>
    </row>
    <row r="3096" spans="1:3">
      <c r="A3096">
        <v>1</v>
      </c>
      <c r="B3096">
        <v>619.79999999999984</v>
      </c>
      <c r="C3096">
        <v>0.023035366761546321</v>
      </c>
    </row>
    <row r="3097" spans="1:3">
      <c r="A3097">
        <v>1</v>
      </c>
      <c r="B3097">
        <v>619.99999999999989</v>
      </c>
      <c r="C3097">
        <v>0.022930050468824799</v>
      </c>
    </row>
    <row r="3098" spans="1:3">
      <c r="A3098">
        <v>1</v>
      </c>
      <c r="B3098">
        <v>620.19999999999982</v>
      </c>
      <c r="C3098">
        <v>0.02282545103421425</v>
      </c>
    </row>
    <row r="3099" spans="1:3">
      <c r="A3099">
        <v>1</v>
      </c>
      <c r="B3099">
        <v>620.39999999999986</v>
      </c>
      <c r="C3099">
        <v>0.022721561970686959</v>
      </c>
    </row>
    <row r="3100" spans="1:3">
      <c r="A3100">
        <v>1</v>
      </c>
      <c r="B3100">
        <v>620.59999999999991</v>
      </c>
      <c r="C3100">
        <v>0.022618376864406532</v>
      </c>
    </row>
    <row r="3101" spans="1:3">
      <c r="A3101">
        <v>1</v>
      </c>
      <c r="B3101">
        <v>620.79999999999984</v>
      </c>
      <c r="C3101">
        <v>0.02251588937373929</v>
      </c>
    </row>
    <row r="3102" spans="1:3">
      <c r="A3102">
        <v>1</v>
      </c>
      <c r="B3102">
        <v>620.99999999999989</v>
      </c>
      <c r="C3102">
        <v>0.022414093228281039</v>
      </c>
    </row>
    <row r="3103" spans="1:3">
      <c r="A3103">
        <v>1</v>
      </c>
      <c r="B3103">
        <v>621.19999999999982</v>
      </c>
      <c r="C3103">
        <v>0.022312982227900031</v>
      </c>
    </row>
    <row r="3104" spans="1:3">
      <c r="A3104">
        <v>1</v>
      </c>
      <c r="B3104">
        <v>621.39999999999986</v>
      </c>
      <c r="C3104">
        <v>0.022212550241793541</v>
      </c>
    </row>
    <row r="3105" spans="1:3">
      <c r="A3105">
        <v>1</v>
      </c>
      <c r="B3105">
        <v>621.59999999999991</v>
      </c>
      <c r="C3105">
        <v>0.022112791207560621</v>
      </c>
    </row>
    <row r="3106" spans="1:3">
      <c r="A3106">
        <v>1</v>
      </c>
      <c r="B3106">
        <v>621.79999999999984</v>
      </c>
      <c r="C3106">
        <v>0.02201369913028817</v>
      </c>
    </row>
    <row r="3107" spans="1:3">
      <c r="A3107">
        <v>1</v>
      </c>
      <c r="B3107">
        <v>621.99999999999989</v>
      </c>
      <c r="C3107">
        <v>0.021915268081651621</v>
      </c>
    </row>
    <row r="3108" spans="1:3">
      <c r="A3108">
        <v>1</v>
      </c>
      <c r="B3108">
        <v>622.19999999999982</v>
      </c>
      <c r="C3108">
        <v>0.021817492199029759</v>
      </c>
    </row>
    <row r="3109" spans="1:3">
      <c r="A3109">
        <v>1</v>
      </c>
      <c r="B3109">
        <v>622.39999999999986</v>
      </c>
      <c r="C3109">
        <v>0.021720365684632831</v>
      </c>
    </row>
    <row r="3110" spans="1:3">
      <c r="A3110">
        <v>1</v>
      </c>
      <c r="B3110">
        <v>622.59999999999991</v>
      </c>
      <c r="C3110">
        <v>0.02162388280464473</v>
      </c>
    </row>
    <row r="3111" spans="1:3">
      <c r="A3111">
        <v>1</v>
      </c>
      <c r="B3111">
        <v>622.79999999999984</v>
      </c>
      <c r="C3111">
        <v>0.021528037888377691</v>
      </c>
    </row>
    <row r="3112" spans="1:3">
      <c r="A3112">
        <v>1</v>
      </c>
      <c r="B3112">
        <v>622.99999999999989</v>
      </c>
      <c r="C3112">
        <v>0.02143282532744005</v>
      </c>
    </row>
    <row r="3113" spans="1:3">
      <c r="A3113">
        <v>1</v>
      </c>
      <c r="B3113">
        <v>623.19999999999982</v>
      </c>
      <c r="C3113">
        <v>0.021338239574917879</v>
      </c>
    </row>
    <row r="3114" spans="1:3">
      <c r="A3114">
        <v>1</v>
      </c>
      <c r="B3114">
        <v>623.39999999999986</v>
      </c>
      <c r="C3114">
        <v>0.021244275144567171</v>
      </c>
    </row>
    <row r="3115" spans="1:3">
      <c r="A3115">
        <v>1</v>
      </c>
      <c r="B3115">
        <v>623.59999999999991</v>
      </c>
      <c r="C3115">
        <v>0.021150926610020469</v>
      </c>
    </row>
    <row r="3116" spans="1:3">
      <c r="A3116">
        <v>1</v>
      </c>
      <c r="B3116">
        <v>623.79999999999984</v>
      </c>
      <c r="C3116">
        <v>0.021058188604003891</v>
      </c>
    </row>
    <row r="3117" spans="1:3">
      <c r="A3117">
        <v>1</v>
      </c>
      <c r="B3117">
        <v>623.99999999999989</v>
      </c>
      <c r="C3117">
        <v>0.020966055817567209</v>
      </c>
    </row>
    <row r="3118" spans="1:3">
      <c r="A3118">
        <v>1</v>
      </c>
      <c r="B3118">
        <v>624.19999999999982</v>
      </c>
      <c r="C3118">
        <v>0.020874522999324779</v>
      </c>
    </row>
    <row r="3119" spans="1:3">
      <c r="A3119">
        <v>1</v>
      </c>
      <c r="B3119">
        <v>624.39999999999986</v>
      </c>
      <c r="C3119">
        <v>0.02078358495470865</v>
      </c>
    </row>
    <row r="3120" spans="1:3">
      <c r="A3120">
        <v>1</v>
      </c>
      <c r="B3120">
        <v>624.59999999999991</v>
      </c>
      <c r="C3120">
        <v>0.020693236545232491</v>
      </c>
    </row>
    <row r="3121" spans="1:3">
      <c r="A3121">
        <v>1</v>
      </c>
      <c r="B3121">
        <v>624.79999999999984</v>
      </c>
      <c r="C3121">
        <v>0.020603472687767001</v>
      </c>
    </row>
    <row r="3122" spans="1:3">
      <c r="A3122">
        <v>1</v>
      </c>
      <c r="B3122">
        <v>624.99999999999989</v>
      </c>
      <c r="C3122">
        <v>0.02051428835382537</v>
      </c>
    </row>
    <row r="3123" spans="1:3">
      <c r="A3123">
        <v>1</v>
      </c>
      <c r="B3123">
        <v>625.19999999999982</v>
      </c>
      <c r="C3123">
        <v>0.020425678568861089</v>
      </c>
    </row>
    <row r="3124" spans="1:3">
      <c r="A3124">
        <v>1</v>
      </c>
      <c r="B3124">
        <v>625.39999999999986</v>
      </c>
      <c r="C3124">
        <v>0.020337638411574099</v>
      </c>
    </row>
    <row r="3125" spans="1:3">
      <c r="A3125">
        <v>1</v>
      </c>
      <c r="B3125">
        <v>625.59999999999991</v>
      </c>
      <c r="C3125">
        <v>0.020250163013229631</v>
      </c>
    </row>
    <row r="3126" spans="1:3">
      <c r="A3126">
        <v>1</v>
      </c>
      <c r="B3126">
        <v>625.79999999999984</v>
      </c>
      <c r="C3126">
        <v>0.02016324755698513</v>
      </c>
    </row>
    <row r="3127" spans="1:3">
      <c r="A3127">
        <v>1</v>
      </c>
      <c r="B3127">
        <v>625.99999999999989</v>
      </c>
      <c r="C3127">
        <v>0.020076887277228801</v>
      </c>
    </row>
    <row r="3128" spans="1:3">
      <c r="A3128">
        <v>1</v>
      </c>
      <c r="B3128">
        <v>626.19999999999982</v>
      </c>
      <c r="C3128">
        <v>0.019991077458926719</v>
      </c>
    </row>
    <row r="3129" spans="1:3">
      <c r="A3129">
        <v>1</v>
      </c>
      <c r="B3129">
        <v>626.39999999999986</v>
      </c>
      <c r="C3129">
        <v>0.019905813436980769</v>
      </c>
    </row>
    <row r="3130" spans="1:3">
      <c r="A3130">
        <v>1</v>
      </c>
      <c r="B3130">
        <v>626.59999999999991</v>
      </c>
      <c r="C3130">
        <v>0.01982109059559501</v>
      </c>
    </row>
    <row r="3131" spans="1:3">
      <c r="A3131">
        <v>1</v>
      </c>
      <c r="B3131">
        <v>626.79999999999984</v>
      </c>
      <c r="C3131">
        <v>0.019736904367652412</v>
      </c>
    </row>
    <row r="3132" spans="1:3">
      <c r="A3132">
        <v>1</v>
      </c>
      <c r="B3132">
        <v>626.99999999999989</v>
      </c>
      <c r="C3132">
        <v>0.01965325023409947</v>
      </c>
    </row>
    <row r="3133" spans="1:3">
      <c r="A3133">
        <v>1</v>
      </c>
      <c r="B3133">
        <v>627.19999999999982</v>
      </c>
      <c r="C3133">
        <v>0.01957012372334169</v>
      </c>
    </row>
    <row r="3134" spans="1:3">
      <c r="A3134">
        <v>1</v>
      </c>
      <c r="B3134">
        <v>627.39999999999986</v>
      </c>
      <c r="C3134">
        <v>0.01948752041064589</v>
      </c>
    </row>
    <row r="3135" spans="1:3">
      <c r="A3135">
        <v>1</v>
      </c>
      <c r="B3135">
        <v>627.59999999999991</v>
      </c>
      <c r="C3135">
        <v>0.0194054359175529</v>
      </c>
    </row>
    <row r="3136" spans="1:3">
      <c r="A3136">
        <v>1</v>
      </c>
      <c r="B3136">
        <v>627.79999999999984</v>
      </c>
      <c r="C3136">
        <v>0.019323865911297949</v>
      </c>
    </row>
    <row r="3137" spans="1:3">
      <c r="A3137">
        <v>1</v>
      </c>
      <c r="B3137">
        <v>627.99999999999989</v>
      </c>
      <c r="C3137">
        <v>0.019242806104239729</v>
      </c>
    </row>
    <row r="3138" spans="1:3">
      <c r="A3138">
        <v>1</v>
      </c>
      <c r="B3138">
        <v>628.19999999999982</v>
      </c>
      <c r="C3138">
        <v>0.019162252253297769</v>
      </c>
    </row>
    <row r="3139" spans="1:3">
      <c r="A3139">
        <v>1</v>
      </c>
      <c r="B3139">
        <v>628.39999999999986</v>
      </c>
      <c r="C3139">
        <v>0.019082200159398079</v>
      </c>
    </row>
    <row r="3140" spans="1:3">
      <c r="A3140">
        <v>1</v>
      </c>
      <c r="B3140">
        <v>628.59999999999991</v>
      </c>
      <c r="C3140">
        <v>0.019002645666926641</v>
      </c>
    </row>
    <row r="3141" spans="1:3">
      <c r="A3141">
        <v>1</v>
      </c>
      <c r="B3141">
        <v>628.79999999999984</v>
      </c>
      <c r="C3141">
        <v>0.018923584663190961</v>
      </c>
    </row>
    <row r="3142" spans="1:3">
      <c r="A3142">
        <v>1</v>
      </c>
      <c r="B3142">
        <v>628.99999999999989</v>
      </c>
      <c r="C3142">
        <v>0.018845013077889029</v>
      </c>
    </row>
    <row r="3143" spans="1:3">
      <c r="A3143">
        <v>1</v>
      </c>
      <c r="B3143">
        <v>629.19999999999982</v>
      </c>
      <c r="C3143">
        <v>0.018766926882586719</v>
      </c>
    </row>
    <row r="3144" spans="1:3">
      <c r="A3144">
        <v>1</v>
      </c>
      <c r="B3144">
        <v>629.39999999999986</v>
      </c>
      <c r="C3144">
        <v>0.018689322090201511</v>
      </c>
    </row>
    <row r="3145" spans="1:3">
      <c r="A3145">
        <v>1</v>
      </c>
      <c r="B3145">
        <v>629.59999999999991</v>
      </c>
      <c r="C3145">
        <v>0.01861219475449493</v>
      </c>
    </row>
    <row r="3146" spans="1:3">
      <c r="A3146">
        <v>1</v>
      </c>
      <c r="B3146">
        <v>629.79999999999984</v>
      </c>
      <c r="C3146">
        <v>0.018535540969571159</v>
      </c>
    </row>
    <row r="3147" spans="1:3">
      <c r="A3147">
        <v>1</v>
      </c>
      <c r="B3147">
        <v>629.99999999999989</v>
      </c>
      <c r="C3147">
        <v>0.018459356869383398</v>
      </c>
    </row>
    <row r="3148" spans="1:3">
      <c r="A3148">
        <v>1</v>
      </c>
      <c r="B3148">
        <v>630.19999999999982</v>
      </c>
      <c r="C3148">
        <v>0.018383638627247151</v>
      </c>
    </row>
    <row r="3149" spans="1:3">
      <c r="A3149">
        <v>1</v>
      </c>
      <c r="B3149">
        <v>630.39999999999986</v>
      </c>
      <c r="C3149">
        <v>0.018308382455360209</v>
      </c>
    </row>
    <row r="3150" spans="1:3">
      <c r="A3150">
        <v>1</v>
      </c>
      <c r="B3150">
        <v>630.59999999999991</v>
      </c>
      <c r="C3150">
        <v>0.018233584604329809</v>
      </c>
    </row>
    <row r="3151" spans="1:3">
      <c r="A3151">
        <v>1</v>
      </c>
      <c r="B3151">
        <v>630.79999999999984</v>
      </c>
      <c r="C3151">
        <v>0.018159241362706319</v>
      </c>
    </row>
    <row r="3152" spans="1:3">
      <c r="A3152">
        <v>1</v>
      </c>
      <c r="B3152">
        <v>630.99999999999989</v>
      </c>
      <c r="C3152">
        <v>0.018085349056523248</v>
      </c>
    </row>
    <row r="3153" spans="1:3">
      <c r="A3153">
        <v>1</v>
      </c>
      <c r="B3153">
        <v>631.19999999999982</v>
      </c>
      <c r="C3153">
        <v>0.01801190404884432</v>
      </c>
    </row>
    <row r="3154" spans="1:3">
      <c r="A3154">
        <v>1</v>
      </c>
      <c r="B3154">
        <v>631.39999999999986</v>
      </c>
      <c r="C3154">
        <v>0.01793890273931625</v>
      </c>
    </row>
    <row r="3155" spans="1:3">
      <c r="A3155">
        <v>1</v>
      </c>
      <c r="B3155">
        <v>631.59999999999991</v>
      </c>
      <c r="C3155">
        <v>0.017866341563728499</v>
      </c>
    </row>
    <row r="3156" spans="1:3">
      <c r="A3156">
        <v>1</v>
      </c>
      <c r="B3156">
        <v>631.79999999999984</v>
      </c>
      <c r="C3156">
        <v>0.017794216993578641</v>
      </c>
    </row>
    <row r="3157" spans="1:3">
      <c r="A3157">
        <v>1</v>
      </c>
      <c r="B3157">
        <v>631.99999999999989</v>
      </c>
      <c r="C3157">
        <v>0.017722525535644011</v>
      </c>
    </row>
    <row r="3158" spans="1:3">
      <c r="A3158">
        <v>1</v>
      </c>
      <c r="B3158">
        <v>632.19999999999982</v>
      </c>
      <c r="C3158">
        <v>0.017651263731559459</v>
      </c>
    </row>
    <row r="3159" spans="1:3">
      <c r="A3159">
        <v>1</v>
      </c>
      <c r="B3159">
        <v>632.39999999999986</v>
      </c>
      <c r="C3159">
        <v>0.017580428157400761</v>
      </c>
    </row>
    <row r="3160" spans="1:3">
      <c r="A3160">
        <v>1</v>
      </c>
      <c r="B3160">
        <v>632.59999999999991</v>
      </c>
      <c r="C3160">
        <v>0.01751001542327402</v>
      </c>
    </row>
    <row r="3161" spans="1:3">
      <c r="A3161">
        <v>1</v>
      </c>
      <c r="B3161">
        <v>632.79999999999984</v>
      </c>
      <c r="C3161">
        <v>0.01744002217291073</v>
      </c>
    </row>
    <row r="3162" spans="1:3">
      <c r="A3162">
        <v>1</v>
      </c>
      <c r="B3162">
        <v>632.99999999999989</v>
      </c>
      <c r="C3162">
        <v>0.017370445083268168</v>
      </c>
    </row>
    <row r="3163" spans="1:3">
      <c r="A3163">
        <v>1</v>
      </c>
      <c r="B3163">
        <v>633.19999999999982</v>
      </c>
      <c r="C3163">
        <v>0.01730128086413588</v>
      </c>
    </row>
    <row r="3164" spans="1:3">
      <c r="A3164">
        <v>1</v>
      </c>
      <c r="B3164">
        <v>633.39999999999986</v>
      </c>
      <c r="C3164">
        <v>0.017232526257746929</v>
      </c>
    </row>
    <row r="3165" spans="1:3">
      <c r="A3165">
        <v>1</v>
      </c>
      <c r="B3165">
        <v>633.59999999999991</v>
      </c>
      <c r="C3165">
        <v>0.017164178038395171</v>
      </c>
    </row>
    <row r="3166" spans="1:3">
      <c r="A3166">
        <v>1</v>
      </c>
      <c r="B3166">
        <v>633.79999999999984</v>
      </c>
      <c r="C3166">
        <v>0.01709623301205716</v>
      </c>
    </row>
    <row r="3167" spans="1:3">
      <c r="A3167">
        <v>1</v>
      </c>
      <c r="B3167">
        <v>633.99999999999989</v>
      </c>
      <c r="C3167">
        <v>0.01702868801601972</v>
      </c>
    </row>
    <row r="3168" spans="1:3">
      <c r="A3168">
        <v>1</v>
      </c>
      <c r="B3168">
        <v>634.19999999999982</v>
      </c>
      <c r="C3168">
        <v>0.016961539918512281</v>
      </c>
    </row>
    <row r="3169" spans="1:3">
      <c r="A3169">
        <v>1</v>
      </c>
      <c r="B3169">
        <v>634.39999999999986</v>
      </c>
      <c r="C3169">
        <v>0.016894785618344531</v>
      </c>
    </row>
    <row r="3170" spans="1:3">
      <c r="A3170">
        <v>1</v>
      </c>
      <c r="B3170">
        <v>634.59999999999991</v>
      </c>
      <c r="C3170">
        <v>0.01682842204454877</v>
      </c>
    </row>
    <row r="3171" spans="1:3">
      <c r="A3171">
        <v>1</v>
      </c>
      <c r="B3171">
        <v>634.79999999999984</v>
      </c>
      <c r="C3171">
        <v>0.016762446156027351</v>
      </c>
    </row>
    <row r="3172" spans="1:3">
      <c r="A3172">
        <v>1</v>
      </c>
      <c r="B3172">
        <v>634.99999999999989</v>
      </c>
      <c r="C3172">
        <v>0.016696854941204549</v>
      </c>
    </row>
    <row r="3173" spans="1:3">
      <c r="A3173">
        <v>1</v>
      </c>
      <c r="B3173">
        <v>635.19999999999982</v>
      </c>
      <c r="C3173">
        <v>0.01663164541768369</v>
      </c>
    </row>
    <row r="3174" spans="1:3">
      <c r="A3174">
        <v>1</v>
      </c>
      <c r="B3174">
        <v>635.39999999999986</v>
      </c>
      <c r="C3174">
        <v>0.016566814631908278</v>
      </c>
    </row>
    <row r="3175" spans="1:3">
      <c r="A3175">
        <v>1</v>
      </c>
      <c r="B3175">
        <v>635.59999999999991</v>
      </c>
      <c r="C3175">
        <v>0.01650235965882842</v>
      </c>
    </row>
    <row r="3176" spans="1:3">
      <c r="A3176">
        <v>1</v>
      </c>
      <c r="B3176">
        <v>635.79999999999984</v>
      </c>
      <c r="C3176">
        <v>0.016438277601571061</v>
      </c>
    </row>
    <row r="3177" spans="1:3">
      <c r="A3177">
        <v>1</v>
      </c>
      <c r="B3177">
        <v>635.99999999999989</v>
      </c>
      <c r="C3177">
        <v>0.016374565591115119</v>
      </c>
    </row>
    <row r="3178" spans="1:3">
      <c r="A3178">
        <v>1</v>
      </c>
      <c r="B3178">
        <v>636.19999999999982</v>
      </c>
      <c r="C3178">
        <v>0.016311220785970769</v>
      </c>
    </row>
    <row r="3179" spans="1:3">
      <c r="A3179">
        <v>1</v>
      </c>
      <c r="B3179">
        <v>636.39999999999986</v>
      </c>
      <c r="C3179">
        <v>0.016248240371863079</v>
      </c>
    </row>
    <row r="3180" spans="1:3">
      <c r="A3180">
        <v>1</v>
      </c>
      <c r="B3180">
        <v>636.59999999999991</v>
      </c>
      <c r="C3180">
        <v>0.016185621561419911</v>
      </c>
    </row>
    <row r="3181" spans="1:3">
      <c r="A3181">
        <v>1</v>
      </c>
      <c r="B3181">
        <v>636.79999999999984</v>
      </c>
      <c r="C3181">
        <v>0.01612336159386402</v>
      </c>
    </row>
    <row r="3182" spans="1:3">
      <c r="A3182">
        <v>1</v>
      </c>
      <c r="B3182">
        <v>636.99999999999989</v>
      </c>
      <c r="C3182">
        <v>0.016061457734708989</v>
      </c>
    </row>
    <row r="3183" spans="1:3">
      <c r="A3183">
        <v>1</v>
      </c>
      <c r="B3183">
        <v>637.19999999999982</v>
      </c>
      <c r="C3183">
        <v>0.015999907275459722</v>
      </c>
    </row>
    <row r="3184" spans="1:3">
      <c r="A3184">
        <v>1</v>
      </c>
      <c r="B3184">
        <v>637.39999999999986</v>
      </c>
      <c r="C3184">
        <v>0.015938707533316238</v>
      </c>
    </row>
    <row r="3185" spans="1:3">
      <c r="A3185">
        <v>1</v>
      </c>
      <c r="B3185">
        <v>637.59999999999991</v>
      </c>
      <c r="C3185">
        <v>0.01587785585088217</v>
      </c>
    </row>
    <row r="3186" spans="1:3">
      <c r="A3186">
        <v>1</v>
      </c>
      <c r="B3186">
        <v>637.79999999999984</v>
      </c>
      <c r="C3186">
        <v>0.015817349595876381</v>
      </c>
    </row>
    <row r="3187" spans="1:3">
      <c r="A3187">
        <v>1</v>
      </c>
      <c r="B3187">
        <v>637.99999999999989</v>
      </c>
      <c r="C3187">
        <v>0.015757186160848868</v>
      </c>
    </row>
    <row r="3188" spans="1:3">
      <c r="A3188">
        <v>1</v>
      </c>
      <c r="B3188">
        <v>638.19999999999982</v>
      </c>
      <c r="C3188">
        <v>0.015697362962900221</v>
      </c>
    </row>
    <row r="3189" spans="1:3">
      <c r="A3189">
        <v>1</v>
      </c>
      <c r="B3189">
        <v>638.39999999999986</v>
      </c>
      <c r="C3189">
        <v>0.0156378774434048</v>
      </c>
    </row>
    <row r="3190" spans="1:3">
      <c r="A3190">
        <v>1</v>
      </c>
      <c r="B3190">
        <v>638.59999999999991</v>
      </c>
      <c r="C3190">
        <v>0.01557872706773759</v>
      </c>
    </row>
    <row r="3191" spans="1:3">
      <c r="A3191">
        <v>1</v>
      </c>
      <c r="B3191">
        <v>638.79999999999984</v>
      </c>
      <c r="C3191">
        <v>0.015519909325004629</v>
      </c>
    </row>
    <row r="3192" spans="1:3">
      <c r="A3192">
        <v>1</v>
      </c>
      <c r="B3192">
        <v>638.99999999999989</v>
      </c>
      <c r="C3192">
        <v>0.015461421727776731</v>
      </c>
    </row>
    <row r="3193" spans="1:3">
      <c r="A3193">
        <v>1</v>
      </c>
      <c r="B3193">
        <v>639.19999999999982</v>
      </c>
      <c r="C3193">
        <v>0.015403261811827209</v>
      </c>
    </row>
    <row r="3194" spans="1:3">
      <c r="A3194">
        <v>1</v>
      </c>
      <c r="B3194">
        <v>639.39999999999986</v>
      </c>
      <c r="C3194">
        <v>0.01534542713587236</v>
      </c>
    </row>
    <row r="3195" spans="1:3">
      <c r="A3195">
        <v>1</v>
      </c>
      <c r="B3195">
        <v>639.59999999999991</v>
      </c>
      <c r="C3195">
        <v>0.015287915281315911</v>
      </c>
    </row>
    <row r="3196" spans="1:3">
      <c r="A3196">
        <v>1</v>
      </c>
      <c r="B3196">
        <v>639.79999999999984</v>
      </c>
      <c r="C3196">
        <v>0.015230723851996411</v>
      </c>
    </row>
    <row r="3197" spans="1:3">
      <c r="A3197">
        <v>1</v>
      </c>
      <c r="B3197">
        <v>639.99999999999989</v>
      </c>
      <c r="C3197">
        <v>0.015173850473938049</v>
      </c>
    </row>
    <row r="3198" spans="1:3">
      <c r="A3198">
        <v>1</v>
      </c>
      <c r="B3198">
        <v>640.19999999999982</v>
      </c>
      <c r="C3198">
        <v>0.01511729279510456</v>
      </c>
    </row>
    <row r="3199" spans="1:3">
      <c r="A3199">
        <v>1</v>
      </c>
      <c r="B3199">
        <v>640.39999999999986</v>
      </c>
      <c r="C3199">
        <v>0.015061048485156599</v>
      </c>
    </row>
    <row r="3200" spans="1:3">
      <c r="A3200">
        <v>1</v>
      </c>
      <c r="B3200">
        <v>640.59999999999991</v>
      </c>
      <c r="C3200">
        <v>0.01500511523521187</v>
      </c>
    </row>
    <row r="3201" spans="1:3">
      <c r="A3201">
        <v>1</v>
      </c>
      <c r="B3201">
        <v>640.79999999999984</v>
      </c>
      <c r="C3201">
        <v>0.014949490757608709</v>
      </c>
    </row>
    <row r="3202" spans="1:3">
      <c r="A3202">
        <v>1</v>
      </c>
      <c r="B3202">
        <v>640.99999999999989</v>
      </c>
      <c r="C3202">
        <v>0.01489417278567216</v>
      </c>
    </row>
    <row r="3203" spans="1:3">
      <c r="A3203">
        <v>1</v>
      </c>
      <c r="B3203">
        <v>641.19999999999982</v>
      </c>
      <c r="C3203">
        <v>0.01483915907348392</v>
      </c>
    </row>
    <row r="3204" spans="1:3">
      <c r="A3204">
        <v>1</v>
      </c>
      <c r="B3204">
        <v>641.39999999999986</v>
      </c>
      <c r="C3204">
        <v>0.014784447395654231</v>
      </c>
    </row>
    <row r="3205" spans="1:3">
      <c r="A3205">
        <v>1</v>
      </c>
      <c r="B3205">
        <v>641.59999999999991</v>
      </c>
      <c r="C3205">
        <v>0.01473003554709745</v>
      </c>
    </row>
    <row r="3206" spans="1:3">
      <c r="A3206">
        <v>1</v>
      </c>
      <c r="B3206">
        <v>641.79999999999984</v>
      </c>
      <c r="C3206">
        <v>0.0146759213428101</v>
      </c>
    </row>
    <row r="3207" spans="1:3">
      <c r="A3207">
        <v>1</v>
      </c>
      <c r="B3207">
        <v>641.99999999999989</v>
      </c>
      <c r="C3207">
        <v>0.014622102617651799</v>
      </c>
    </row>
    <row r="3208" spans="1:3">
      <c r="A3208">
        <v>1</v>
      </c>
      <c r="B3208">
        <v>642.19999999999982</v>
      </c>
      <c r="C3208">
        <v>0.01456857722612912</v>
      </c>
    </row>
    <row r="3209" spans="1:3">
      <c r="A3209">
        <v>1</v>
      </c>
      <c r="B3209">
        <v>642.39999999999986</v>
      </c>
      <c r="C3209">
        <v>0.01451534304218193</v>
      </c>
    </row>
    <row r="3210" spans="1:3">
      <c r="A3210">
        <v>1</v>
      </c>
      <c r="B3210">
        <v>642.59999999999991</v>
      </c>
      <c r="C3210">
        <v>0.0144623979589727</v>
      </c>
    </row>
    <row r="3211" spans="1:3">
      <c r="A3211">
        <v>1</v>
      </c>
      <c r="B3211">
        <v>642.79999999999984</v>
      </c>
      <c r="C3211">
        <v>0.014409739888678439</v>
      </c>
    </row>
    <row r="3212" spans="1:3">
      <c r="A3212">
        <v>1</v>
      </c>
      <c r="B3212">
        <v>642.99999999999989</v>
      </c>
      <c r="C3212">
        <v>0.01435736676228481</v>
      </c>
    </row>
    <row r="3213" spans="1:3">
      <c r="A3213">
        <v>1</v>
      </c>
      <c r="B3213">
        <v>643.19999999999982</v>
      </c>
      <c r="C3213">
        <v>0.01430527652938369</v>
      </c>
    </row>
    <row r="3214" spans="1:3">
      <c r="A3214">
        <v>1</v>
      </c>
      <c r="B3214">
        <v>643.39999999999986</v>
      </c>
      <c r="C3214">
        <v>0.014253467157972381</v>
      </c>
    </row>
    <row r="3215" spans="1:3">
      <c r="A3215">
        <v>1</v>
      </c>
      <c r="B3215">
        <v>643.59999999999991</v>
      </c>
      <c r="C3215">
        <v>0.01420193663425595</v>
      </c>
    </row>
    <row r="3216" spans="1:3">
      <c r="A3216">
        <v>1</v>
      </c>
      <c r="B3216">
        <v>643.79999999999984</v>
      </c>
      <c r="C3216">
        <v>0.0141506829624518</v>
      </c>
    </row>
    <row r="3217" spans="1:3">
      <c r="A3217">
        <v>1</v>
      </c>
      <c r="B3217">
        <v>643.99999999999989</v>
      </c>
      <c r="C3217">
        <v>0.014099704164596639</v>
      </c>
    </row>
    <row r="3218" spans="1:3">
      <c r="A3218">
        <v>1</v>
      </c>
      <c r="B3218">
        <v>644.19999999999982</v>
      </c>
      <c r="C3218">
        <v>0.014048998280356041</v>
      </c>
    </row>
    <row r="3219" spans="1:3">
      <c r="A3219">
        <v>1</v>
      </c>
      <c r="B3219">
        <v>644.39999999999986</v>
      </c>
      <c r="C3219">
        <v>0.01399856336683618</v>
      </c>
    </row>
    <row r="3220" spans="1:3">
      <c r="A3220">
        <v>1</v>
      </c>
      <c r="B3220">
        <v>644.59999999999991</v>
      </c>
      <c r="C3220">
        <v>0.013948397498398039</v>
      </c>
    </row>
    <row r="3221" spans="1:3">
      <c r="A3221">
        <v>1</v>
      </c>
      <c r="B3221">
        <v>644.79999999999984</v>
      </c>
      <c r="C3221">
        <v>0.0138984987664739</v>
      </c>
    </row>
    <row r="3222" spans="1:3">
      <c r="A3222">
        <v>1</v>
      </c>
      <c r="B3222">
        <v>644.99999999999989</v>
      </c>
      <c r="C3222">
        <v>0.013848865279386001</v>
      </c>
    </row>
    <row r="3223" spans="1:3">
      <c r="A3223">
        <v>1</v>
      </c>
      <c r="B3223">
        <v>645.19999999999982</v>
      </c>
      <c r="C3223">
        <v>0.01379949516216771</v>
      </c>
    </row>
    <row r="3224" spans="1:3">
      <c r="A3224">
        <v>1</v>
      </c>
      <c r="B3224">
        <v>645.39999999999986</v>
      </c>
      <c r="C3224">
        <v>0.0137503865563864</v>
      </c>
    </row>
    <row r="3225" spans="1:3">
      <c r="A3225">
        <v>1</v>
      </c>
      <c r="B3225">
        <v>645.59999999999991</v>
      </c>
      <c r="C3225">
        <v>0.01370153761996914</v>
      </c>
    </row>
    <row r="3226" spans="1:3">
      <c r="A3226">
        <v>1</v>
      </c>
      <c r="B3226">
        <v>645.79999999999984</v>
      </c>
      <c r="C3226">
        <v>0.01365294652703008</v>
      </c>
    </row>
    <row r="3227" spans="1:3">
      <c r="A3227">
        <v>1</v>
      </c>
      <c r="B3227">
        <v>645.99999999999989</v>
      </c>
      <c r="C3227">
        <v>0.01360461146770001</v>
      </c>
    </row>
    <row r="3228" spans="1:3">
      <c r="A3228">
        <v>1</v>
      </c>
      <c r="B3228">
        <v>646.19999999999982</v>
      </c>
      <c r="C3228">
        <v>0.01355653064795825</v>
      </c>
    </row>
    <row r="3229" spans="1:3">
      <c r="A3229">
        <v>1</v>
      </c>
      <c r="B3229">
        <v>646.39999999999986</v>
      </c>
      <c r="C3229">
        <v>0.01350870228946629</v>
      </c>
    </row>
    <row r="3230" spans="1:3">
      <c r="A3230">
        <v>1</v>
      </c>
      <c r="B3230">
        <v>646.59999999999991</v>
      </c>
      <c r="C3230">
        <v>0.01346112462940365</v>
      </c>
    </row>
    <row r="3231" spans="1:3">
      <c r="A3231">
        <v>1</v>
      </c>
      <c r="B3231">
        <v>646.79999999999984</v>
      </c>
      <c r="C3231">
        <v>0.013413795920305839</v>
      </c>
    </row>
    <row r="3232" spans="1:3">
      <c r="A3232">
        <v>1</v>
      </c>
      <c r="B3232">
        <v>646.99999999999989</v>
      </c>
      <c r="C3232">
        <v>0.013366714429903779</v>
      </c>
    </row>
    <row r="3233" spans="1:3">
      <c r="A3233">
        <v>1</v>
      </c>
      <c r="B3233">
        <v>647.19999999999982</v>
      </c>
      <c r="C3233">
        <v>0.01331987844096603</v>
      </c>
    </row>
    <row r="3234" spans="1:3">
      <c r="A3234">
        <v>1</v>
      </c>
      <c r="B3234">
        <v>647.39999999999986</v>
      </c>
      <c r="C3234">
        <v>0.01327328625114196</v>
      </c>
    </row>
    <row r="3235" spans="1:3">
      <c r="A3235">
        <v>1</v>
      </c>
      <c r="B3235">
        <v>647.59999999999991</v>
      </c>
      <c r="C3235">
        <v>0.01322693617280764</v>
      </c>
    </row>
    <row r="3236" spans="1:3">
      <c r="A3236">
        <v>1</v>
      </c>
      <c r="B3236">
        <v>647.79999999999984</v>
      </c>
      <c r="C3236">
        <v>0.013180826532913151</v>
      </c>
    </row>
    <row r="3237" spans="1:3">
      <c r="A3237">
        <v>1</v>
      </c>
      <c r="B3237">
        <v>647.99999999999989</v>
      </c>
      <c r="C3237">
        <v>0.013134955672831719</v>
      </c>
    </row>
    <row r="3238" spans="1:3">
      <c r="A3238">
        <v>1</v>
      </c>
      <c r="B3238">
        <v>648.19999999999982</v>
      </c>
      <c r="C3238">
        <v>0.013089321948211011</v>
      </c>
    </row>
    <row r="3239" spans="1:3">
      <c r="A3239">
        <v>1</v>
      </c>
      <c r="B3239">
        <v>648.39999999999986</v>
      </c>
      <c r="C3239">
        <v>0.013043923728825801</v>
      </c>
    </row>
    <row r="3240" spans="1:3">
      <c r="A3240">
        <v>1</v>
      </c>
      <c r="B3240">
        <v>648.59999999999991</v>
      </c>
      <c r="C3240">
        <v>0.01299875939843265</v>
      </c>
    </row>
    <row r="3241" spans="1:3">
      <c r="A3241">
        <v>1</v>
      </c>
      <c r="B3241">
        <v>648.79999999999984</v>
      </c>
      <c r="C3241">
        <v>0.012953827354626459</v>
      </c>
    </row>
    <row r="3242" spans="1:3">
      <c r="A3242">
        <v>1</v>
      </c>
      <c r="B3242">
        <v>648.99999999999989</v>
      </c>
      <c r="C3242">
        <v>0.01290912600869815</v>
      </c>
    </row>
    <row r="3243" spans="1:3">
      <c r="A3243">
        <v>1</v>
      </c>
      <c r="B3243">
        <v>649.19999999999982</v>
      </c>
      <c r="C3243">
        <v>0.01286465378549494</v>
      </c>
    </row>
    <row r="3244" spans="1:3">
      <c r="A3244">
        <v>1</v>
      </c>
      <c r="B3244">
        <v>649.39999999999986</v>
      </c>
      <c r="C3244">
        <v>0.01282040912328134</v>
      </c>
    </row>
    <row r="3245" spans="1:3">
      <c r="A3245">
        <v>1</v>
      </c>
      <c r="B3245">
        <v>649.59999999999991</v>
      </c>
      <c r="C3245">
        <v>0.012776390473602611</v>
      </c>
    </row>
    <row r="3246" spans="1:3">
      <c r="A3246">
        <v>1</v>
      </c>
      <c r="B3246">
        <v>649.79999999999984</v>
      </c>
      <c r="C3246">
        <v>0.01273259630114932</v>
      </c>
    </row>
    <row r="3247" spans="1:3">
      <c r="A3247">
        <v>1</v>
      </c>
      <c r="B3247">
        <v>649.99999999999989</v>
      </c>
      <c r="C3247">
        <v>0.01268902508362366</v>
      </c>
    </row>
    <row r="3248" spans="1:3">
      <c r="A3248">
        <v>1</v>
      </c>
      <c r="B3248">
        <v>650.19999999999982</v>
      </c>
      <c r="C3248">
        <v>0.01264567531160745</v>
      </c>
    </row>
    <row r="3249" spans="1:3">
      <c r="A3249">
        <v>1</v>
      </c>
      <c r="B3249">
        <v>650.39999999999986</v>
      </c>
      <c r="C3249">
        <v>0.0126025454884316</v>
      </c>
    </row>
    <row r="3250" spans="1:3">
      <c r="A3250">
        <v>1</v>
      </c>
      <c r="B3250">
        <v>650.59999999999991</v>
      </c>
      <c r="C3250">
        <v>0.01255963413004701</v>
      </c>
    </row>
    <row r="3251" spans="1:3">
      <c r="A3251">
        <v>1</v>
      </c>
      <c r="B3251">
        <v>650.79999999999984</v>
      </c>
      <c r="C3251">
        <v>0.012516939764897331</v>
      </c>
    </row>
    <row r="3252" spans="1:3">
      <c r="A3252">
        <v>1</v>
      </c>
      <c r="B3252">
        <v>650.99999999999989</v>
      </c>
      <c r="C3252">
        <v>0.012474460933792741</v>
      </c>
    </row>
    <row r="3253" spans="1:3">
      <c r="A3253">
        <v>1</v>
      </c>
      <c r="B3253">
        <v>651.19999999999982</v>
      </c>
      <c r="C3253">
        <v>0.01243219618978574</v>
      </c>
    </row>
    <row r="3254" spans="1:3">
      <c r="A3254">
        <v>1</v>
      </c>
      <c r="B3254">
        <v>651.39999999999986</v>
      </c>
      <c r="C3254">
        <v>0.01239014409804782</v>
      </c>
    </row>
    <row r="3255" spans="1:3">
      <c r="A3255">
        <v>1</v>
      </c>
      <c r="B3255">
        <v>651.59999999999991</v>
      </c>
      <c r="C3255">
        <v>0.01234830323574819</v>
      </c>
    </row>
    <row r="3256" spans="1:3">
      <c r="A3256">
        <v>1</v>
      </c>
      <c r="B3256">
        <v>651.79999999999984</v>
      </c>
      <c r="C3256">
        <v>0.012306672191933359</v>
      </c>
    </row>
    <row r="3257" spans="1:3">
      <c r="A3257">
        <v>1</v>
      </c>
      <c r="B3257">
        <v>651.99999999999989</v>
      </c>
      <c r="C3257">
        <v>0.012265249567408531</v>
      </c>
    </row>
    <row r="3258" spans="1:3">
      <c r="A3258">
        <v>1</v>
      </c>
      <c r="B3258">
        <v>652.19999999999982</v>
      </c>
      <c r="C3258">
        <v>0.01222403397462013</v>
      </c>
    </row>
    <row r="3259" spans="1:3">
      <c r="A3259">
        <v>1</v>
      </c>
      <c r="B3259">
        <v>652.39999999999986</v>
      </c>
      <c r="C3259">
        <v>0.01218302403753988</v>
      </c>
    </row>
    <row r="3260" spans="1:3">
      <c r="A3260">
        <v>1</v>
      </c>
      <c r="B3260">
        <v>652.59999999999991</v>
      </c>
      <c r="C3260">
        <v>0.01214221839154999</v>
      </c>
    </row>
    <row r="3261" spans="1:3">
      <c r="A3261">
        <v>1</v>
      </c>
      <c r="B3261">
        <v>652.79999999999984</v>
      </c>
      <c r="C3261">
        <v>0.012101615683330069</v>
      </c>
    </row>
    <row r="3262" spans="1:3">
      <c r="A3262">
        <v>1</v>
      </c>
      <c r="B3262">
        <v>652.99999999999989</v>
      </c>
      <c r="C3262">
        <v>0.01206121457074473</v>
      </c>
    </row>
    <row r="3263" spans="1:3">
      <c r="A3263">
        <v>1</v>
      </c>
      <c r="B3263">
        <v>653.19999999999982</v>
      </c>
      <c r="C3263">
        <v>0.01202101372273323</v>
      </c>
    </row>
    <row r="3264" spans="1:3">
      <c r="A3264">
        <v>1</v>
      </c>
      <c r="B3264">
        <v>653.39999999999986</v>
      </c>
      <c r="C3264">
        <v>0.01198101181919971</v>
      </c>
    </row>
    <row r="3265" spans="1:3">
      <c r="A3265">
        <v>1</v>
      </c>
      <c r="B3265">
        <v>653.59999999999991</v>
      </c>
      <c r="C3265">
        <v>0.01194120755090523</v>
      </c>
    </row>
    <row r="3266" spans="1:3">
      <c r="A3266">
        <v>1</v>
      </c>
      <c r="B3266">
        <v>653.79999999999984</v>
      </c>
      <c r="C3266">
        <v>0.0119015996193607</v>
      </c>
    </row>
    <row r="3267" spans="1:3">
      <c r="A3267">
        <v>1</v>
      </c>
      <c r="B3267">
        <v>653.99999999999989</v>
      </c>
      <c r="C3267">
        <v>0.011862186736721059</v>
      </c>
    </row>
    <row r="3268" spans="1:3">
      <c r="A3268">
        <v>1</v>
      </c>
      <c r="B3268">
        <v>654.19999999999982</v>
      </c>
      <c r="C3268">
        <v>0.011822967625680979</v>
      </c>
    </row>
    <row r="3269" spans="1:3">
      <c r="A3269">
        <v>1</v>
      </c>
      <c r="B3269">
        <v>654.39999999999986</v>
      </c>
      <c r="C3269">
        <v>0.01178394101937138</v>
      </c>
    </row>
    <row r="3270" spans="1:3">
      <c r="A3270">
        <v>1</v>
      </c>
      <c r="B3270">
        <v>654.59999999999991</v>
      </c>
      <c r="C3270">
        <v>0.011745105661257291</v>
      </c>
    </row>
    <row r="3271" spans="1:3">
      <c r="A3271">
        <v>1</v>
      </c>
      <c r="B3271">
        <v>654.79999999999984</v>
      </c>
      <c r="C3271">
        <v>0.011706460305037039</v>
      </c>
    </row>
    <row r="3272" spans="1:3">
      <c r="A3272">
        <v>1</v>
      </c>
      <c r="B3272">
        <v>654.99999999999989</v>
      </c>
      <c r="C3272">
        <v>0.01166800371454212</v>
      </c>
    </row>
    <row r="3273" spans="1:3">
      <c r="A3273">
        <v>1</v>
      </c>
      <c r="B3273">
        <v>655.19999999999982</v>
      </c>
      <c r="C3273">
        <v>0.01162973466363886</v>
      </c>
    </row>
    <row r="3274" spans="1:3">
      <c r="A3274">
        <v>1</v>
      </c>
      <c r="B3274">
        <v>655.39999999999986</v>
      </c>
      <c r="C3274">
        <v>0.01159165193613051</v>
      </c>
    </row>
    <row r="3275" spans="1:3">
      <c r="A3275">
        <v>1</v>
      </c>
      <c r="B3275">
        <v>655.59999999999991</v>
      </c>
      <c r="C3275">
        <v>0.011553754325660991</v>
      </c>
    </row>
    <row r="3276" spans="1:3">
      <c r="A3276">
        <v>1</v>
      </c>
      <c r="B3276">
        <v>655.79999999999984</v>
      </c>
      <c r="C3276">
        <v>0.011516040635619521</v>
      </c>
    </row>
    <row r="3277" spans="1:3">
      <c r="A3277">
        <v>1</v>
      </c>
      <c r="B3277">
        <v>655.99999999999989</v>
      </c>
      <c r="C3277">
        <v>0.011478509679046111</v>
      </c>
    </row>
    <row r="3278" spans="1:3">
      <c r="A3278">
        <v>1</v>
      </c>
      <c r="B3278">
        <v>656.19999999999982</v>
      </c>
      <c r="C3278">
        <v>0.01144116027853849</v>
      </c>
    </row>
    <row r="3279" spans="1:3">
      <c r="A3279">
        <v>1</v>
      </c>
      <c r="B3279">
        <v>656.39999999999986</v>
      </c>
      <c r="C3279">
        <v>0.011403991266159911</v>
      </c>
    </row>
    <row r="3280" spans="1:3">
      <c r="A3280">
        <v>1</v>
      </c>
      <c r="B3280">
        <v>656.59999999999991</v>
      </c>
      <c r="C3280">
        <v>0.01136700148334794</v>
      </c>
    </row>
    <row r="3281" spans="1:3">
      <c r="A3281">
        <v>1</v>
      </c>
      <c r="B3281">
        <v>656.79999999999984</v>
      </c>
      <c r="C3281">
        <v>0.011330189780824401</v>
      </c>
    </row>
    <row r="3282" spans="1:3">
      <c r="A3282">
        <v>1</v>
      </c>
      <c r="B3282">
        <v>656.99999999999989</v>
      </c>
      <c r="C3282">
        <v>0.01129355501850607</v>
      </c>
    </row>
    <row r="3283" spans="1:3">
      <c r="A3283">
        <v>1</v>
      </c>
      <c r="B3283">
        <v>657.19999999999982</v>
      </c>
      <c r="C3283">
        <v>0.011257096065416829</v>
      </c>
    </row>
    <row r="3284" spans="1:3">
      <c r="A3284">
        <v>1</v>
      </c>
      <c r="B3284">
        <v>657.39999999999986</v>
      </c>
      <c r="C3284">
        <v>0.01122081179960022</v>
      </c>
    </row>
    <row r="3285" spans="1:3">
      <c r="A3285">
        <v>1</v>
      </c>
      <c r="B3285">
        <v>657.59999999999991</v>
      </c>
      <c r="C3285">
        <v>0.01118470110803352</v>
      </c>
    </row>
    <row r="3286" spans="1:3">
      <c r="A3286">
        <v>1</v>
      </c>
      <c r="B3286">
        <v>657.79999999999984</v>
      </c>
      <c r="C3286">
        <v>0.01114876288654244</v>
      </c>
    </row>
    <row r="3287" spans="1:3">
      <c r="A3287">
        <v>1</v>
      </c>
      <c r="B3287">
        <v>657.99999999999989</v>
      </c>
      <c r="C3287">
        <v>0.01111299603971674</v>
      </c>
    </row>
    <row r="3288" spans="1:3">
      <c r="A3288">
        <v>1</v>
      </c>
      <c r="B3288">
        <v>658.19999999999982</v>
      </c>
      <c r="C3288">
        <v>0.01107739948082713</v>
      </c>
    </row>
    <row r="3289" spans="1:3">
      <c r="A3289">
        <v>1</v>
      </c>
      <c r="B3289">
        <v>658.39999999999986</v>
      </c>
      <c r="C3289">
        <v>0.01104197213174263</v>
      </c>
    </row>
    <row r="3290" spans="1:3">
      <c r="A3290">
        <v>1</v>
      </c>
      <c r="B3290">
        <v>658.59999999999991</v>
      </c>
      <c r="C3290">
        <v>0.011006712922849221</v>
      </c>
    </row>
    <row r="3291" spans="1:3">
      <c r="A3291">
        <v>1</v>
      </c>
      <c r="B3291">
        <v>658.79999999999984</v>
      </c>
      <c r="C3291">
        <v>0.010971620792969219</v>
      </c>
    </row>
    <row r="3292" spans="1:3">
      <c r="A3292">
        <v>1</v>
      </c>
      <c r="B3292">
        <v>658.99999999999989</v>
      </c>
      <c r="C3292">
        <v>0.0109366946892815</v>
      </c>
    </row>
    <row r="3293" spans="1:3">
      <c r="A3293">
        <v>1</v>
      </c>
      <c r="B3293">
        <v>659.19999999999982</v>
      </c>
      <c r="C3293">
        <v>0.010901933567242761</v>
      </c>
    </row>
    <row r="3294" spans="1:3">
      <c r="A3294">
        <v>1</v>
      </c>
      <c r="B3294">
        <v>659.39999999999986</v>
      </c>
      <c r="C3294">
        <v>0.01086733639050943</v>
      </c>
    </row>
    <row r="3295" spans="1:3">
      <c r="A3295">
        <v>1</v>
      </c>
      <c r="B3295">
        <v>659.59999999999991</v>
      </c>
      <c r="C3295">
        <v>0.01083290213086072</v>
      </c>
    </row>
    <row r="3296" spans="1:3">
      <c r="A3296">
        <v>1</v>
      </c>
      <c r="B3296">
        <v>659.79999999999984</v>
      </c>
      <c r="C3296">
        <v>0.010798629768122261</v>
      </c>
    </row>
    <row r="3297" spans="1:3">
      <c r="A3297">
        <v>1</v>
      </c>
      <c r="B3297">
        <v>659.99999999999989</v>
      </c>
      <c r="C3297">
        <v>0.010764518290090581</v>
      </c>
    </row>
    <row r="3298" spans="1:3">
      <c r="A3298">
        <v>1</v>
      </c>
      <c r="B3298">
        <v>660.19999999999982</v>
      </c>
      <c r="C3298">
        <v>0.010730566692458711</v>
      </c>
    </row>
    <row r="3299" spans="1:3">
      <c r="A3299">
        <v>1</v>
      </c>
      <c r="B3299">
        <v>660.39999999999986</v>
      </c>
      <c r="C3299">
        <v>0.01069677397874217</v>
      </c>
    </row>
    <row r="3300" spans="1:3">
      <c r="A3300">
        <v>1</v>
      </c>
      <c r="B3300">
        <v>660.59999999999991</v>
      </c>
      <c r="C3300">
        <v>0.01066313916020618</v>
      </c>
    </row>
    <row r="3301" spans="1:3">
      <c r="A3301">
        <v>1</v>
      </c>
      <c r="B3301">
        <v>660.79999999999984</v>
      </c>
      <c r="C3301">
        <v>0.010629661255793279</v>
      </c>
    </row>
    <row r="3302" spans="1:3">
      <c r="A3302">
        <v>1</v>
      </c>
      <c r="B3302">
        <v>660.99999999999989</v>
      </c>
      <c r="C3302">
        <v>0.01059633929205198</v>
      </c>
    </row>
    <row r="3303" spans="1:3">
      <c r="A3303">
        <v>1</v>
      </c>
      <c r="B3303">
        <v>661.19999999999982</v>
      </c>
      <c r="C3303">
        <v>0.01056317230306621</v>
      </c>
    </row>
    <row r="3304" spans="1:3">
      <c r="A3304">
        <v>1</v>
      </c>
      <c r="B3304">
        <v>661.39999999999986</v>
      </c>
      <c r="C3304">
        <v>0.010530159330385249</v>
      </c>
    </row>
    <row r="3305" spans="1:3">
      <c r="A3305">
        <v>1</v>
      </c>
      <c r="B3305">
        <v>661.59999999999991</v>
      </c>
      <c r="C3305">
        <v>0.01049729942295481</v>
      </c>
    </row>
    <row r="3306" spans="1:3">
      <c r="A3306">
        <v>1</v>
      </c>
      <c r="B3306">
        <v>661.79999999999984</v>
      </c>
      <c r="C3306">
        <v>0.010464591637048571</v>
      </c>
    </row>
    <row r="3307" spans="1:3">
      <c r="A3307">
        <v>1</v>
      </c>
      <c r="B3307">
        <v>661.99999999999989</v>
      </c>
      <c r="C3307">
        <v>0.01043203503620041</v>
      </c>
    </row>
    <row r="3308" spans="1:3">
      <c r="A3308">
        <v>1</v>
      </c>
      <c r="B3308">
        <v>662.19999999999982</v>
      </c>
      <c r="C3308">
        <v>0.01039962869113773</v>
      </c>
    </row>
    <row r="3309" spans="1:3">
      <c r="A3309">
        <v>1</v>
      </c>
      <c r="B3309">
        <v>662.39999999999986</v>
      </c>
      <c r="C3309">
        <v>0.01036737167971505</v>
      </c>
    </row>
    <row r="3310" spans="1:3">
      <c r="A3310">
        <v>1</v>
      </c>
      <c r="B3310">
        <v>662.59999999999991</v>
      </c>
      <c r="C3310">
        <v>0.01033526308684868</v>
      </c>
    </row>
    <row r="3311" spans="1:3">
      <c r="A3311">
        <v>1</v>
      </c>
      <c r="B3311">
        <v>662.79999999999984</v>
      </c>
      <c r="C3311">
        <v>0.01030330200445188</v>
      </c>
    </row>
    <row r="3312" spans="1:3">
      <c r="A3312">
        <v>1</v>
      </c>
      <c r="B3312">
        <v>662.99999999999989</v>
      </c>
      <c r="C3312">
        <v>0.0102714875313706</v>
      </c>
    </row>
    <row r="3313" spans="1:3">
      <c r="A3313">
        <v>1</v>
      </c>
      <c r="B3313">
        <v>663.19999999999982</v>
      </c>
      <c r="C3313">
        <v>0.01023981877332043</v>
      </c>
    </row>
    <row r="3314" spans="1:3">
      <c r="A3314">
        <v>1</v>
      </c>
      <c r="B3314">
        <v>663.39999999999986</v>
      </c>
      <c r="C3314">
        <v>0.01020829484282346</v>
      </c>
    </row>
    <row r="3315" spans="1:3">
      <c r="A3315">
        <v>1</v>
      </c>
      <c r="B3315">
        <v>663.59999999999991</v>
      </c>
      <c r="C3315">
        <v>0.010176914859146589</v>
      </c>
    </row>
    <row r="3316" spans="1:3">
      <c r="A3316">
        <v>1</v>
      </c>
      <c r="B3316">
        <v>663.79999999999984</v>
      </c>
      <c r="C3316">
        <v>0.01014567794823981</v>
      </c>
    </row>
    <row r="3317" spans="1:3">
      <c r="A3317">
        <v>1</v>
      </c>
      <c r="B3317">
        <v>663.99999999999989</v>
      </c>
      <c r="C3317">
        <v>0.010114583242675629</v>
      </c>
    </row>
    <row r="3318" spans="1:3">
      <c r="A3318">
        <v>1</v>
      </c>
      <c r="B3318">
        <v>664.19999999999982</v>
      </c>
      <c r="C3318">
        <v>0.010083629881588931</v>
      </c>
    </row>
    <row r="3319" spans="1:3">
      <c r="A3319">
        <v>1</v>
      </c>
      <c r="B3319">
        <v>664.39999999999986</v>
      </c>
      <c r="C3319">
        <v>0.01005281701061736</v>
      </c>
    </row>
    <row r="3320" spans="1:3">
      <c r="A3320">
        <v>1</v>
      </c>
      <c r="B3320">
        <v>664.59999999999991</v>
      </c>
      <c r="C3320">
        <v>0.01002214378184277</v>
      </c>
    </row>
    <row r="3321" spans="1:3">
      <c r="A3321">
        <v>1</v>
      </c>
      <c r="B3321">
        <v>664.79999999999984</v>
      </c>
      <c r="C3321">
        <v>0.0099916093537326615</v>
      </c>
    </row>
    <row r="3322" spans="1:3">
      <c r="A3322">
        <v>1</v>
      </c>
      <c r="B3322">
        <v>664.99999999999989</v>
      </c>
      <c r="C3322">
        <v>0.009961212891082781</v>
      </c>
    </row>
    <row r="3323" spans="1:3">
      <c r="A3323">
        <v>1</v>
      </c>
      <c r="B3323">
        <v>665.19999999999982</v>
      </c>
      <c r="C3323">
        <v>0.009930953564960026</v>
      </c>
    </row>
    <row r="3324" spans="1:3">
      <c r="A3324">
        <v>1</v>
      </c>
      <c r="B3324">
        <v>665.39999999999986</v>
      </c>
      <c r="C3324">
        <v>0.0099008305526460134</v>
      </c>
    </row>
    <row r="3325" spans="1:3">
      <c r="A3325">
        <v>1</v>
      </c>
      <c r="B3325">
        <v>665.59999999999991</v>
      </c>
      <c r="C3325">
        <v>0.0098708430375813762</v>
      </c>
    </row>
    <row r="3326" spans="1:3">
      <c r="A3326">
        <v>1</v>
      </c>
      <c r="B3326">
        <v>665.79999999999984</v>
      </c>
      <c r="C3326">
        <v>0.0098409902093103997</v>
      </c>
    </row>
    <row r="3327" spans="1:3">
      <c r="A3327">
        <v>1</v>
      </c>
      <c r="B3327">
        <v>665.99999999999989</v>
      </c>
      <c r="C3327">
        <v>0.0098112712634263848</v>
      </c>
    </row>
    <row r="3328" spans="1:3">
      <c r="A3328">
        <v>1</v>
      </c>
      <c r="B3328">
        <v>666.19999999999982</v>
      </c>
      <c r="C3328">
        <v>0.0097816854015176265</v>
      </c>
    </row>
    <row r="3329" spans="1:3">
      <c r="A3329">
        <v>1</v>
      </c>
      <c r="B3329">
        <v>666.39999999999986</v>
      </c>
      <c r="C3329">
        <v>0.0097522318311137578</v>
      </c>
    </row>
    <row r="3330" spans="1:3">
      <c r="A3330">
        <v>1</v>
      </c>
      <c r="B3330">
        <v>666.59999999999991</v>
      </c>
      <c r="C3330">
        <v>0.0097229097656329703</v>
      </c>
    </row>
    <row r="3331" spans="1:3">
      <c r="A3331">
        <v>1</v>
      </c>
      <c r="B3331">
        <v>666.79999999999984</v>
      </c>
      <c r="C3331">
        <v>0.0096937184243294193</v>
      </c>
    </row>
    <row r="3332" spans="1:3">
      <c r="A3332">
        <v>1</v>
      </c>
      <c r="B3332">
        <v>666.99999999999989</v>
      </c>
      <c r="C3332">
        <v>0.0096646570322413798</v>
      </c>
    </row>
    <row r="3333" spans="1:3">
      <c r="A3333">
        <v>1</v>
      </c>
      <c r="B3333">
        <v>667.19999999999982</v>
      </c>
      <c r="C3333">
        <v>0.0096357248201400167</v>
      </c>
    </row>
    <row r="3334" spans="1:3">
      <c r="A3334">
        <v>1</v>
      </c>
      <c r="B3334">
        <v>667.39999999999986</v>
      </c>
      <c r="C3334">
        <v>0.0096069210244784306</v>
      </c>
    </row>
    <row r="3335" spans="1:3">
      <c r="A3335">
        <v>1</v>
      </c>
      <c r="B3335">
        <v>667.5999999999998</v>
      </c>
      <c r="C3335">
        <v>0.0095782448873415089</v>
      </c>
    </row>
    <row r="3336" spans="1:3">
      <c r="A3336">
        <v>1</v>
      </c>
      <c r="B3336">
        <v>667.79999999999984</v>
      </c>
      <c r="C3336">
        <v>0.0095496956563959901</v>
      </c>
    </row>
    <row r="3337" spans="1:3">
      <c r="A3337">
        <v>1</v>
      </c>
      <c r="B3337">
        <v>667.99999999999989</v>
      </c>
      <c r="C3337">
        <v>0.0095212725848414226</v>
      </c>
    </row>
    <row r="3338" spans="1:3">
      <c r="A3338">
        <v>1</v>
      </c>
      <c r="B3338">
        <v>668.19999999999982</v>
      </c>
      <c r="C3338">
        <v>0.0094929749313612619</v>
      </c>
    </row>
    <row r="3339" spans="1:3">
      <c r="A3339">
        <v>1</v>
      </c>
      <c r="B3339">
        <v>668.39999999999986</v>
      </c>
      <c r="C3339">
        <v>0.0094648019600746224</v>
      </c>
    </row>
    <row r="3340" spans="1:3">
      <c r="A3340">
        <v>1</v>
      </c>
      <c r="B3340">
        <v>668.5999999999998</v>
      </c>
      <c r="C3340">
        <v>0.0094367529404886692</v>
      </c>
    </row>
    <row r="3341" spans="1:3">
      <c r="A3341">
        <v>1</v>
      </c>
      <c r="B3341">
        <v>668.79999999999984</v>
      </c>
      <c r="C3341">
        <v>0.0094088271474511431</v>
      </c>
    </row>
    <row r="3342" spans="1:3">
      <c r="A3342">
        <v>1</v>
      </c>
      <c r="B3342">
        <v>668.99999999999989</v>
      </c>
      <c r="C3342">
        <v>0.0093810238611037843</v>
      </c>
    </row>
    <row r="3343" spans="1:3">
      <c r="A3343">
        <v>1</v>
      </c>
      <c r="B3343">
        <v>669.19999999999982</v>
      </c>
      <c r="C3343">
        <v>0.0093533423668358852</v>
      </c>
    </row>
    <row r="3344" spans="1:3">
      <c r="A3344">
        <v>1</v>
      </c>
      <c r="B3344">
        <v>669.39999999999986</v>
      </c>
      <c r="C3344">
        <v>0.0093257819552385358</v>
      </c>
    </row>
    <row r="3345" spans="1:3">
      <c r="A3345">
        <v>1</v>
      </c>
      <c r="B3345">
        <v>669.5999999999998</v>
      </c>
      <c r="C3345">
        <v>0.0092983419220592171</v>
      </c>
    </row>
    <row r="3346" spans="1:3">
      <c r="A3346">
        <v>1</v>
      </c>
      <c r="B3346">
        <v>669.79999999999984</v>
      </c>
      <c r="C3346">
        <v>0.0092710215681568835</v>
      </c>
    </row>
    <row r="3347" spans="1:3">
      <c r="A3347">
        <v>1</v>
      </c>
      <c r="B3347">
        <v>669.99999999999989</v>
      </c>
      <c r="C3347">
        <v>0.0092438201994576048</v>
      </c>
    </row>
    <row r="3348" spans="1:3">
      <c r="A3348">
        <v>1</v>
      </c>
      <c r="B3348">
        <v>670.19999999999982</v>
      </c>
      <c r="C3348">
        <v>0.0092167371269104639</v>
      </c>
    </row>
    <row r="3349" spans="1:3">
      <c r="A3349">
        <v>1</v>
      </c>
      <c r="B3349">
        <v>670.39999999999986</v>
      </c>
      <c r="C3349">
        <v>0.0091897716664440313</v>
      </c>
    </row>
    <row r="3350" spans="1:3">
      <c r="A3350">
        <v>1</v>
      </c>
      <c r="B3350">
        <v>670.5999999999998</v>
      </c>
      <c r="C3350">
        <v>0.0091629231389233033</v>
      </c>
    </row>
    <row r="3351" spans="1:3">
      <c r="A3351">
        <v>1</v>
      </c>
      <c r="B3351">
        <v>670.79999999999984</v>
      </c>
      <c r="C3351">
        <v>0.009136190870106909</v>
      </c>
    </row>
    <row r="3352" spans="1:3">
      <c r="A3352">
        <v>1</v>
      </c>
      <c r="B3352">
        <v>670.99999999999989</v>
      </c>
      <c r="C3352">
        <v>0.0091095741906050149</v>
      </c>
    </row>
    <row r="3353" spans="1:3">
      <c r="A3353">
        <v>1</v>
      </c>
      <c r="B3353">
        <v>671.19999999999982</v>
      </c>
      <c r="C3353">
        <v>0.0090830724358373742</v>
      </c>
    </row>
    <row r="3354" spans="1:3">
      <c r="A3354">
        <v>1</v>
      </c>
      <c r="B3354">
        <v>671.39999999999986</v>
      </c>
      <c r="C3354">
        <v>0.0090566849459919625</v>
      </c>
    </row>
    <row r="3355" spans="1:3">
      <c r="A3355">
        <v>1</v>
      </c>
      <c r="B3355">
        <v>671.5999999999998</v>
      </c>
      <c r="C3355">
        <v>0.0090304110659840137</v>
      </c>
    </row>
    <row r="3356" spans="1:3">
      <c r="A3356">
        <v>1</v>
      </c>
      <c r="B3356">
        <v>671.79999999999984</v>
      </c>
      <c r="C3356">
        <v>0.009004250145415402</v>
      </c>
    </row>
    <row r="3357" spans="1:3">
      <c r="A3357">
        <v>1</v>
      </c>
      <c r="B3357">
        <v>671.99999999999989</v>
      </c>
      <c r="C3357">
        <v>0.0089782015385344756</v>
      </c>
    </row>
    <row r="3358" spans="1:3">
      <c r="A3358">
        <v>1</v>
      </c>
      <c r="B3358">
        <v>672.19999999999982</v>
      </c>
      <c r="C3358">
        <v>0.0089522646041963541</v>
      </c>
    </row>
    <row r="3359" spans="1:3">
      <c r="A3359">
        <v>1</v>
      </c>
      <c r="B3359">
        <v>672.39999999999986</v>
      </c>
      <c r="C3359">
        <v>0.0089264387058233981</v>
      </c>
    </row>
    <row r="3360" spans="1:3">
      <c r="A3360">
        <v>1</v>
      </c>
      <c r="B3360">
        <v>672.5999999999998</v>
      </c>
      <c r="C3360">
        <v>0.0089007232113664323</v>
      </c>
    </row>
    <row r="3361" spans="1:3">
      <c r="A3361">
        <v>1</v>
      </c>
      <c r="B3361">
        <v>672.79999999999984</v>
      </c>
      <c r="C3361">
        <v>0.0088751174932659247</v>
      </c>
    </row>
    <row r="3362" spans="1:3">
      <c r="A3362">
        <v>1</v>
      </c>
      <c r="B3362">
        <v>672.99999999999989</v>
      </c>
      <c r="C3362">
        <v>0.0088496209284139905</v>
      </c>
    </row>
    <row r="3363" spans="1:3">
      <c r="A3363">
        <v>1</v>
      </c>
      <c r="B3363">
        <v>673.19999999999982</v>
      </c>
      <c r="C3363">
        <v>0.0088242328981163985</v>
      </c>
    </row>
    <row r="3364" spans="1:3">
      <c r="A3364">
        <v>1</v>
      </c>
      <c r="B3364">
        <v>673.39999999999986</v>
      </c>
      <c r="C3364">
        <v>0.0087989527880551685</v>
      </c>
    </row>
    <row r="3365" spans="1:3">
      <c r="A3365">
        <v>1</v>
      </c>
      <c r="B3365">
        <v>673.5999999999998</v>
      </c>
      <c r="C3365">
        <v>0.0087737799882515281</v>
      </c>
    </row>
    <row r="3366" spans="1:3">
      <c r="A3366">
        <v>1</v>
      </c>
      <c r="B3366">
        <v>673.79999999999984</v>
      </c>
      <c r="C3366">
        <v>0.0087487138930290934</v>
      </c>
    </row>
    <row r="3367" spans="1:3">
      <c r="A3367">
        <v>1</v>
      </c>
      <c r="B3367">
        <v>673.99999999999989</v>
      </c>
      <c r="C3367">
        <v>0.0087237539009775746</v>
      </c>
    </row>
    <row r="3368" spans="1:3">
      <c r="A3368">
        <v>1</v>
      </c>
      <c r="B3368">
        <v>674.19999999999982</v>
      </c>
      <c r="C3368">
        <v>0.0086988994149168088</v>
      </c>
    </row>
    <row r="3369" spans="1:3">
      <c r="A3369">
        <v>1</v>
      </c>
      <c r="B3369">
        <v>674.39999999999986</v>
      </c>
      <c r="C3369">
        <v>0.0086741498418609723</v>
      </c>
    </row>
    <row r="3370" spans="1:3">
      <c r="A3370">
        <v>1</v>
      </c>
      <c r="B3370">
        <v>674.5999999999998</v>
      </c>
      <c r="C3370">
        <v>0.0086495045929834737</v>
      </c>
    </row>
    <row r="3371" spans="1:3">
      <c r="A3371">
        <v>1</v>
      </c>
      <c r="B3371">
        <v>674.79999999999984</v>
      </c>
      <c r="C3371">
        <v>0.0086249630835817832</v>
      </c>
    </row>
    <row r="3372" spans="1:3">
      <c r="A3372">
        <v>1</v>
      </c>
      <c r="B3372">
        <v>674.99999999999989</v>
      </c>
      <c r="C3372">
        <v>0.0086005247330430586</v>
      </c>
    </row>
    <row r="3373" spans="1:3">
      <c r="A3373">
        <v>1</v>
      </c>
      <c r="B3373">
        <v>675.19999999999982</v>
      </c>
      <c r="C3373">
        <v>0.008576188964809656</v>
      </c>
    </row>
    <row r="3374" spans="1:3">
      <c r="A3374">
        <v>1</v>
      </c>
      <c r="B3374">
        <v>675.39999999999986</v>
      </c>
      <c r="C3374">
        <v>0.008551955206345354</v>
      </c>
    </row>
    <row r="3375" spans="1:3">
      <c r="A3375">
        <v>1</v>
      </c>
      <c r="B3375">
        <v>675.5999999999998</v>
      </c>
      <c r="C3375">
        <v>0.0085278228891016335</v>
      </c>
    </row>
    <row r="3376" spans="1:3">
      <c r="A3376">
        <v>1</v>
      </c>
      <c r="B3376">
        <v>675.79999999999984</v>
      </c>
      <c r="C3376">
        <v>0.0085037914484844771</v>
      </c>
    </row>
    <row r="3377" spans="1:3">
      <c r="A3377">
        <v>1</v>
      </c>
      <c r="B3377">
        <v>675.99999999999989</v>
      </c>
      <c r="C3377">
        <v>0.0084798603238213401</v>
      </c>
    </row>
    <row r="3378" spans="1:3">
      <c r="A3378">
        <v>1</v>
      </c>
      <c r="B3378">
        <v>676.19999999999982</v>
      </c>
      <c r="C3378">
        <v>0.0084560289583286465</v>
      </c>
    </row>
    <row r="3379" spans="1:3">
      <c r="A3379">
        <v>1</v>
      </c>
      <c r="B3379">
        <v>676.39999999999986</v>
      </c>
      <c r="C3379">
        <v>0.0084322967990792634</v>
      </c>
    </row>
    <row r="3380" spans="1:3">
      <c r="A3380">
        <v>1</v>
      </c>
      <c r="B3380">
        <v>676.5999999999998</v>
      </c>
      <c r="C3380">
        <v>0.0084086632969707122</v>
      </c>
    </row>
    <row r="3381" spans="1:3">
      <c r="A3381">
        <v>1</v>
      </c>
      <c r="B3381">
        <v>676.79999999999984</v>
      </c>
      <c r="C3381">
        <v>0.0083851279066932786</v>
      </c>
    </row>
    <row r="3382" spans="1:3">
      <c r="A3382">
        <v>1</v>
      </c>
      <c r="B3382">
        <v>676.99999999999989</v>
      </c>
      <c r="C3382">
        <v>0.0083616900866987816</v>
      </c>
    </row>
    <row r="3383" spans="1:3">
      <c r="A3383">
        <v>1</v>
      </c>
      <c r="B3383">
        <v>677.19999999999982</v>
      </c>
      <c r="C3383">
        <v>0.008338349299169396</v>
      </c>
    </row>
    <row r="3384" spans="1:3">
      <c r="A3384">
        <v>1</v>
      </c>
      <c r="B3384">
        <v>677.39999999999986</v>
      </c>
      <c r="C3384">
        <v>0.0083151050099868513</v>
      </c>
    </row>
    <row r="3385" spans="1:3">
      <c r="A3385">
        <v>1</v>
      </c>
      <c r="B3385">
        <v>677.5999999999998</v>
      </c>
      <c r="C3385">
        <v>0.0082919566887020239</v>
      </c>
    </row>
    <row r="3386" spans="1:3">
      <c r="A3386">
        <v>1</v>
      </c>
      <c r="B3386">
        <v>677.79999999999984</v>
      </c>
      <c r="C3386">
        <v>0.0082689038085046185</v>
      </c>
    </row>
    <row r="3387" spans="1:3">
      <c r="A3387">
        <v>1</v>
      </c>
      <c r="B3387">
        <v>677.99999999999989</v>
      </c>
      <c r="C3387">
        <v>0.0082459458461933647</v>
      </c>
    </row>
    <row r="3388" spans="1:3">
      <c r="A3388">
        <v>1</v>
      </c>
      <c r="B3388">
        <v>678.19999999999982</v>
      </c>
      <c r="C3388">
        <v>0.0082230822821463545</v>
      </c>
    </row>
    <row r="3389" spans="1:3">
      <c r="A3389">
        <v>1</v>
      </c>
      <c r="B3389">
        <v>678.39999999999986</v>
      </c>
      <c r="C3389">
        <v>0.008200312600291651</v>
      </c>
    </row>
    <row r="3390" spans="1:3">
      <c r="A3390">
        <v>1</v>
      </c>
      <c r="B3390">
        <v>678.5999999999998</v>
      </c>
      <c r="C3390">
        <v>0.0081776362880783236</v>
      </c>
    </row>
    <row r="3391" spans="1:3">
      <c r="A3391">
        <v>1</v>
      </c>
      <c r="B3391">
        <v>678.79999999999984</v>
      </c>
      <c r="C3391">
        <v>0.008155052836447553</v>
      </c>
    </row>
    <row r="3392" spans="1:3">
      <c r="A3392">
        <v>1</v>
      </c>
      <c r="B3392">
        <v>678.99999999999989</v>
      </c>
      <c r="C3392">
        <v>0.0081325617398042525</v>
      </c>
    </row>
    <row r="3393" spans="1:3">
      <c r="A3393">
        <v>1</v>
      </c>
      <c r="B3393">
        <v>679.19999999999982</v>
      </c>
      <c r="C3393">
        <v>0.0081101624959887004</v>
      </c>
    </row>
    <row r="3394" spans="1:3">
      <c r="A3394">
        <v>1</v>
      </c>
      <c r="B3394">
        <v>679.39999999999986</v>
      </c>
      <c r="C3394">
        <v>0.0080878546062486366</v>
      </c>
    </row>
    <row r="3395" spans="1:3">
      <c r="A3395">
        <v>1</v>
      </c>
      <c r="B3395">
        <v>679.5999999999998</v>
      </c>
      <c r="C3395">
        <v>0.0080656375752115681</v>
      </c>
    </row>
    <row r="3396" spans="1:3">
      <c r="A3396">
        <v>1</v>
      </c>
      <c r="B3396">
        <v>679.79999999999984</v>
      </c>
      <c r="C3396">
        <v>0.0080435109108572839</v>
      </c>
    </row>
    <row r="3397" spans="1:3">
      <c r="A3397">
        <v>1</v>
      </c>
      <c r="B3397">
        <v>679.99999999999989</v>
      </c>
      <c r="C3397">
        <v>0.0080214741244907049</v>
      </c>
    </row>
    <row r="3398" spans="1:3">
      <c r="A3398">
        <v>1</v>
      </c>
      <c r="B3398">
        <v>680.19999999999982</v>
      </c>
      <c r="C3398">
        <v>0.0079995267307149641</v>
      </c>
    </row>
    <row r="3399" spans="1:3">
      <c r="A3399">
        <v>1</v>
      </c>
      <c r="B3399">
        <v>680.39999999999986</v>
      </c>
      <c r="C3399">
        <v>0.0079776682474046613</v>
      </c>
    </row>
    <row r="3400" spans="1:3">
      <c r="A3400">
        <v>1</v>
      </c>
      <c r="B3400">
        <v>680.5999999999998</v>
      </c>
      <c r="C3400">
        <v>0.0079558981956795831</v>
      </c>
    </row>
    <row r="3401" spans="1:3">
      <c r="A3401">
        <v>1</v>
      </c>
      <c r="B3401">
        <v>680.79999999999984</v>
      </c>
      <c r="C3401">
        <v>0.0079342160998783374</v>
      </c>
    </row>
    <row r="3402" spans="1:3">
      <c r="A3402">
        <v>1</v>
      </c>
      <c r="B3402">
        <v>680.99999999999989</v>
      </c>
      <c r="C3402">
        <v>0.0079126214875326357</v>
      </c>
    </row>
    <row r="3403" spans="1:3">
      <c r="A3403">
        <v>1</v>
      </c>
      <c r="B3403">
        <v>681.19999999999982</v>
      </c>
      <c r="C3403">
        <v>0.0078911138893414529</v>
      </c>
    </row>
    <row r="3404" spans="1:3">
      <c r="A3404">
        <v>1</v>
      </c>
      <c r="B3404">
        <v>681.39999999999986</v>
      </c>
      <c r="C3404">
        <v>0.0078696928391456568</v>
      </c>
    </row>
    <row r="3405" spans="1:3">
      <c r="A3405">
        <v>1</v>
      </c>
      <c r="B3405">
        <v>681.5999999999998</v>
      </c>
      <c r="C3405">
        <v>0.0078483578739027803</v>
      </c>
    </row>
    <row r="3406" spans="1:3">
      <c r="A3406">
        <v>1</v>
      </c>
      <c r="B3406">
        <v>681.79999999999984</v>
      </c>
      <c r="C3406">
        <v>0.0078271085336620722</v>
      </c>
    </row>
    <row r="3407" spans="1:3">
      <c r="A3407">
        <v>1</v>
      </c>
      <c r="B3407">
        <v>681.99999999999989</v>
      </c>
      <c r="C3407">
        <v>0.0078059443615397118</v>
      </c>
    </row>
    <row r="3408" spans="1:3">
      <c r="A3408">
        <v>1</v>
      </c>
      <c r="B3408">
        <v>682.19999999999982</v>
      </c>
      <c r="C3408">
        <v>0.0077848649036944178</v>
      </c>
    </row>
    <row r="3409" spans="1:3">
      <c r="A3409">
        <v>1</v>
      </c>
      <c r="B3409">
        <v>682.39999999999986</v>
      </c>
      <c r="C3409">
        <v>0.0077638697093029936</v>
      </c>
    </row>
    <row r="3410" spans="1:3">
      <c r="A3410">
        <v>1</v>
      </c>
      <c r="B3410">
        <v>682.5999999999998</v>
      </c>
      <c r="C3410">
        <v>0.0077429583305364822</v>
      </c>
    </row>
    <row r="3411" spans="1:3">
      <c r="A3411">
        <v>1</v>
      </c>
      <c r="B3411">
        <v>682.79999999999984</v>
      </c>
      <c r="C3411">
        <v>0.0077221303225361183</v>
      </c>
    </row>
    <row r="3412" spans="1:3">
      <c r="A3412">
        <v>1</v>
      </c>
      <c r="B3412">
        <v>682.99999999999989</v>
      </c>
      <c r="C3412">
        <v>0.0077013852433899391</v>
      </c>
    </row>
    <row r="3413" spans="1:3">
      <c r="A3413">
        <v>1</v>
      </c>
      <c r="B3413">
        <v>683.19999999999982</v>
      </c>
      <c r="C3413">
        <v>0.0076807226541092226</v>
      </c>
    </row>
    <row r="3414" spans="1:3">
      <c r="A3414">
        <v>1</v>
      </c>
      <c r="B3414">
        <v>683.39999999999986</v>
      </c>
      <c r="C3414">
        <v>0.0076601421186054267</v>
      </c>
    </row>
    <row r="3415" spans="1:3">
      <c r="A3415">
        <v>1</v>
      </c>
      <c r="B3415">
        <v>683.5999999999998</v>
      </c>
      <c r="C3415">
        <v>0.0076396432036671489</v>
      </c>
    </row>
    <row r="3416" spans="1:3">
      <c r="A3416">
        <v>1</v>
      </c>
      <c r="B3416">
        <v>683.79999999999984</v>
      </c>
      <c r="C3416">
        <v>0.007619225478937449</v>
      </c>
    </row>
    <row r="3417" spans="1:3">
      <c r="A3417">
        <v>1</v>
      </c>
      <c r="B3417">
        <v>683.99999999999989</v>
      </c>
      <c r="C3417">
        <v>0.0075988885168912536</v>
      </c>
    </row>
    <row r="3418" spans="1:3">
      <c r="A3418">
        <v>1</v>
      </c>
      <c r="B3418">
        <v>684.19999999999982</v>
      </c>
      <c r="C3418">
        <v>0.0075786318928131122</v>
      </c>
    </row>
    <row r="3419" spans="1:3">
      <c r="A3419">
        <v>1</v>
      </c>
      <c r="B3419">
        <v>684.39999999999986</v>
      </c>
      <c r="C3419">
        <v>0.0075584551847749162</v>
      </c>
    </row>
    <row r="3420" spans="1:3">
      <c r="A3420">
        <v>1</v>
      </c>
      <c r="B3420">
        <v>684.5999999999998</v>
      </c>
      <c r="C3420">
        <v>0.0075383579736141874</v>
      </c>
    </row>
    <row r="3421" spans="1:3">
      <c r="A3421">
        <v>1</v>
      </c>
      <c r="B3421">
        <v>684.79999999999984</v>
      </c>
      <c r="C3421">
        <v>0.0075183398429121322</v>
      </c>
    </row>
    <row r="3422" spans="1:3">
      <c r="A3422">
        <v>1</v>
      </c>
      <c r="B3422">
        <v>684.99999999999989</v>
      </c>
      <c r="C3422">
        <v>0.007498400378972335</v>
      </c>
    </row>
    <row r="3423" spans="1:3">
      <c r="A3423">
        <v>1</v>
      </c>
      <c r="B3423">
        <v>685.19999999999982</v>
      </c>
      <c r="C3423">
        <v>0.0074785391707992673</v>
      </c>
    </row>
    <row r="3424" spans="1:3">
      <c r="A3424">
        <v>1</v>
      </c>
      <c r="B3424">
        <v>685.39999999999986</v>
      </c>
      <c r="C3424">
        <v>0.0074587558100772423</v>
      </c>
    </row>
    <row r="3425" spans="1:3">
      <c r="A3425">
        <v>1</v>
      </c>
      <c r="B3425">
        <v>685.5999999999998</v>
      </c>
      <c r="C3425">
        <v>0.0074390498911494352</v>
      </c>
    </row>
    <row r="3426" spans="1:3">
      <c r="A3426">
        <v>1</v>
      </c>
      <c r="B3426">
        <v>685.79999999999984</v>
      </c>
      <c r="C3426">
        <v>0.0074194210109971891</v>
      </c>
    </row>
    <row r="3427" spans="1:3">
      <c r="A3427">
        <v>1</v>
      </c>
      <c r="B3427">
        <v>685.99999999999989</v>
      </c>
      <c r="C3427">
        <v>0.0073998687692193666</v>
      </c>
    </row>
    <row r="3428" spans="1:3">
      <c r="A3428">
        <v>1</v>
      </c>
      <c r="B3428">
        <v>686.19999999999982</v>
      </c>
      <c r="C3428">
        <v>0.0073803927680121022</v>
      </c>
    </row>
    <row r="3429" spans="1:3">
      <c r="A3429">
        <v>1</v>
      </c>
      <c r="B3429">
        <v>686.39999999999986</v>
      </c>
      <c r="C3429">
        <v>0.0073609926121484684</v>
      </c>
    </row>
    <row r="3430" spans="1:3">
      <c r="A3430">
        <v>1</v>
      </c>
      <c r="B3430">
        <v>686.5999999999998</v>
      </c>
      <c r="C3430">
        <v>0.0073416679089586276</v>
      </c>
    </row>
    <row r="3431" spans="1:3">
      <c r="A3431">
        <v>1</v>
      </c>
      <c r="B3431">
        <v>686.79999999999984</v>
      </c>
      <c r="C3431">
        <v>0.0073224182683098377</v>
      </c>
    </row>
    <row r="3432" spans="1:3">
      <c r="A3432">
        <v>1</v>
      </c>
      <c r="B3432">
        <v>686.99999999999989</v>
      </c>
      <c r="C3432">
        <v>0.0073032433025869807</v>
      </c>
    </row>
    <row r="3433" spans="1:3">
      <c r="A3433">
        <v>1</v>
      </c>
      <c r="B3433">
        <v>687.19999999999982</v>
      </c>
      <c r="C3433">
        <v>0.0072841426266729587</v>
      </c>
    </row>
    <row r="3434" spans="1:3">
      <c r="A3434">
        <v>1</v>
      </c>
      <c r="B3434">
        <v>687.39999999999986</v>
      </c>
      <c r="C3434">
        <v>0.0072651158579294696</v>
      </c>
    </row>
    <row r="3435" spans="1:3">
      <c r="A3435">
        <v>1</v>
      </c>
      <c r="B3435">
        <v>687.5999999999998</v>
      </c>
      <c r="C3435">
        <v>0.0072461626161778748</v>
      </c>
    </row>
    <row r="3436" spans="1:3">
      <c r="A3436">
        <v>1</v>
      </c>
      <c r="B3436">
        <v>687.79999999999984</v>
      </c>
      <c r="C3436">
        <v>0.0072272825236802552</v>
      </c>
    </row>
    <row r="3437" spans="1:3">
      <c r="A3437">
        <v>1</v>
      </c>
      <c r="B3437">
        <v>687.99999999999989</v>
      </c>
      <c r="C3437">
        <v>0.0072084752051206112</v>
      </c>
    </row>
    <row r="3438" spans="1:3">
      <c r="A3438">
        <v>1</v>
      </c>
      <c r="B3438">
        <v>688.19999999999982</v>
      </c>
      <c r="C3438">
        <v>0.0071897402875863133</v>
      </c>
    </row>
    <row r="3439" spans="1:3">
      <c r="A3439">
        <v>1</v>
      </c>
      <c r="B3439">
        <v>688.39999999999986</v>
      </c>
      <c r="C3439">
        <v>0.0071710774005495541</v>
      </c>
    </row>
    <row r="3440" spans="1:3">
      <c r="A3440">
        <v>1</v>
      </c>
      <c r="B3440">
        <v>688.5999999999998</v>
      </c>
      <c r="C3440">
        <v>0.0071524861758492098</v>
      </c>
    </row>
    <row r="3441" spans="1:3">
      <c r="A3441">
        <v>1</v>
      </c>
      <c r="B3441">
        <v>688.79999999999984</v>
      </c>
      <c r="C3441">
        <v>0.0071339662476725841</v>
      </c>
    </row>
    <row r="3442" spans="1:3">
      <c r="A3442">
        <v>1</v>
      </c>
      <c r="B3442">
        <v>688.99999999999989</v>
      </c>
      <c r="C3442">
        <v>0.0071155172525375924</v>
      </c>
    </row>
    <row r="3443" spans="1:3">
      <c r="A3443">
        <v>1</v>
      </c>
      <c r="B3443">
        <v>689.19999999999982</v>
      </c>
      <c r="C3443">
        <v>0.0070971388292748504</v>
      </c>
    </row>
    <row r="3444" spans="1:3">
      <c r="A3444">
        <v>1</v>
      </c>
      <c r="B3444">
        <v>689.39999999999986</v>
      </c>
      <c r="C3444">
        <v>0.0070788306190101126</v>
      </c>
    </row>
    <row r="3445" spans="1:3">
      <c r="A3445">
        <v>1</v>
      </c>
      <c r="B3445">
        <v>689.5999999999998</v>
      </c>
      <c r="C3445">
        <v>0.0070605922651467857</v>
      </c>
    </row>
    <row r="3446" spans="1:3">
      <c r="A3446">
        <v>1</v>
      </c>
      <c r="B3446">
        <v>689.79999999999984</v>
      </c>
      <c r="C3446">
        <v>0.0070424234133485532</v>
      </c>
    </row>
    <row r="3447" spans="1:3">
      <c r="A3447">
        <v>1</v>
      </c>
      <c r="B3447">
        <v>689.99999999999989</v>
      </c>
      <c r="C3447">
        <v>0.0070243237115222793</v>
      </c>
    </row>
    <row r="3448" spans="1:3">
      <c r="A3448">
        <v>1</v>
      </c>
      <c r="B3448">
        <v>690.19999999999982</v>
      </c>
      <c r="C3448">
        <v>0.0070062928098009849</v>
      </c>
    </row>
    <row r="3449" spans="1:3">
      <c r="A3449">
        <v>1</v>
      </c>
      <c r="B3449">
        <v>690.39999999999986</v>
      </c>
      <c r="C3449">
        <v>0.0069883303605268836</v>
      </c>
    </row>
    <row r="3450" spans="1:3">
      <c r="A3450">
        <v>1</v>
      </c>
      <c r="B3450">
        <v>690.5999999999998</v>
      </c>
      <c r="C3450">
        <v>0.0069704360182348034</v>
      </c>
    </row>
    <row r="3451" spans="1:3">
      <c r="A3451">
        <v>1</v>
      </c>
      <c r="B3451">
        <v>690.79999999999984</v>
      </c>
      <c r="C3451">
        <v>0.0069526094396355088</v>
      </c>
    </row>
    <row r="3452" spans="1:3">
      <c r="A3452">
        <v>1</v>
      </c>
      <c r="B3452">
        <v>690.99999999999989</v>
      </c>
      <c r="C3452">
        <v>0.0069348502835993456</v>
      </c>
    </row>
    <row r="3453" spans="1:3">
      <c r="A3453">
        <v>1</v>
      </c>
      <c r="B3453">
        <v>691.19999999999982</v>
      </c>
      <c r="C3453">
        <v>0.0069171582111399064</v>
      </c>
    </row>
    <row r="3454" spans="1:3">
      <c r="A3454">
        <v>1</v>
      </c>
      <c r="B3454">
        <v>691.39999999999986</v>
      </c>
      <c r="C3454">
        <v>0.0068995328853979371</v>
      </c>
    </row>
    <row r="3455" spans="1:3">
      <c r="A3455">
        <v>1</v>
      </c>
      <c r="B3455">
        <v>691.5999999999998</v>
      </c>
      <c r="C3455">
        <v>0.0068819739716253119</v>
      </c>
    </row>
    <row r="3456" spans="1:3">
      <c r="A3456">
        <v>1</v>
      </c>
      <c r="B3456">
        <v>691.79999999999984</v>
      </c>
      <c r="C3456">
        <v>0.0068644811371692026</v>
      </c>
    </row>
    <row r="3457" spans="1:3">
      <c r="A3457">
        <v>1</v>
      </c>
      <c r="B3457">
        <v>691.99999999999989</v>
      </c>
      <c r="C3457">
        <v>0.006847054051456321</v>
      </c>
    </row>
    <row r="3458" spans="1:3">
      <c r="A3458">
        <v>1</v>
      </c>
      <c r="B3458">
        <v>692.19999999999982</v>
      </c>
      <c r="C3458">
        <v>0.0068296923859774194</v>
      </c>
    </row>
    <row r="3459" spans="1:3">
      <c r="A3459">
        <v>1</v>
      </c>
      <c r="B3459">
        <v>692.39999999999986</v>
      </c>
      <c r="C3459">
        <v>0.0068123958142717331</v>
      </c>
    </row>
    <row r="3460" spans="1:3">
      <c r="A3460">
        <v>1</v>
      </c>
      <c r="B3460">
        <v>692.5999999999998</v>
      </c>
      <c r="C3460">
        <v>0.006795164011911799</v>
      </c>
    </row>
    <row r="3461" spans="1:3">
      <c r="A3461">
        <v>1</v>
      </c>
      <c r="B3461">
        <v>692.79999999999984</v>
      </c>
      <c r="C3461">
        <v>0.0067779966564881404</v>
      </c>
    </row>
    <row r="3462" spans="1:3">
      <c r="A3462">
        <v>1</v>
      </c>
      <c r="B3462">
        <v>692.99999999999989</v>
      </c>
      <c r="C3462">
        <v>0.0067608934275943684</v>
      </c>
    </row>
    <row r="3463" spans="1:3">
      <c r="A3463">
        <v>1</v>
      </c>
      <c r="B3463">
        <v>693.19999999999982</v>
      </c>
      <c r="C3463">
        <v>0.0067438540068121633</v>
      </c>
    </row>
    <row r="3464" spans="1:3">
      <c r="A3464">
        <v>1</v>
      </c>
      <c r="B3464">
        <v>693.39999999999986</v>
      </c>
      <c r="C3464">
        <v>0.0067268780776965388</v>
      </c>
    </row>
    <row r="3465" spans="1:3">
      <c r="A3465">
        <v>1</v>
      </c>
      <c r="B3465">
        <v>693.5999999999998</v>
      </c>
      <c r="C3465">
        <v>0.0067099653257611681</v>
      </c>
    </row>
    <row r="3466" spans="1:3">
      <c r="A3466">
        <v>1</v>
      </c>
      <c r="B3466">
        <v>693.79999999999984</v>
      </c>
      <c r="C3466">
        <v>0.0066931154384638706</v>
      </c>
    </row>
    <row r="3467" spans="1:3">
      <c r="A3467">
        <v>1</v>
      </c>
      <c r="B3467">
        <v>693.99999999999989</v>
      </c>
      <c r="C3467">
        <v>0.0066763281051921948</v>
      </c>
    </row>
    <row r="3468" spans="1:3">
      <c r="A3468">
        <v>1</v>
      </c>
      <c r="B3468">
        <v>694.19999999999982</v>
      </c>
      <c r="C3468">
        <v>0.0066596030172491579</v>
      </c>
    </row>
    <row r="3469" spans="1:3">
      <c r="A3469">
        <v>1</v>
      </c>
      <c r="B3469">
        <v>694.39999999999986</v>
      </c>
      <c r="C3469">
        <v>0.006642939867839052</v>
      </c>
    </row>
    <row r="3470" spans="1:3">
      <c r="A3470">
        <v>1</v>
      </c>
      <c r="B3470">
        <v>694.5999999999998</v>
      </c>
      <c r="C3470">
        <v>0.0066263383520534756</v>
      </c>
    </row>
    <row r="3471" spans="1:3">
      <c r="A3471">
        <v>1</v>
      </c>
      <c r="B3471">
        <v>694.79999999999984</v>
      </c>
      <c r="C3471">
        <v>0.0066097981668573414</v>
      </c>
    </row>
    <row r="3472" spans="1:3">
      <c r="A3472">
        <v>1</v>
      </c>
      <c r="B3472">
        <v>694.99999999999989</v>
      </c>
      <c r="C3472">
        <v>0.0065933190110751636</v>
      </c>
    </row>
    <row r="3473" spans="1:3">
      <c r="A3473">
        <v>1</v>
      </c>
      <c r="B3473">
        <v>695.19999999999982</v>
      </c>
      <c r="C3473">
        <v>0.0065769005853773092</v>
      </c>
    </row>
    <row r="3474" spans="1:3">
      <c r="A3474">
        <v>1</v>
      </c>
      <c r="B3474">
        <v>695.39999999999986</v>
      </c>
      <c r="C3474">
        <v>0.0065605425922665023</v>
      </c>
    </row>
    <row r="3475" spans="1:3">
      <c r="A3475">
        <v>1</v>
      </c>
      <c r="B3475">
        <v>695.5999999999998</v>
      </c>
      <c r="C3475">
        <v>0.0065442447360643226</v>
      </c>
    </row>
    <row r="3476" spans="1:3">
      <c r="A3476">
        <v>1</v>
      </c>
      <c r="B3476">
        <v>695.79999999999984</v>
      </c>
      <c r="C3476">
        <v>0.0065280067228979414</v>
      </c>
    </row>
    <row r="3477" spans="1:3">
      <c r="A3477">
        <v>1</v>
      </c>
      <c r="B3477">
        <v>695.99999999999989</v>
      </c>
      <c r="C3477">
        <v>0.0065118282606868418</v>
      </c>
    </row>
    <row r="3478" spans="1:3">
      <c r="A3478">
        <v>1</v>
      </c>
      <c r="B3478">
        <v>696.19999999999982</v>
      </c>
      <c r="C3478">
        <v>0.0064957090591298049</v>
      </c>
    </row>
    <row r="3479" spans="1:3">
      <c r="A3479">
        <v>1</v>
      </c>
      <c r="B3479">
        <v>696.39999999999986</v>
      </c>
      <c r="C3479">
        <v>0.0064796488296918007</v>
      </c>
    </row>
    <row r="3480" spans="1:3">
      <c r="A3480">
        <v>1</v>
      </c>
      <c r="B3480">
        <v>696.5999999999998</v>
      </c>
      <c r="C3480">
        <v>0.0064636472855912454</v>
      </c>
    </row>
    <row r="3481" spans="1:3">
      <c r="A3481">
        <v>1</v>
      </c>
      <c r="B3481">
        <v>696.79999999999984</v>
      </c>
      <c r="C3481">
        <v>0.0064477041417871084</v>
      </c>
    </row>
    <row r="3482" spans="1:3">
      <c r="A3482">
        <v>1</v>
      </c>
      <c r="B3482">
        <v>696.99999999999989</v>
      </c>
      <c r="C3482">
        <v>0.0064318191149663516</v>
      </c>
    </row>
    <row r="3483" spans="1:3">
      <c r="A3483">
        <v>1</v>
      </c>
      <c r="B3483">
        <v>697.19999999999982</v>
      </c>
      <c r="C3483">
        <v>0.0064159919235312977</v>
      </c>
    </row>
    <row r="3484" spans="1:3">
      <c r="A3484">
        <v>1</v>
      </c>
      <c r="B3484">
        <v>697.39999999999986</v>
      </c>
      <c r="C3484">
        <v>0.0064002222875872471</v>
      </c>
    </row>
    <row r="3485" spans="1:3">
      <c r="A3485">
        <v>1</v>
      </c>
      <c r="B3485">
        <v>697.5999999999998</v>
      </c>
      <c r="C3485">
        <v>0.0063845099289300874</v>
      </c>
    </row>
    <row r="3486" spans="1:3">
      <c r="A3486">
        <v>1</v>
      </c>
      <c r="B3486">
        <v>697.79999999999984</v>
      </c>
      <c r="C3486">
        <v>0.0063688545710340787</v>
      </c>
    </row>
    <row r="3487" spans="1:3">
      <c r="A3487">
        <v>1</v>
      </c>
      <c r="B3487">
        <v>697.99999999999989</v>
      </c>
      <c r="C3487">
        <v>0.0063532559390397144</v>
      </c>
    </row>
    <row r="3488" spans="1:3">
      <c r="A3488">
        <v>1</v>
      </c>
      <c r="B3488">
        <v>698.19999999999982</v>
      </c>
      <c r="C3488">
        <v>0.0063377137597417062</v>
      </c>
    </row>
    <row r="3489" spans="1:3">
      <c r="A3489">
        <v>1</v>
      </c>
      <c r="B3489">
        <v>698.39999999999986</v>
      </c>
      <c r="C3489">
        <v>0.0063222277615770069</v>
      </c>
    </row>
    <row r="3490" spans="1:3">
      <c r="A3490">
        <v>1</v>
      </c>
      <c r="B3490">
        <v>698.5999999999998</v>
      </c>
      <c r="C3490">
        <v>0.0063067976746130393</v>
      </c>
    </row>
    <row r="3491" spans="1:3">
      <c r="A3491">
        <v>1</v>
      </c>
      <c r="B3491">
        <v>698.79999999999984</v>
      </c>
      <c r="C3491">
        <v>0.006291423230535902</v>
      </c>
    </row>
    <row r="3492" spans="1:3">
      <c r="A3492">
        <v>1</v>
      </c>
      <c r="B3492">
        <v>698.99999999999989</v>
      </c>
      <c r="C3492">
        <v>0.0062761041626388072</v>
      </c>
    </row>
    <row r="3493" spans="1:3">
      <c r="A3493">
        <v>1</v>
      </c>
      <c r="B3493">
        <v>699.19999999999982</v>
      </c>
      <c r="C3493">
        <v>0.0062608402058104713</v>
      </c>
    </row>
    <row r="3494" spans="1:3">
      <c r="A3494">
        <v>1</v>
      </c>
      <c r="B3494">
        <v>699.39999999999986</v>
      </c>
      <c r="C3494">
        <v>0.0062456310965237367</v>
      </c>
    </row>
    <row r="3495" spans="1:3">
      <c r="A3495">
        <v>1</v>
      </c>
      <c r="B3495">
        <v>699.5999999999998</v>
      </c>
      <c r="C3495">
        <v>0.006230476572824193</v>
      </c>
    </row>
    <row r="3496" spans="1:3">
      <c r="A3496">
        <v>1</v>
      </c>
      <c r="B3496">
        <v>699.79999999999984</v>
      </c>
      <c r="C3496">
        <v>0.006215376374318929</v>
      </c>
    </row>
    <row r="3497" spans="1:3">
      <c r="A3497">
        <v>1</v>
      </c>
      <c r="B3497">
        <v>699.99999999999989</v>
      </c>
      <c r="C3497">
        <v>0.0062003302421654062</v>
      </c>
    </row>
    <row r="3498" spans="1:3">
      <c r="A3498">
        <v>1</v>
      </c>
      <c r="B3498">
        <v>700.19999999999982</v>
      </c>
      <c r="C3498">
        <v>0.0061853379190603729</v>
      </c>
    </row>
    <row r="3499" spans="1:3">
      <c r="A3499">
        <v>1</v>
      </c>
      <c r="B3499">
        <v>700.39999999999986</v>
      </c>
      <c r="C3499">
        <v>0.0061703991492288628</v>
      </c>
    </row>
    <row r="3500" spans="1:3">
      <c r="A3500">
        <v>1</v>
      </c>
      <c r="B3500">
        <v>700.5999999999998</v>
      </c>
      <c r="C3500">
        <v>0.0061555136784134049</v>
      </c>
    </row>
    <row r="3501" spans="1:3">
      <c r="A3501">
        <v>1</v>
      </c>
      <c r="B3501">
        <v>700.79999999999984</v>
      </c>
      <c r="C3501">
        <v>0.0061406812538631296</v>
      </c>
    </row>
    <row r="3502" spans="1:3">
      <c r="A3502">
        <v>1</v>
      </c>
      <c r="B3502">
        <v>700.99999999999989</v>
      </c>
      <c r="C3502">
        <v>0.0061259016243231492</v>
      </c>
    </row>
    <row r="3503" spans="1:3">
      <c r="A3503">
        <v>1</v>
      </c>
      <c r="B3503">
        <v>701.19999999999982</v>
      </c>
      <c r="C3503">
        <v>0.0061111745400239271</v>
      </c>
    </row>
    <row r="3504" spans="1:3">
      <c r="A3504">
        <v>1</v>
      </c>
      <c r="B3504">
        <v>701.39999999999986</v>
      </c>
      <c r="C3504">
        <v>0.0060964997526707062</v>
      </c>
    </row>
    <row r="3505" spans="1:3">
      <c r="A3505">
        <v>1</v>
      </c>
      <c r="B3505">
        <v>701.5999999999998</v>
      </c>
      <c r="C3505">
        <v>0.0060818770154331308</v>
      </c>
    </row>
    <row r="3506" spans="1:3">
      <c r="A3506">
        <v>1</v>
      </c>
      <c r="B3506">
        <v>701.79999999999984</v>
      </c>
      <c r="C3506">
        <v>0.0060673060829348731</v>
      </c>
    </row>
    <row r="3507" spans="1:3">
      <c r="A3507">
        <v>1</v>
      </c>
      <c r="B3507">
        <v>701.99999999999989</v>
      </c>
      <c r="C3507">
        <v>0.0060527867112433777</v>
      </c>
    </row>
    <row r="3508" spans="1:3">
      <c r="A3508">
        <v>1</v>
      </c>
      <c r="B3508">
        <v>702.19999999999982</v>
      </c>
      <c r="C3508">
        <v>0.0060383186578596678</v>
      </c>
    </row>
    <row r="3509" spans="1:3">
      <c r="A3509">
        <v>1</v>
      </c>
      <c r="B3509">
        <v>702.39999999999986</v>
      </c>
      <c r="C3509">
        <v>0.006023901681708234</v>
      </c>
    </row>
    <row r="3510" spans="1:3">
      <c r="A3510">
        <v>1</v>
      </c>
      <c r="B3510">
        <v>702.5999999999998</v>
      </c>
      <c r="C3510">
        <v>0.0060095355431270814</v>
      </c>
    </row>
    <row r="3511" spans="1:3">
      <c r="A3511">
        <v>1</v>
      </c>
      <c r="B3511">
        <v>702.79999999999984</v>
      </c>
      <c r="C3511">
        <v>0.0059952200038577057</v>
      </c>
    </row>
    <row r="3512" spans="1:3">
      <c r="A3512">
        <v>1</v>
      </c>
      <c r="B3512">
        <v>702.99999999999989</v>
      </c>
      <c r="C3512">
        <v>0.0059809548270353301</v>
      </c>
    </row>
    <row r="3513" spans="1:3">
      <c r="A3513">
        <v>1</v>
      </c>
      <c r="B3513">
        <v>703.19999999999982</v>
      </c>
      <c r="C3513">
        <v>0.0059667397771790984</v>
      </c>
    </row>
    <row r="3514" spans="1:3">
      <c r="A3514">
        <v>1</v>
      </c>
      <c r="B3514">
        <v>703.39999999999986</v>
      </c>
      <c r="C3514">
        <v>0.0059525746201823356</v>
      </c>
    </row>
    <row r="3515" spans="1:3">
      <c r="A3515">
        <v>1</v>
      </c>
      <c r="B3515">
        <v>703.5999999999998</v>
      </c>
      <c r="C3515">
        <v>0.0059384591233030502</v>
      </c>
    </row>
    <row r="3516" spans="1:3">
      <c r="A3516">
        <v>1</v>
      </c>
      <c r="B3516">
        <v>703.79999999999984</v>
      </c>
      <c r="C3516">
        <v>0.0059243930551542787</v>
      </c>
    </row>
    <row r="3517" spans="1:3">
      <c r="A3517">
        <v>1</v>
      </c>
      <c r="B3517">
        <v>703.99999999999989</v>
      </c>
      <c r="C3517">
        <v>0.005910376185694702</v>
      </c>
    </row>
    <row r="3518" spans="1:3">
      <c r="A3518">
        <v>1</v>
      </c>
      <c r="B3518">
        <v>704.19999999999982</v>
      </c>
      <c r="C3518">
        <v>0.0058964082862192737</v>
      </c>
    </row>
    <row r="3519" spans="1:3">
      <c r="A3519">
        <v>1</v>
      </c>
      <c r="B3519">
        <v>704.39999999999986</v>
      </c>
      <c r="C3519">
        <v>0.0058824891293498618</v>
      </c>
    </row>
    <row r="3520" spans="1:3">
      <c r="A3520">
        <v>1</v>
      </c>
      <c r="B3520">
        <v>704.5999999999998</v>
      </c>
      <c r="C3520">
        <v>0.0058686184890260843</v>
      </c>
    </row>
    <row r="3521" spans="1:3">
      <c r="A3521">
        <v>1</v>
      </c>
      <c r="B3521">
        <v>704.79999999999984</v>
      </c>
      <c r="C3521">
        <v>0.0058547961404960937</v>
      </c>
    </row>
    <row r="3522" spans="1:3">
      <c r="A3522">
        <v>1</v>
      </c>
      <c r="B3522">
        <v>704.99999999999989</v>
      </c>
      <c r="C3522">
        <v>0.0058410218603075544</v>
      </c>
    </row>
    <row r="3523" spans="1:3">
      <c r="A3523">
        <v>1</v>
      </c>
      <c r="B3523">
        <v>705.19999999999982</v>
      </c>
      <c r="C3523">
        <v>0.005827295426298635</v>
      </c>
    </row>
    <row r="3524" spans="1:3">
      <c r="A3524">
        <v>1</v>
      </c>
      <c r="B3524">
        <v>705.39999999999986</v>
      </c>
      <c r="C3524">
        <v>0.0058136166175890023</v>
      </c>
    </row>
    <row r="3525" spans="1:3">
      <c r="A3525">
        <v>1</v>
      </c>
      <c r="B3525">
        <v>705.5999999999998</v>
      </c>
      <c r="C3525">
        <v>0.0057999852145710672</v>
      </c>
    </row>
    <row r="3526" spans="1:3">
      <c r="A3526">
        <v>1</v>
      </c>
      <c r="B3526">
        <v>705.79999999999984</v>
      </c>
      <c r="C3526">
        <v>0.005786400998901116</v>
      </c>
    </row>
    <row r="3527" spans="1:3">
      <c r="A3527">
        <v>1</v>
      </c>
      <c r="B3527">
        <v>705.99999999999989</v>
      </c>
      <c r="C3527">
        <v>0.0057728637534906176</v>
      </c>
    </row>
    <row r="3528" spans="1:3">
      <c r="A3528">
        <v>1</v>
      </c>
      <c r="B3528">
        <v>706.19999999999982</v>
      </c>
      <c r="C3528">
        <v>0.0057593732624976208</v>
      </c>
    </row>
    <row r="3529" spans="1:3">
      <c r="A3529">
        <v>1</v>
      </c>
      <c r="B3529">
        <v>706.39999999999986</v>
      </c>
      <c r="C3529">
        <v>0.0057459293113180654</v>
      </c>
    </row>
    <row r="3530" spans="1:3">
      <c r="A3530">
        <v>1</v>
      </c>
      <c r="B3530">
        <v>706.5999999999998</v>
      </c>
      <c r="C3530">
        <v>0.0057325316865774094</v>
      </c>
    </row>
    <row r="3531" spans="1:3">
      <c r="A3531">
        <v>1</v>
      </c>
      <c r="B3531">
        <v>706.79999999999984</v>
      </c>
      <c r="C3531">
        <v>0.0057191801761220674</v>
      </c>
    </row>
    <row r="3532" spans="1:3">
      <c r="A3532">
        <v>1</v>
      </c>
      <c r="B3532">
        <v>706.99999999999989</v>
      </c>
      <c r="C3532">
        <v>0.0057058745690111191</v>
      </c>
    </row>
    <row r="3533" spans="1:3">
      <c r="A3533">
        <v>1</v>
      </c>
      <c r="B3533">
        <v>707.19999999999982</v>
      </c>
      <c r="C3533">
        <v>0.0056926146555079772</v>
      </c>
    </row>
    <row r="3534" spans="1:3">
      <c r="A3534">
        <v>1</v>
      </c>
      <c r="B3534">
        <v>707.39999999999986</v>
      </c>
      <c r="C3534">
        <v>0.0056794002270721001</v>
      </c>
    </row>
    <row r="3535" spans="1:3">
      <c r="A3535">
        <v>1</v>
      </c>
      <c r="B3535">
        <v>707.5999999999998</v>
      </c>
      <c r="C3535">
        <v>0.0056662310763509072</v>
      </c>
    </row>
    <row r="3536" spans="1:3">
      <c r="A3536">
        <v>1</v>
      </c>
      <c r="B3536">
        <v>707.79999999999984</v>
      </c>
      <c r="C3536">
        <v>0.0056531069971715768</v>
      </c>
    </row>
    <row r="3537" spans="1:3">
      <c r="A3537">
        <v>1</v>
      </c>
      <c r="B3537">
        <v>707.99999999999989</v>
      </c>
      <c r="C3537">
        <v>0.0056400277845330736</v>
      </c>
    </row>
    <row r="3538" spans="1:3">
      <c r="A3538">
        <v>1</v>
      </c>
      <c r="B3538">
        <v>708.19999999999982</v>
      </c>
      <c r="C3538">
        <v>0.0056269932345981329</v>
      </c>
    </row>
    <row r="3539" spans="1:3">
      <c r="A3539">
        <v>1</v>
      </c>
      <c r="B3539">
        <v>708.39999999999986</v>
      </c>
      <c r="C3539">
        <v>0.0056140031446853186</v>
      </c>
    </row>
    <row r="3540" spans="1:3">
      <c r="A3540">
        <v>1</v>
      </c>
      <c r="B3540">
        <v>708.5999999999998</v>
      </c>
      <c r="C3540">
        <v>0.0056010573132612403</v>
      </c>
    </row>
    <row r="3541" spans="1:3">
      <c r="A3541">
        <v>1</v>
      </c>
      <c r="B3541">
        <v>708.79999999999984</v>
      </c>
      <c r="C3541">
        <v>0.0055881555399326741</v>
      </c>
    </row>
    <row r="3542" spans="1:3">
      <c r="A3542">
        <v>1</v>
      </c>
      <c r="B3542">
        <v>708.99999999999989</v>
      </c>
      <c r="C3542">
        <v>0.0055752976254388976</v>
      </c>
    </row>
    <row r="3543" spans="1:3">
      <c r="A3543">
        <v>1</v>
      </c>
      <c r="B3543">
        <v>709.19999999999982</v>
      </c>
      <c r="C3543">
        <v>0.005562483371644002</v>
      </c>
    </row>
    <row r="3544" spans="1:3">
      <c r="A3544">
        <v>1</v>
      </c>
      <c r="B3544">
        <v>709.39999999999986</v>
      </c>
      <c r="C3544">
        <v>0.0055497125815292371</v>
      </c>
    </row>
    <row r="3545" spans="1:3">
      <c r="A3545">
        <v>1</v>
      </c>
      <c r="B3545">
        <v>709.5999999999998</v>
      </c>
      <c r="C3545">
        <v>0.005536985059185544</v>
      </c>
    </row>
    <row r="3546" spans="1:3">
      <c r="A3546">
        <v>1</v>
      </c>
      <c r="B3546">
        <v>709.79999999999984</v>
      </c>
      <c r="C3546">
        <v>0.0055243006098059811</v>
      </c>
    </row>
    <row r="3547" spans="1:3">
      <c r="A3547">
        <v>1</v>
      </c>
      <c r="B3547">
        <v>709.99999999999989</v>
      </c>
      <c r="C3547">
        <v>0.0055116590396783634</v>
      </c>
    </row>
    <row r="3548" spans="1:3">
      <c r="A3548">
        <v>1</v>
      </c>
      <c r="B3548">
        <v>710.19999999999982</v>
      </c>
      <c r="C3548">
        <v>0.0054990601561778363</v>
      </c>
    </row>
    <row r="3549" spans="1:3">
      <c r="A3549">
        <v>1</v>
      </c>
      <c r="B3549">
        <v>710.39999999999986</v>
      </c>
      <c r="C3549">
        <v>0.0054865037677595931</v>
      </c>
    </row>
    <row r="3550" spans="1:3">
      <c r="A3550">
        <v>1</v>
      </c>
      <c r="B3550">
        <v>710.5999999999998</v>
      </c>
      <c r="C3550">
        <v>0.0054739896839515996</v>
      </c>
    </row>
    <row r="3551" spans="1:3">
      <c r="A3551">
        <v>1</v>
      </c>
      <c r="B3551">
        <v>710.79999999999984</v>
      </c>
      <c r="C3551">
        <v>0.0054615177153473854</v>
      </c>
    </row>
    <row r="3552" spans="1:3">
      <c r="A3552">
        <v>1</v>
      </c>
      <c r="B3552">
        <v>710.99999999999989</v>
      </c>
      <c r="C3552">
        <v>0.0054490876735989336</v>
      </c>
    </row>
    <row r="3553" spans="1:3">
      <c r="A3553">
        <v>1</v>
      </c>
      <c r="B3553">
        <v>711.19999999999982</v>
      </c>
      <c r="C3553">
        <v>0.0054366993714095773</v>
      </c>
    </row>
    <row r="3554" spans="1:3">
      <c r="A3554">
        <v>1</v>
      </c>
      <c r="B3554">
        <v>711.39999999999986</v>
      </c>
      <c r="C3554">
        <v>0.0054243526225269279</v>
      </c>
    </row>
    <row r="3555" spans="1:3">
      <c r="A3555">
        <v>1</v>
      </c>
      <c r="B3555">
        <v>711.5999999999998</v>
      </c>
      <c r="C3555">
        <v>0.0054120472417359617</v>
      </c>
    </row>
    <row r="3556" spans="1:3">
      <c r="A3556">
        <v>1</v>
      </c>
      <c r="B3556">
        <v>711.79999999999984</v>
      </c>
      <c r="C3556">
        <v>0.0053997830448520301</v>
      </c>
    </row>
    <row r="3557" spans="1:3">
      <c r="A3557">
        <v>1</v>
      </c>
      <c r="B3557">
        <v>711.99999999999989</v>
      </c>
      <c r="C3557">
        <v>0.0053875598487140479</v>
      </c>
    </row>
    <row r="3558" spans="1:3">
      <c r="A3558">
        <v>1</v>
      </c>
      <c r="B3558">
        <v>712.19999999999982</v>
      </c>
      <c r="C3558">
        <v>0.0053753774711776323</v>
      </c>
    </row>
    <row r="3559" spans="1:3">
      <c r="A3559">
        <v>1</v>
      </c>
      <c r="B3559">
        <v>712.39999999999986</v>
      </c>
      <c r="C3559">
        <v>0.0053632357311083597</v>
      </c>
    </row>
    <row r="3560" spans="1:3">
      <c r="A3560">
        <v>1</v>
      </c>
      <c r="B3560">
        <v>712.5999999999998</v>
      </c>
      <c r="C3560">
        <v>0.0053511344483750563</v>
      </c>
    </row>
    <row r="3561" spans="1:3">
      <c r="A3561">
        <v>1</v>
      </c>
      <c r="B3561">
        <v>712.79999999999984</v>
      </c>
      <c r="C3561">
        <v>0.0053390734438431122</v>
      </c>
    </row>
    <row r="3562" spans="1:3">
      <c r="A3562">
        <v>1</v>
      </c>
      <c r="B3562">
        <v>712.99999999999989</v>
      </c>
      <c r="C3562">
        <v>0.0053270525393679146</v>
      </c>
    </row>
    <row r="3563" spans="1:3">
      <c r="A3563">
        <v>1</v>
      </c>
      <c r="B3563">
        <v>713.19999999999982</v>
      </c>
      <c r="C3563">
        <v>0.0053150715577882689</v>
      </c>
    </row>
    <row r="3564" spans="1:3">
      <c r="A3564">
        <v>1</v>
      </c>
      <c r="B3564">
        <v>713.39999999999986</v>
      </c>
      <c r="C3564">
        <v>0.005303130322919858</v>
      </c>
    </row>
    <row r="3565" spans="1:3">
      <c r="A3565">
        <v>1</v>
      </c>
      <c r="B3565">
        <v>713.5999999999998</v>
      </c>
      <c r="C3565">
        <v>0.0052912286595488689</v>
      </c>
    </row>
    <row r="3566" spans="1:3">
      <c r="A3566">
        <v>1</v>
      </c>
      <c r="B3566">
        <v>713.79999999999984</v>
      </c>
      <c r="C3566">
        <v>0.005279366393425482</v>
      </c>
    </row>
    <row r="3567" spans="1:3">
      <c r="A3567">
        <v>1</v>
      </c>
      <c r="B3567">
        <v>713.99999999999989</v>
      </c>
      <c r="C3567">
        <v>0.0052675433512576102</v>
      </c>
    </row>
    <row r="3568" spans="1:3">
      <c r="A3568">
        <v>1</v>
      </c>
      <c r="B3568">
        <v>714.19999999999982</v>
      </c>
      <c r="C3568">
        <v>0.0052557593607045388</v>
      </c>
    </row>
    <row r="3569" spans="1:3">
      <c r="A3569">
        <v>1</v>
      </c>
      <c r="B3569">
        <v>714.39999999999986</v>
      </c>
      <c r="C3569">
        <v>0.0052440142503706608</v>
      </c>
    </row>
    <row r="3570" spans="1:3">
      <c r="A3570">
        <v>1</v>
      </c>
      <c r="B3570">
        <v>714.5999999999998</v>
      </c>
      <c r="C3570">
        <v>0.005232307849799285</v>
      </c>
    </row>
    <row r="3571" spans="1:3">
      <c r="A3571">
        <v>1</v>
      </c>
      <c r="B3571">
        <v>714.79999999999984</v>
      </c>
      <c r="C3571">
        <v>0.0052206399894664766</v>
      </c>
    </row>
    <row r="3572" spans="1:3">
      <c r="A3572">
        <v>1</v>
      </c>
      <c r="B3572">
        <v>714.99999999999989</v>
      </c>
      <c r="C3572">
        <v>0.0052090105007748964</v>
      </c>
    </row>
    <row r="3573" spans="1:3">
      <c r="A3573">
        <v>1</v>
      </c>
      <c r="B3573">
        <v>715.19999999999982</v>
      </c>
      <c r="C3573">
        <v>0.0051974192160478116</v>
      </c>
    </row>
    <row r="3574" spans="1:3">
      <c r="A3574">
        <v>1</v>
      </c>
      <c r="B3574">
        <v>715.39999999999986</v>
      </c>
      <c r="C3574">
        <v>0.0051858659685229663</v>
      </c>
    </row>
    <row r="3575" spans="1:3">
      <c r="A3575">
        <v>1</v>
      </c>
      <c r="B3575">
        <v>715.5999999999998</v>
      </c>
      <c r="C3575">
        <v>0.0051743505923467058</v>
      </c>
    </row>
    <row r="3576" spans="1:3">
      <c r="A3576">
        <v>1</v>
      </c>
      <c r="B3576">
        <v>715.79999999999984</v>
      </c>
      <c r="C3576">
        <v>0.0051628729225679602</v>
      </c>
    </row>
    <row r="3577" spans="1:3">
      <c r="A3577">
        <v>1</v>
      </c>
      <c r="B3577">
        <v>715.99999999999989</v>
      </c>
      <c r="C3577">
        <v>0.005151432795132414</v>
      </c>
    </row>
    <row r="3578" spans="1:3">
      <c r="A3578">
        <v>1</v>
      </c>
      <c r="B3578">
        <v>716.19999999999982</v>
      </c>
      <c r="C3578">
        <v>0.0051400300468766383</v>
      </c>
    </row>
    <row r="3579" spans="1:3">
      <c r="A3579">
        <v>1</v>
      </c>
      <c r="B3579">
        <v>716.39999999999986</v>
      </c>
      <c r="C3579">
        <v>0.0051286645155222913</v>
      </c>
    </row>
    <row r="3580" spans="1:3">
      <c r="A3580">
        <v>1</v>
      </c>
      <c r="B3580">
        <v>716.5999999999998</v>
      </c>
      <c r="C3580">
        <v>0.0051173360396703704</v>
      </c>
    </row>
    <row r="3581" spans="1:3">
      <c r="A3581">
        <v>1</v>
      </c>
      <c r="B3581">
        <v>716.79999999999984</v>
      </c>
      <c r="C3581">
        <v>0.00510604445879549</v>
      </c>
    </row>
    <row r="3582" spans="1:3">
      <c r="A3582">
        <v>1</v>
      </c>
      <c r="B3582">
        <v>716.99999999999989</v>
      </c>
      <c r="C3582">
        <v>0.005094789613240237</v>
      </c>
    </row>
    <row r="3583" spans="1:3">
      <c r="A3583">
        <v>1</v>
      </c>
      <c r="B3583">
        <v>717.19999999999982</v>
      </c>
      <c r="C3583">
        <v>0.0050835713442095396</v>
      </c>
    </row>
    <row r="3584" spans="1:3">
      <c r="A3584">
        <v>1</v>
      </c>
      <c r="B3584">
        <v>717.39999999999986</v>
      </c>
      <c r="C3584">
        <v>0.0050723894937650428</v>
      </c>
    </row>
    <row r="3585" spans="1:3">
      <c r="A3585">
        <v>1</v>
      </c>
      <c r="B3585">
        <v>717.5999999999998</v>
      </c>
      <c r="C3585">
        <v>0.0050612439048196393</v>
      </c>
    </row>
    <row r="3586" spans="1:3">
      <c r="A3586">
        <v>1</v>
      </c>
      <c r="B3586">
        <v>717.79999999999984</v>
      </c>
      <c r="C3586">
        <v>0.005050134421131898</v>
      </c>
    </row>
    <row r="3587" spans="1:3">
      <c r="A3587">
        <v>1</v>
      </c>
      <c r="B3587">
        <v>717.99999999999989</v>
      </c>
      <c r="C3587">
        <v>0.0050390608873006788</v>
      </c>
    </row>
    <row r="3588" spans="1:3">
      <c r="A3588">
        <v>1</v>
      </c>
      <c r="B3588">
        <v>718.19999999999982</v>
      </c>
      <c r="C3588">
        <v>0.0050280231487596569</v>
      </c>
    </row>
    <row r="3589" spans="1:3">
      <c r="A3589">
        <v>1</v>
      </c>
      <c r="B3589">
        <v>718.39999999999986</v>
      </c>
      <c r="C3589">
        <v>0.0050170210517719773</v>
      </c>
    </row>
    <row r="3590" spans="1:3">
      <c r="A3590">
        <v>1</v>
      </c>
      <c r="B3590">
        <v>718.5999999999998</v>
      </c>
      <c r="C3590">
        <v>0.0050060544434249116</v>
      </c>
    </row>
    <row r="3591" spans="1:3">
      <c r="A3591">
        <v>1</v>
      </c>
      <c r="B3591">
        <v>718.79999999999984</v>
      </c>
      <c r="C3591">
        <v>0.0049951231716245607</v>
      </c>
    </row>
    <row r="3592" spans="1:3">
      <c r="A3592">
        <v>1</v>
      </c>
      <c r="B3592">
        <v>718.99999999999989</v>
      </c>
      <c r="C3592">
        <v>0.0049842270850906072</v>
      </c>
    </row>
    <row r="3593" spans="1:3">
      <c r="A3593">
        <v>1</v>
      </c>
      <c r="B3593">
        <v>719.19999999999982</v>
      </c>
      <c r="C3593">
        <v>0.0049733660333511108</v>
      </c>
    </row>
    <row r="3594" spans="1:3">
      <c r="A3594">
        <v>1</v>
      </c>
      <c r="B3594">
        <v>719.39999999999986</v>
      </c>
      <c r="C3594">
        <v>0.0049625398667372742</v>
      </c>
    </row>
    <row r="3595" spans="1:3">
      <c r="A3595">
        <v>1</v>
      </c>
      <c r="B3595">
        <v>719.5999999999998</v>
      </c>
      <c r="C3595">
        <v>0.0049517484363783958</v>
      </c>
    </row>
    <row r="3596" spans="1:3">
      <c r="A3596">
        <v>1</v>
      </c>
      <c r="B3596">
        <v>719.79999999999984</v>
      </c>
      <c r="C3596">
        <v>0.0049409915941966611</v>
      </c>
    </row>
    <row r="3597" spans="1:3">
      <c r="A3597">
        <v>1</v>
      </c>
      <c r="B3597">
        <v>719.99999999999989</v>
      </c>
      <c r="C3597">
        <v>0.0049302691929021996</v>
      </c>
    </row>
    <row r="3598" spans="1:3">
      <c r="A3598">
        <v>1</v>
      </c>
      <c r="B3598">
        <v>720.19999999999982</v>
      </c>
      <c r="C3598">
        <v>0.0049195810859879556</v>
      </c>
    </row>
    <row r="3599" spans="1:3">
      <c r="A3599">
        <v>1</v>
      </c>
      <c r="B3599">
        <v>720.39999999999986</v>
      </c>
      <c r="C3599">
        <v>0.0049089271277247626</v>
      </c>
    </row>
    <row r="3600" spans="1:3">
      <c r="A3600">
        <v>1</v>
      </c>
      <c r="B3600">
        <v>720.5999999999998</v>
      </c>
      <c r="C3600">
        <v>0.0048983071731563714</v>
      </c>
    </row>
    <row r="3601" spans="1:3">
      <c r="A3601">
        <v>1</v>
      </c>
      <c r="B3601">
        <v>720.79999999999984</v>
      </c>
      <c r="C3601">
        <v>0.0048877210780945354</v>
      </c>
    </row>
    <row r="3602" spans="1:3">
      <c r="A3602">
        <v>1</v>
      </c>
      <c r="B3602">
        <v>720.99999999999989</v>
      </c>
      <c r="C3602">
        <v>0.0048771686991141358</v>
      </c>
    </row>
    <row r="3603" spans="1:3">
      <c r="A3603">
        <v>1</v>
      </c>
      <c r="B3603">
        <v>721.19999999999982</v>
      </c>
      <c r="C3603">
        <v>0.0048666498935483688</v>
      </c>
    </row>
    <row r="3604" spans="1:3">
      <c r="A3604">
        <v>1</v>
      </c>
      <c r="B3604">
        <v>721.39999999999986</v>
      </c>
      <c r="C3604">
        <v>0.0048561645194838696</v>
      </c>
    </row>
    <row r="3605" spans="1:3">
      <c r="A3605">
        <v>1</v>
      </c>
      <c r="B3605">
        <v>721.5999999999998</v>
      </c>
      <c r="C3605">
        <v>0.0048457124357560322</v>
      </c>
    </row>
    <row r="3606" spans="1:3">
      <c r="A3606">
        <v>1</v>
      </c>
      <c r="B3606">
        <v>721.79999999999984</v>
      </c>
      <c r="C3606">
        <v>0.0048352935019441868</v>
      </c>
    </row>
    <row r="3607" spans="1:3">
      <c r="A3607">
        <v>1</v>
      </c>
      <c r="B3607">
        <v>721.99999999999989</v>
      </c>
      <c r="C3607">
        <v>0.0048249075783669809</v>
      </c>
    </row>
    <row r="3608" spans="1:3">
      <c r="A3608">
        <v>1</v>
      </c>
      <c r="B3608">
        <v>722.19999999999982</v>
      </c>
      <c r="C3608">
        <v>0.0048145545260776627</v>
      </c>
    </row>
    <row r="3609" spans="1:3">
      <c r="A3609">
        <v>1</v>
      </c>
      <c r="B3609">
        <v>722.39999999999986</v>
      </c>
      <c r="C3609">
        <v>0.0048042342068594507</v>
      </c>
    </row>
    <row r="3610" spans="1:3">
      <c r="A3610">
        <v>1</v>
      </c>
      <c r="B3610">
        <v>722.5999999999998</v>
      </c>
      <c r="C3610">
        <v>0.0047939464832209688</v>
      </c>
    </row>
    <row r="3611" spans="1:3">
      <c r="A3611">
        <v>1</v>
      </c>
      <c r="B3611">
        <v>722.79999999999984</v>
      </c>
      <c r="C3611">
        <v>0.0047836912183916534</v>
      </c>
    </row>
    <row r="3612" spans="1:3">
      <c r="A3612">
        <v>1</v>
      </c>
      <c r="B3612">
        <v>722.99999999999989</v>
      </c>
      <c r="C3612">
        <v>0.0047734682763172411</v>
      </c>
    </row>
    <row r="3613" spans="1:3">
      <c r="A3613">
        <v>1</v>
      </c>
      <c r="B3613">
        <v>723.19999999999982</v>
      </c>
      <c r="C3613">
        <v>0.0047632775216552691</v>
      </c>
    </row>
    <row r="3614" spans="1:3">
      <c r="A3614">
        <v>1</v>
      </c>
      <c r="B3614">
        <v>723.39999999999986</v>
      </c>
      <c r="C3614">
        <v>0.004753118819770594</v>
      </c>
    </row>
    <row r="3615" spans="1:3">
      <c r="A3615">
        <v>1</v>
      </c>
      <c r="B3615">
        <v>723.5999999999998</v>
      </c>
      <c r="C3615">
        <v>0.0047429920367310016</v>
      </c>
    </row>
    <row r="3616" spans="1:3">
      <c r="A3616">
        <v>1</v>
      </c>
      <c r="B3616">
        <v>723.79999999999984</v>
      </c>
      <c r="C3616">
        <v>0.0047328970393027518</v>
      </c>
    </row>
    <row r="3617" spans="1:3">
      <c r="A3617">
        <v>1</v>
      </c>
      <c r="B3617">
        <v>723.99999999999989</v>
      </c>
      <c r="C3617">
        <v>0.0047228336949462586</v>
      </c>
    </row>
    <row r="3618" spans="1:3">
      <c r="A3618">
        <v>1</v>
      </c>
      <c r="B3618">
        <v>724.19999999999982</v>
      </c>
      <c r="C3618">
        <v>0.0047128018718117512</v>
      </c>
    </row>
    <row r="3619" spans="1:3">
      <c r="A3619">
        <v>1</v>
      </c>
      <c r="B3619">
        <v>724.39999999999986</v>
      </c>
      <c r="C3619">
        <v>0.0047028014387349394</v>
      </c>
    </row>
    <row r="3620" spans="1:3">
      <c r="A3620">
        <v>1</v>
      </c>
      <c r="B3620">
        <v>724.5999999999998</v>
      </c>
      <c r="C3620">
        <v>0.0046928322652327707</v>
      </c>
    </row>
    <row r="3621" spans="1:3">
      <c r="A3621">
        <v>1</v>
      </c>
      <c r="B3621">
        <v>724.79999999999984</v>
      </c>
      <c r="C3621">
        <v>0.0046828942214991783</v>
      </c>
    </row>
    <row r="3622" spans="1:3">
      <c r="A3622">
        <v>1</v>
      </c>
      <c r="B3622">
        <v>724.99999999999989</v>
      </c>
      <c r="C3622">
        <v>0.004672987178400867</v>
      </c>
    </row>
    <row r="3623" spans="1:3">
      <c r="A3623">
        <v>1</v>
      </c>
      <c r="B3623">
        <v>725.19999999999982</v>
      </c>
      <c r="C3623">
        <v>0.004663111007473162</v>
      </c>
    </row>
    <row r="3624" spans="1:3">
      <c r="A3624">
        <v>1</v>
      </c>
      <c r="B3624">
        <v>725.39999999999986</v>
      </c>
      <c r="C3624">
        <v>0.004653265580915807</v>
      </c>
    </row>
    <row r="3625" spans="1:3">
      <c r="A3625">
        <v>1</v>
      </c>
      <c r="B3625">
        <v>725.5999999999998</v>
      </c>
      <c r="C3625">
        <v>0.0046434507715889086</v>
      </c>
    </row>
    <row r="3626" spans="1:3">
      <c r="A3626">
        <v>1</v>
      </c>
      <c r="B3626">
        <v>725.79999999999984</v>
      </c>
      <c r="C3626">
        <v>0.0046336664530087709</v>
      </c>
    </row>
    <row r="3627" spans="1:3">
      <c r="A3627">
        <v>1</v>
      </c>
      <c r="B3627">
        <v>725.99999999999989</v>
      </c>
      <c r="C3627">
        <v>0.004623912499343923</v>
      </c>
    </row>
    <row r="3628" spans="1:3">
      <c r="A3628">
        <v>1</v>
      </c>
      <c r="B3628">
        <v>726.19999999999982</v>
      </c>
      <c r="C3628">
        <v>0.004614188785411014</v>
      </c>
    </row>
    <row r="3629" spans="1:3">
      <c r="A3629">
        <v>1</v>
      </c>
      <c r="B3629">
        <v>726.39999999999986</v>
      </c>
      <c r="C3629">
        <v>0.0046044951866708586</v>
      </c>
    </row>
    <row r="3630" spans="1:3">
      <c r="A3630">
        <v>1</v>
      </c>
      <c r="B3630">
        <v>726.5999999999998</v>
      </c>
      <c r="C3630">
        <v>0.0045948315792244268</v>
      </c>
    </row>
    <row r="3631" spans="1:3">
      <c r="A3631">
        <v>1</v>
      </c>
      <c r="B3631">
        <v>726.79999999999984</v>
      </c>
      <c r="C3631">
        <v>0.0045851978398089343</v>
      </c>
    </row>
    <row r="3632" spans="1:3">
      <c r="A3632">
        <v>1</v>
      </c>
      <c r="B3632">
        <v>726.99999999999989</v>
      </c>
      <c r="C3632">
        <v>0.0045755938457939056</v>
      </c>
    </row>
    <row r="3633" spans="1:3">
      <c r="A3633">
        <v>1</v>
      </c>
      <c r="B3633">
        <v>727.19999999999982</v>
      </c>
      <c r="C3633">
        <v>0.0045660194751773056</v>
      </c>
    </row>
    <row r="3634" spans="1:3">
      <c r="A3634">
        <v>1</v>
      </c>
      <c r="B3634">
        <v>727.39999999999986</v>
      </c>
      <c r="C3634">
        <v>0.0045564746065816283</v>
      </c>
    </row>
    <row r="3635" spans="1:3">
      <c r="A3635">
        <v>1</v>
      </c>
      <c r="B3635">
        <v>727.5999999999998</v>
      </c>
      <c r="C3635">
        <v>0.0045469591192501494</v>
      </c>
    </row>
    <row r="3636" spans="1:3">
      <c r="A3636">
        <v>1</v>
      </c>
      <c r="B3636">
        <v>727.79999999999984</v>
      </c>
      <c r="C3636">
        <v>0.0045374728930430309</v>
      </c>
    </row>
    <row r="3637" spans="1:3">
      <c r="A3637">
        <v>1</v>
      </c>
      <c r="B3637">
        <v>727.99999999999989</v>
      </c>
      <c r="C3637">
        <v>0.0045280158084336272</v>
      </c>
    </row>
    <row r="3638" spans="1:3">
      <c r="A3638">
        <v>1</v>
      </c>
      <c r="B3638">
        <v>728.19999999999982</v>
      </c>
      <c r="C3638">
        <v>0.0045185877465046551</v>
      </c>
    </row>
    <row r="3639" spans="1:3">
      <c r="A3639">
        <v>1</v>
      </c>
      <c r="B3639">
        <v>728.39999999999986</v>
      </c>
      <c r="C3639">
        <v>0.0045091885889445302</v>
      </c>
    </row>
    <row r="3640" spans="1:3">
      <c r="A3640">
        <v>1</v>
      </c>
      <c r="B3640">
        <v>728.5999999999998</v>
      </c>
      <c r="C3640">
        <v>0.0044998182180436379</v>
      </c>
    </row>
    <row r="3641" spans="1:3">
      <c r="A3641">
        <v>1</v>
      </c>
      <c r="B3641">
        <v>728.79999999999984</v>
      </c>
      <c r="C3641">
        <v>0.0044904765166906696</v>
      </c>
    </row>
    <row r="3642" spans="1:3">
      <c r="A3642">
        <v>1</v>
      </c>
      <c r="B3642">
        <v>728.99999999999989</v>
      </c>
      <c r="C3642">
        <v>0.0044811633683689827</v>
      </c>
    </row>
    <row r="3643" spans="1:3">
      <c r="A3643">
        <v>1</v>
      </c>
      <c r="B3643">
        <v>729.19999999999982</v>
      </c>
      <c r="C3643">
        <v>0.0044718786571529877</v>
      </c>
    </row>
    <row r="3644" spans="1:3">
      <c r="A3644">
        <v>1</v>
      </c>
      <c r="B3644">
        <v>729.39999999999986</v>
      </c>
      <c r="C3644">
        <v>0.004462622267704516</v>
      </c>
    </row>
    <row r="3645" spans="1:3">
      <c r="A3645">
        <v>1</v>
      </c>
      <c r="B3645">
        <v>729.5999999999998</v>
      </c>
      <c r="C3645">
        <v>0.0044533940852693058</v>
      </c>
    </row>
    <row r="3646" spans="1:3">
      <c r="A3646">
        <v>1</v>
      </c>
      <c r="B3646">
        <v>729.79999999999984</v>
      </c>
      <c r="C3646">
        <v>0.0044441939956734186</v>
      </c>
    </row>
    <row r="3647" spans="1:3">
      <c r="A3647">
        <v>1</v>
      </c>
      <c r="B3647">
        <v>729.99999999999989</v>
      </c>
      <c r="C3647">
        <v>0.0044350218853197428</v>
      </c>
    </row>
    <row r="3648" spans="1:3">
      <c r="A3648">
        <v>1</v>
      </c>
      <c r="B3648">
        <v>730.19999999999982</v>
      </c>
      <c r="C3648">
        <v>0.0044258776411844874</v>
      </c>
    </row>
    <row r="3649" spans="1:3">
      <c r="A3649">
        <v>1</v>
      </c>
      <c r="B3649">
        <v>730.39999999999986</v>
      </c>
      <c r="C3649">
        <v>0.004416761150813726</v>
      </c>
    </row>
    <row r="3650" spans="1:3">
      <c r="A3650">
        <v>1</v>
      </c>
      <c r="B3650">
        <v>730.5999999999998</v>
      </c>
      <c r="C3650">
        <v>0.0044076723023199448</v>
      </c>
    </row>
    <row r="3651" spans="1:3">
      <c r="A3651">
        <v>1</v>
      </c>
      <c r="B3651">
        <v>730.79999999999984</v>
      </c>
      <c r="C3651">
        <v>0.0043986109843786236</v>
      </c>
    </row>
    <row r="3652" spans="1:3">
      <c r="A3652">
        <v>1</v>
      </c>
      <c r="B3652">
        <v>730.99999999999989</v>
      </c>
      <c r="C3652">
        <v>0.0043895770862248367</v>
      </c>
    </row>
    <row r="3653" spans="1:3">
      <c r="A3653">
        <v>1</v>
      </c>
      <c r="B3653">
        <v>731.19999999999982</v>
      </c>
      <c r="C3653">
        <v>0.0043805704976499008</v>
      </c>
    </row>
    <row r="3654" spans="1:3">
      <c r="A3654">
        <v>1</v>
      </c>
      <c r="B3654">
        <v>731.39999999999986</v>
      </c>
      <c r="C3654">
        <v>0.004371591108997987</v>
      </c>
    </row>
    <row r="3655" spans="1:3">
      <c r="A3655">
        <v>1</v>
      </c>
      <c r="B3655">
        <v>731.5999999999998</v>
      </c>
      <c r="C3655">
        <v>0.0043626388111628559</v>
      </c>
    </row>
    <row r="3656" spans="1:3">
      <c r="A3656">
        <v>1</v>
      </c>
      <c r="B3656">
        <v>731.79999999999984</v>
      </c>
      <c r="C3656">
        <v>0.0043537134955844792</v>
      </c>
    </row>
    <row r="3657" spans="1:3">
      <c r="A3657">
        <v>1</v>
      </c>
      <c r="B3657">
        <v>731.99999999999989</v>
      </c>
      <c r="C3657">
        <v>0.0043448150542458406</v>
      </c>
    </row>
    <row r="3658" spans="1:3">
      <c r="A3658">
        <v>1</v>
      </c>
      <c r="B3658">
        <v>732.19999999999982</v>
      </c>
      <c r="C3658">
        <v>0.0043359433796696214</v>
      </c>
    </row>
    <row r="3659" spans="1:3">
      <c r="A3659">
        <v>1</v>
      </c>
      <c r="B3659">
        <v>732.39999999999986</v>
      </c>
      <c r="C3659">
        <v>0.0043270983649150076</v>
      </c>
    </row>
    <row r="3660" spans="1:3">
      <c r="A3660">
        <v>1</v>
      </c>
      <c r="B3660">
        <v>732.5999999999998</v>
      </c>
      <c r="C3660">
        <v>0.0043182799035744474</v>
      </c>
    </row>
    <row r="3661" spans="1:3">
      <c r="A3661">
        <v>1</v>
      </c>
      <c r="B3661">
        <v>732.79999999999984</v>
      </c>
      <c r="C3661">
        <v>0.0043094878897704794</v>
      </c>
    </row>
    <row r="3662" spans="1:3">
      <c r="A3662">
        <v>1</v>
      </c>
      <c r="B3662">
        <v>732.99999999999989</v>
      </c>
      <c r="C3662">
        <v>0.004300722218152574</v>
      </c>
    </row>
    <row r="3663" spans="1:3">
      <c r="A3663">
        <v>1</v>
      </c>
      <c r="B3663">
        <v>733.19999999999982</v>
      </c>
      <c r="C3663">
        <v>0.0042919827838939963</v>
      </c>
    </row>
    <row r="3664" spans="1:3">
      <c r="A3664">
        <v>1</v>
      </c>
      <c r="B3664">
        <v>733.39999999999986</v>
      </c>
      <c r="C3664">
        <v>0.0042832694826886349</v>
      </c>
    </row>
    <row r="3665" spans="1:3">
      <c r="A3665">
        <v>1</v>
      </c>
      <c r="B3665">
        <v>733.5999999999998</v>
      </c>
      <c r="C3665">
        <v>0.0042745822107479754</v>
      </c>
    </row>
    <row r="3666" spans="1:3">
      <c r="A3666">
        <v>1</v>
      </c>
      <c r="B3666">
        <v>733.79999999999984</v>
      </c>
      <c r="C3666">
        <v>0.0042659208647979532</v>
      </c>
    </row>
    <row r="3667" spans="1:3">
      <c r="A3667">
        <v>1</v>
      </c>
      <c r="B3667">
        <v>733.99999999999989</v>
      </c>
      <c r="C3667">
        <v>0.0042572853420759626</v>
      </c>
    </row>
    <row r="3668" spans="1:3">
      <c r="A3668">
        <v>1</v>
      </c>
      <c r="B3668">
        <v>734.19999999999982</v>
      </c>
      <c r="C3668">
        <v>0.0042486755403277569</v>
      </c>
    </row>
    <row r="3669" spans="1:3">
      <c r="A3669">
        <v>1</v>
      </c>
      <c r="B3669">
        <v>734.39999999999986</v>
      </c>
      <c r="C3669">
        <v>0.0042400913578044793</v>
      </c>
    </row>
    <row r="3670" spans="1:3">
      <c r="A3670">
        <v>1</v>
      </c>
      <c r="B3670">
        <v>734.5999999999998</v>
      </c>
      <c r="C3670">
        <v>0.0042315326932596507</v>
      </c>
    </row>
    <row r="3671" spans="1:3">
      <c r="A3671">
        <v>1</v>
      </c>
      <c r="B3671">
        <v>734.79999999999984</v>
      </c>
      <c r="C3671">
        <v>0.004222999445946193</v>
      </c>
    </row>
    <row r="3672" spans="1:3">
      <c r="A3672">
        <v>1</v>
      </c>
      <c r="B3672">
        <v>734.99999999999989</v>
      </c>
      <c r="C3672">
        <v>0.004214491515613485</v>
      </c>
    </row>
    <row r="3673" spans="1:3">
      <c r="A3673">
        <v>1</v>
      </c>
      <c r="B3673">
        <v>735.19999999999982</v>
      </c>
      <c r="C3673">
        <v>0.0042060088025044403</v>
      </c>
    </row>
    <row r="3674" spans="1:3">
      <c r="A3674">
        <v>1</v>
      </c>
      <c r="B3674">
        <v>735.39999999999986</v>
      </c>
      <c r="C3674">
        <v>0.0041975512073525612</v>
      </c>
    </row>
    <row r="3675" spans="1:3">
      <c r="A3675">
        <v>1</v>
      </c>
      <c r="B3675">
        <v>735.5999999999998</v>
      </c>
      <c r="C3675">
        <v>0.0041891186313790883</v>
      </c>
    </row>
    <row r="3676" spans="1:3">
      <c r="A3676">
        <v>1</v>
      </c>
      <c r="B3676">
        <v>735.79999999999984</v>
      </c>
      <c r="C3676">
        <v>0.0041807109762900816</v>
      </c>
    </row>
    <row r="3677" spans="1:3">
      <c r="A3677">
        <v>1</v>
      </c>
      <c r="B3677">
        <v>735.99999999999989</v>
      </c>
      <c r="C3677">
        <v>0.0041723281442736194</v>
      </c>
    </row>
    <row r="3678" spans="1:3">
      <c r="A3678">
        <v>1</v>
      </c>
      <c r="B3678">
        <v>736.19999999999982</v>
      </c>
      <c r="C3678">
        <v>0.0041639700379969228</v>
      </c>
    </row>
    <row r="3679" spans="1:3">
      <c r="A3679">
        <v>1</v>
      </c>
      <c r="B3679">
        <v>736.39999999999986</v>
      </c>
      <c r="C3679">
        <v>0.0041556365606035713</v>
      </c>
    </row>
    <row r="3680" spans="1:3">
      <c r="A3680">
        <v>1</v>
      </c>
      <c r="B3680">
        <v>736.5999999999998</v>
      </c>
      <c r="C3680">
        <v>0.0041473276157106796</v>
      </c>
    </row>
    <row r="3681" spans="1:3">
      <c r="A3681">
        <v>1</v>
      </c>
      <c r="B3681">
        <v>736.79999999999984</v>
      </c>
      <c r="C3681">
        <v>0.0041390431074061537</v>
      </c>
    </row>
    <row r="3682" spans="1:3">
      <c r="A3682">
        <v>1</v>
      </c>
      <c r="B3682">
        <v>736.99999999999989</v>
      </c>
      <c r="C3682">
        <v>0.0041307829402459023</v>
      </c>
    </row>
    <row r="3683" spans="1:3">
      <c r="A3683">
        <v>1</v>
      </c>
      <c r="B3683">
        <v>737.19999999999982</v>
      </c>
      <c r="C3683">
        <v>0.0041225470192511474</v>
      </c>
    </row>
    <row r="3684" spans="1:3">
      <c r="A3684">
        <v>1</v>
      </c>
      <c r="B3684">
        <v>737.39999999999986</v>
      </c>
      <c r="C3684">
        <v>0.0041143352499056311</v>
      </c>
    </row>
    <row r="3685" spans="1:3">
      <c r="A3685">
        <v>1</v>
      </c>
      <c r="B3685">
        <v>737.5999999999998</v>
      </c>
      <c r="C3685">
        <v>0.0041061475381529988</v>
      </c>
    </row>
    <row r="3686" spans="1:3">
      <c r="A3686">
        <v>1</v>
      </c>
      <c r="B3686">
        <v>737.79999999999984</v>
      </c>
      <c r="C3686">
        <v>0.0040979837903940483</v>
      </c>
    </row>
    <row r="3687" spans="1:3">
      <c r="A3687">
        <v>1</v>
      </c>
      <c r="B3687">
        <v>737.99999999999989</v>
      </c>
      <c r="C3687">
        <v>0.0040898439134841114</v>
      </c>
    </row>
    <row r="3688" spans="1:3">
      <c r="A3688">
        <v>1</v>
      </c>
      <c r="B3688">
        <v>738.19999999999982</v>
      </c>
      <c r="C3688">
        <v>0.0040817278147303876</v>
      </c>
    </row>
    <row r="3689" spans="1:3">
      <c r="A3689">
        <v>1</v>
      </c>
      <c r="B3689">
        <v>738.39999999999986</v>
      </c>
      <c r="C3689">
        <v>0.0040736354018893134</v>
      </c>
    </row>
    <row r="3690" spans="1:3">
      <c r="A3690">
        <v>1</v>
      </c>
      <c r="B3690">
        <v>738.5999999999998</v>
      </c>
      <c r="C3690">
        <v>0.0040655665831639681</v>
      </c>
    </row>
    <row r="3691" spans="1:3">
      <c r="A3691">
        <v>1</v>
      </c>
      <c r="B3691">
        <v>738.79999999999984</v>
      </c>
      <c r="C3691">
        <v>0.0040575212672014672</v>
      </c>
    </row>
    <row r="3692" spans="1:3">
      <c r="A3692">
        <v>1</v>
      </c>
      <c r="B3692">
        <v>738.99999999999989</v>
      </c>
      <c r="C3692">
        <v>0.0040494993630903926</v>
      </c>
    </row>
    <row r="3693" spans="1:3">
      <c r="A3693">
        <v>1</v>
      </c>
      <c r="B3693">
        <v>739.19999999999982</v>
      </c>
      <c r="C3693">
        <v>0.0040415007803582511</v>
      </c>
    </row>
    <row r="3694" spans="1:3">
      <c r="A3694">
        <v>1</v>
      </c>
      <c r="B3694">
        <v>739.39999999999986</v>
      </c>
      <c r="C3694">
        <v>0.004033525428968893</v>
      </c>
    </row>
    <row r="3695" spans="1:3">
      <c r="A3695">
        <v>1</v>
      </c>
      <c r="B3695">
        <v>739.5999999999998</v>
      </c>
      <c r="C3695">
        <v>0.0040255732193200371</v>
      </c>
    </row>
    <row r="3696" spans="1:3">
      <c r="A3696">
        <v>1</v>
      </c>
      <c r="B3696">
        <v>739.79999999999984</v>
      </c>
      <c r="C3696">
        <v>0.0040176440622407316</v>
      </c>
    </row>
    <row r="3697" spans="1:3">
      <c r="A3697">
        <v>1</v>
      </c>
      <c r="B3697">
        <v>739.99999999999989</v>
      </c>
      <c r="C3697">
        <v>0.0040097378689888819</v>
      </c>
    </row>
    <row r="3698" spans="1:3">
      <c r="A3698">
        <v>1</v>
      </c>
      <c r="B3698">
        <v>740.19999999999982</v>
      </c>
      <c r="C3698">
        <v>0.0040018545512487706</v>
      </c>
    </row>
    <row r="3699" spans="1:3">
      <c r="A3699">
        <v>1</v>
      </c>
      <c r="B3699">
        <v>740.39999999999986</v>
      </c>
      <c r="C3699">
        <v>0.0039939940211286083</v>
      </c>
    </row>
    <row r="3700" spans="1:3">
      <c r="A3700">
        <v>1</v>
      </c>
      <c r="B3700">
        <v>740.5999999999998</v>
      </c>
      <c r="C3700">
        <v>0.0039861561911580853</v>
      </c>
    </row>
    <row r="3701" spans="1:3">
      <c r="A3701">
        <v>1</v>
      </c>
      <c r="B3701">
        <v>740.79999999999984</v>
      </c>
      <c r="C3701">
        <v>0.0039783409742859604</v>
      </c>
    </row>
    <row r="3702" spans="1:3">
      <c r="A3702">
        <v>1</v>
      </c>
      <c r="B3702">
        <v>740.99999999999989</v>
      </c>
      <c r="C3702">
        <v>0.0039705482838776314</v>
      </c>
    </row>
    <row r="3703" spans="1:3">
      <c r="A3703">
        <v>1</v>
      </c>
      <c r="B3703">
        <v>741.19999999999982</v>
      </c>
      <c r="C3703">
        <v>0.0039627780337127896</v>
      </c>
    </row>
    <row r="3704" spans="1:3">
      <c r="A3704">
        <v>1</v>
      </c>
      <c r="B3704">
        <v>741.39999999999986</v>
      </c>
      <c r="C3704">
        <v>0.0039550301379829844</v>
      </c>
    </row>
    <row r="3705" spans="1:3">
      <c r="A3705">
        <v>1</v>
      </c>
      <c r="B3705">
        <v>741.5999999999998</v>
      </c>
      <c r="C3705">
        <v>0.0039473045112893238</v>
      </c>
    </row>
    <row r="3706" spans="1:3">
      <c r="A3706">
        <v>1</v>
      </c>
      <c r="B3706">
        <v>741.79999999999984</v>
      </c>
      <c r="C3706">
        <v>0.0039396010686400841</v>
      </c>
    </row>
    <row r="3707" spans="1:3">
      <c r="A3707">
        <v>1</v>
      </c>
      <c r="B3707">
        <v>741.99999999999989</v>
      </c>
      <c r="C3707">
        <v>0.0039319197254484173</v>
      </c>
    </row>
    <row r="3708" spans="1:3">
      <c r="A3708">
        <v>1</v>
      </c>
      <c r="B3708">
        <v>742.19999999999982</v>
      </c>
      <c r="C3708">
        <v>0.0039242603975300234</v>
      </c>
    </row>
    <row r="3709" spans="1:3">
      <c r="A3709">
        <v>1</v>
      </c>
      <c r="B3709">
        <v>742.39999999999986</v>
      </c>
      <c r="C3709">
        <v>0.0039166230011008461</v>
      </c>
    </row>
    <row r="3710" spans="1:3">
      <c r="A3710">
        <v>1</v>
      </c>
      <c r="B3710">
        <v>742.5999999999998</v>
      </c>
      <c r="C3710">
        <v>0.003909007452774808</v>
      </c>
    </row>
    <row r="3711" spans="1:3">
      <c r="A3711">
        <v>1</v>
      </c>
      <c r="B3711">
        <v>742.79999999999984</v>
      </c>
      <c r="C3711">
        <v>0.0039014136695615402</v>
      </c>
    </row>
    <row r="3712" spans="1:3">
      <c r="A3712">
        <v>1</v>
      </c>
      <c r="B3712">
        <v>742.99999999999989</v>
      </c>
      <c r="C3712">
        <v>0.003893841568864118</v>
      </c>
    </row>
    <row r="3713" spans="1:3">
      <c r="A3713">
        <v>1</v>
      </c>
      <c r="B3713">
        <v>743.19999999999982</v>
      </c>
      <c r="C3713">
        <v>0.0038862910684768631</v>
      </c>
    </row>
    <row r="3714" spans="1:3">
      <c r="A3714">
        <v>1</v>
      </c>
      <c r="B3714">
        <v>743.39999999999986</v>
      </c>
      <c r="C3714">
        <v>0.0038787620865830558</v>
      </c>
    </row>
    <row r="3715" spans="1:3">
      <c r="A3715">
        <v>1</v>
      </c>
      <c r="B3715">
        <v>743.5999999999998</v>
      </c>
      <c r="C3715">
        <v>0.0038712545417528021</v>
      </c>
    </row>
    <row r="3716" spans="1:3">
      <c r="A3716">
        <v>1</v>
      </c>
      <c r="B3716">
        <v>743.79999999999984</v>
      </c>
      <c r="C3716">
        <v>0.0038637683529407839</v>
      </c>
    </row>
    <row r="3717" spans="1:3">
      <c r="A3717">
        <v>1</v>
      </c>
      <c r="B3717">
        <v>743.99999999999989</v>
      </c>
      <c r="C3717">
        <v>0.0038563034394841159</v>
      </c>
    </row>
    <row r="3718" spans="1:3">
      <c r="A3718">
        <v>1</v>
      </c>
      <c r="B3718">
        <v>744.19999999999982</v>
      </c>
      <c r="C3718">
        <v>0.0038488597211001848</v>
      </c>
    </row>
    <row r="3719" spans="1:3">
      <c r="A3719">
        <v>1</v>
      </c>
      <c r="B3719">
        <v>744.39999999999986</v>
      </c>
      <c r="C3719">
        <v>0.003841437117884457</v>
      </c>
    </row>
    <row r="3720" spans="1:3">
      <c r="A3720">
        <v>1</v>
      </c>
      <c r="B3720">
        <v>744.5999999999998</v>
      </c>
      <c r="C3720">
        <v>0.0038340355503084051</v>
      </c>
    </row>
    <row r="3721" spans="1:3">
      <c r="A3721">
        <v>1</v>
      </c>
      <c r="B3721">
        <v>744.79999999999984</v>
      </c>
      <c r="C3721">
        <v>0.0038266549392173299</v>
      </c>
    </row>
    <row r="3722" spans="1:3">
      <c r="A3722">
        <v>1</v>
      </c>
      <c r="B3722">
        <v>744.99999999999989</v>
      </c>
      <c r="C3722">
        <v>0.0038192952058282979</v>
      </c>
    </row>
    <row r="3723" spans="1:3">
      <c r="A3723">
        <v>1</v>
      </c>
      <c r="B3723">
        <v>745.19999999999982</v>
      </c>
      <c r="C3723">
        <v>0.0038119562717280359</v>
      </c>
    </row>
    <row r="3724" spans="1:3">
      <c r="A3724">
        <v>1</v>
      </c>
      <c r="B3724">
        <v>745.39999999999986</v>
      </c>
      <c r="C3724">
        <v>0.0038046380588708261</v>
      </c>
    </row>
    <row r="3725" spans="1:3">
      <c r="A3725">
        <v>1</v>
      </c>
      <c r="B3725">
        <v>745.5999999999998</v>
      </c>
      <c r="C3725">
        <v>0.0037973404895764828</v>
      </c>
    </row>
    <row r="3726" spans="1:3">
      <c r="A3726">
        <v>1</v>
      </c>
      <c r="B3726">
        <v>745.79999999999984</v>
      </c>
      <c r="C3726">
        <v>0.0037900634865282619</v>
      </c>
    </row>
    <row r="3727" spans="1:3">
      <c r="A3727">
        <v>1</v>
      </c>
      <c r="B3727">
        <v>745.99999999999989</v>
      </c>
      <c r="C3727">
        <v>0.0037828069727708501</v>
      </c>
    </row>
    <row r="3728" spans="1:3">
      <c r="A3728">
        <v>1</v>
      </c>
      <c r="B3728">
        <v>746.19999999999982</v>
      </c>
      <c r="C3728">
        <v>0.003775570871708332</v>
      </c>
    </row>
    <row r="3729" spans="1:3">
      <c r="A3729">
        <v>1</v>
      </c>
      <c r="B3729">
        <v>746.39999999999986</v>
      </c>
      <c r="C3729">
        <v>0.0037683551071021571</v>
      </c>
    </row>
    <row r="3730" spans="1:3">
      <c r="A3730">
        <v>1</v>
      </c>
      <c r="B3730">
        <v>746.5999999999998</v>
      </c>
      <c r="C3730">
        <v>0.003761159603069191</v>
      </c>
    </row>
    <row r="3731" spans="1:3">
      <c r="A3731">
        <v>1</v>
      </c>
      <c r="B3731">
        <v>746.79999999999984</v>
      </c>
      <c r="C3731">
        <v>0.0037539842840796631</v>
      </c>
    </row>
    <row r="3732" spans="1:3">
      <c r="A3732">
        <v>1</v>
      </c>
      <c r="B3732">
        <v>746.99999999999989</v>
      </c>
      <c r="C3732">
        <v>0.0037468290749552461</v>
      </c>
    </row>
    <row r="3733" spans="1:3">
      <c r="A3733">
        <v>1</v>
      </c>
      <c r="B3733">
        <v>747.19999999999982</v>
      </c>
      <c r="C3733">
        <v>0.0037396939008670898</v>
      </c>
    </row>
    <row r="3734" spans="1:3">
      <c r="A3734">
        <v>1</v>
      </c>
      <c r="B3734">
        <v>747.39999999999986</v>
      </c>
      <c r="C3734">
        <v>0.0037325786873338329</v>
      </c>
    </row>
    <row r="3735" spans="1:3">
      <c r="A3735">
        <v>1</v>
      </c>
      <c r="B3735">
        <v>747.5999999999998</v>
      </c>
      <c r="C3735">
        <v>0.0037254833602197281</v>
      </c>
    </row>
    <row r="3736" spans="1:3">
      <c r="A3736">
        <v>1</v>
      </c>
      <c r="B3736">
        <v>747.79999999999984</v>
      </c>
      <c r="C3736">
        <v>0.0037184078457326618</v>
      </c>
    </row>
    <row r="3737" spans="1:3">
      <c r="A3737">
        <v>1</v>
      </c>
      <c r="B3737">
        <v>747.99999999999989</v>
      </c>
      <c r="C3737">
        <v>0.0037113520704222941</v>
      </c>
    </row>
    <row r="3738" spans="1:3">
      <c r="A3738">
        <v>1</v>
      </c>
      <c r="B3738">
        <v>748.19999999999982</v>
      </c>
      <c r="C3738">
        <v>0.003704315961178132</v>
      </c>
    </row>
    <row r="3739" spans="1:3">
      <c r="A3739">
        <v>1</v>
      </c>
      <c r="B3739">
        <v>748.39999999999986</v>
      </c>
      <c r="C3739">
        <v>0.0036972994452276458</v>
      </c>
    </row>
    <row r="3740" spans="1:3">
      <c r="A3740">
        <v>1</v>
      </c>
      <c r="B3740">
        <v>748.5999999999998</v>
      </c>
      <c r="C3740">
        <v>0.003690302450134421</v>
      </c>
    </row>
    <row r="3741" spans="1:3">
      <c r="A3741">
        <v>1</v>
      </c>
      <c r="B3741">
        <v>748.79999999999984</v>
      </c>
      <c r="C3741">
        <v>0.0036833249037962509</v>
      </c>
    </row>
    <row r="3742" spans="1:3">
      <c r="A3742">
        <v>1</v>
      </c>
      <c r="B3742">
        <v>748.99999999999989</v>
      </c>
      <c r="C3742">
        <v>0.003676366734443342</v>
      </c>
    </row>
    <row r="3743" spans="1:3">
      <c r="A3743">
        <v>1</v>
      </c>
      <c r="B3743">
        <v>749.19999999999982</v>
      </c>
      <c r="C3743">
        <v>0.00366942787063644</v>
      </c>
    </row>
    <row r="3744" spans="1:3">
      <c r="A3744">
        <v>1</v>
      </c>
      <c r="B3744">
        <v>749.39999999999986</v>
      </c>
      <c r="C3744">
        <v>0.0036625082412650098</v>
      </c>
    </row>
    <row r="3745" spans="1:3">
      <c r="A3745">
        <v>1</v>
      </c>
      <c r="B3745">
        <v>749.5999999999998</v>
      </c>
      <c r="C3745">
        <v>0.003655607775545449</v>
      </c>
    </row>
    <row r="3746" spans="1:3">
      <c r="A3746">
        <v>1</v>
      </c>
      <c r="B3746">
        <v>749.79999999999984</v>
      </c>
      <c r="C3746">
        <v>0.0036487264030192379</v>
      </c>
    </row>
    <row r="3747" spans="1:3">
      <c r="A3747">
        <v>1</v>
      </c>
      <c r="B3747">
        <v>749.99999999999989</v>
      </c>
      <c r="C3747">
        <v>0.0036418640535512028</v>
      </c>
    </row>
    <row r="3748" spans="1:3">
      <c r="A3748">
        <v>1</v>
      </c>
      <c r="B3748">
        <v>750.19999999999982</v>
      </c>
      <c r="C3748">
        <v>0.0036350206573277101</v>
      </c>
    </row>
    <row r="3749" spans="1:3">
      <c r="A3749">
        <v>1</v>
      </c>
      <c r="B3749">
        <v>750.39999999999986</v>
      </c>
      <c r="C3749">
        <v>0.0036281961448548748</v>
      </c>
    </row>
    <row r="3750" spans="1:3">
      <c r="A3750">
        <v>1</v>
      </c>
      <c r="B3750">
        <v>750.5999999999998</v>
      </c>
      <c r="C3750">
        <v>0.0036213904469568682</v>
      </c>
    </row>
    <row r="3751" spans="1:3">
      <c r="A3751">
        <v>1</v>
      </c>
      <c r="B3751">
        <v>750.79999999999984</v>
      </c>
      <c r="C3751">
        <v>0.0036146034947741029</v>
      </c>
    </row>
    <row r="3752" spans="1:3">
      <c r="A3752">
        <v>1</v>
      </c>
      <c r="B3752">
        <v>750.99999999999989</v>
      </c>
      <c r="C3752">
        <v>0.0036078352197615581</v>
      </c>
    </row>
    <row r="3753" spans="1:3">
      <c r="A3753">
        <v>1</v>
      </c>
      <c r="B3753">
        <v>751.19999999999982</v>
      </c>
      <c r="C3753">
        <v>0.0036010855536870272</v>
      </c>
    </row>
    <row r="3754" spans="1:3">
      <c r="A3754">
        <v>1</v>
      </c>
      <c r="B3754">
        <v>751.39999999999986</v>
      </c>
      <c r="C3754">
        <v>0.0035943544286293891</v>
      </c>
    </row>
    <row r="3755" spans="1:3">
      <c r="A3755">
        <v>1</v>
      </c>
      <c r="B3755">
        <v>751.5999999999998</v>
      </c>
      <c r="C3755">
        <v>0.0035876417769769649</v>
      </c>
    </row>
    <row r="3756" spans="1:3">
      <c r="A3756">
        <v>1</v>
      </c>
      <c r="B3756">
        <v>751.79999999999984</v>
      </c>
      <c r="C3756">
        <v>0.0035809475314257651</v>
      </c>
    </row>
    <row r="3757" spans="1:3">
      <c r="A3757">
        <v>1</v>
      </c>
      <c r="B3757">
        <v>751.99999999999989</v>
      </c>
      <c r="C3757">
        <v>0.0035742716249778528</v>
      </c>
    </row>
    <row r="3758" spans="1:3">
      <c r="A3758">
        <v>1</v>
      </c>
      <c r="B3758">
        <v>752.19999999999982</v>
      </c>
      <c r="C3758">
        <v>0.0035676139909396731</v>
      </c>
    </row>
    <row r="3759" spans="1:3">
      <c r="A3759">
        <v>1</v>
      </c>
      <c r="B3759">
        <v>752.39999999999986</v>
      </c>
      <c r="C3759">
        <v>0.003560974562920349</v>
      </c>
    </row>
    <row r="3760" spans="1:3">
      <c r="A3760">
        <v>1</v>
      </c>
      <c r="B3760">
        <v>752.5999999999998</v>
      </c>
      <c r="C3760">
        <v>0.003554353274830108</v>
      </c>
    </row>
    <row r="3761" spans="1:3">
      <c r="A3761">
        <v>1</v>
      </c>
      <c r="B3761">
        <v>752.79999999999984</v>
      </c>
      <c r="C3761">
        <v>0.0035477500608785762</v>
      </c>
    </row>
    <row r="3762" spans="1:3">
      <c r="A3762">
        <v>1</v>
      </c>
      <c r="B3762">
        <v>752.99999999999989</v>
      </c>
      <c r="C3762">
        <v>0.0035411648555732111</v>
      </c>
    </row>
    <row r="3763" spans="1:3">
      <c r="A3763">
        <v>1</v>
      </c>
      <c r="B3763">
        <v>753.19999999999982</v>
      </c>
      <c r="C3763">
        <v>0.0035345975937176402</v>
      </c>
    </row>
    <row r="3764" spans="1:3">
      <c r="A3764">
        <v>1</v>
      </c>
      <c r="B3764">
        <v>753.39999999999986</v>
      </c>
      <c r="C3764">
        <v>0.0035280482104100711</v>
      </c>
    </row>
    <row r="3765" spans="1:3">
      <c r="A3765">
        <v>1</v>
      </c>
      <c r="B3765">
        <v>753.5999999999998</v>
      </c>
      <c r="C3765">
        <v>0.003521516641041712</v>
      </c>
    </row>
    <row r="3766" spans="1:3">
      <c r="A3766">
        <v>1</v>
      </c>
      <c r="B3766">
        <v>753.79999999999984</v>
      </c>
      <c r="C3766">
        <v>0.003515002821295151</v>
      </c>
    </row>
    <row r="3767" spans="1:3">
      <c r="A3767">
        <v>1</v>
      </c>
      <c r="B3767">
        <v>753.99999999999989</v>
      </c>
      <c r="C3767">
        <v>0.003508506687142819</v>
      </c>
    </row>
    <row r="3768" spans="1:3">
      <c r="A3768">
        <v>1</v>
      </c>
      <c r="B3768">
        <v>754.19999999999982</v>
      </c>
      <c r="C3768">
        <v>0.003502028174845408</v>
      </c>
    </row>
    <row r="3769" spans="1:3">
      <c r="A3769">
        <v>1</v>
      </c>
      <c r="B3769">
        <v>754.39999999999986</v>
      </c>
      <c r="C3769">
        <v>0.003495567220950296</v>
      </c>
    </row>
    <row r="3770" spans="1:3">
      <c r="A3770">
        <v>1</v>
      </c>
      <c r="B3770">
        <v>754.5999999999998</v>
      </c>
      <c r="C3770">
        <v>0.0034891237622900369</v>
      </c>
    </row>
    <row r="3771" spans="1:3">
      <c r="A3771">
        <v>1</v>
      </c>
      <c r="B3771">
        <v>754.79999999999984</v>
      </c>
      <c r="C3771">
        <v>0.0034826977359807918</v>
      </c>
    </row>
    <row r="3772" spans="1:3">
      <c r="A3772">
        <v>1</v>
      </c>
      <c r="B3772">
        <v>754.99999999999989</v>
      </c>
      <c r="C3772">
        <v>0.003476289079420835</v>
      </c>
    </row>
    <row r="3773" spans="1:3">
      <c r="A3773">
        <v>1</v>
      </c>
      <c r="B3773">
        <v>755.19999999999982</v>
      </c>
      <c r="C3773">
        <v>0.0034698977302889981</v>
      </c>
    </row>
    <row r="3774" spans="1:3">
      <c r="A3774">
        <v>1</v>
      </c>
      <c r="B3774">
        <v>755.39999999999986</v>
      </c>
      <c r="C3774">
        <v>0.0034635236265432019</v>
      </c>
    </row>
    <row r="3775" spans="1:3">
      <c r="A3775">
        <v>1</v>
      </c>
      <c r="B3775">
        <v>755.5999999999998</v>
      </c>
      <c r="C3775">
        <v>0.0034571667064189301</v>
      </c>
    </row>
    <row r="3776" spans="1:3">
      <c r="A3776">
        <v>1</v>
      </c>
      <c r="B3776">
        <v>755.79999999999984</v>
      </c>
      <c r="C3776">
        <v>0.0034508269084277468</v>
      </c>
    </row>
    <row r="3777" spans="1:3">
      <c r="A3777">
        <v>1</v>
      </c>
      <c r="B3777">
        <v>755.99999999999989</v>
      </c>
      <c r="C3777">
        <v>0.003444504171355829</v>
      </c>
    </row>
    <row r="3778" spans="1:3">
      <c r="A3778">
        <v>1</v>
      </c>
      <c r="B3778">
        <v>756.19999999999982</v>
      </c>
      <c r="C3778">
        <v>0.0034381984342624918</v>
      </c>
    </row>
    <row r="3779" spans="1:3">
      <c r="A3779">
        <v>1</v>
      </c>
      <c r="B3779">
        <v>756.39999999999986</v>
      </c>
      <c r="C3779">
        <v>0.0034319096364787082</v>
      </c>
    </row>
    <row r="3780" spans="1:3">
      <c r="A3780">
        <v>1</v>
      </c>
      <c r="B3780">
        <v>756.5999999999998</v>
      </c>
      <c r="C3780">
        <v>0.003425637717605695</v>
      </c>
    </row>
    <row r="3781" spans="1:3">
      <c r="A3781">
        <v>1</v>
      </c>
      <c r="B3781">
        <v>756.79999999999984</v>
      </c>
      <c r="C3781">
        <v>0.0034193826175134218</v>
      </c>
    </row>
    <row r="3782" spans="1:3">
      <c r="A3782">
        <v>1</v>
      </c>
      <c r="B3782">
        <v>756.99999999999989</v>
      </c>
      <c r="C3782">
        <v>0.003413144276339227</v>
      </c>
    </row>
    <row r="3783" spans="1:3">
      <c r="A3783">
        <v>1</v>
      </c>
      <c r="B3783">
        <v>757.19999999999982</v>
      </c>
      <c r="C3783">
        <v>0.0034069226344863581</v>
      </c>
    </row>
    <row r="3784" spans="1:3">
      <c r="A3784">
        <v>1</v>
      </c>
      <c r="B3784">
        <v>757.39999999999986</v>
      </c>
      <c r="C3784">
        <v>0.0034007176326225669</v>
      </c>
    </row>
    <row r="3785" spans="1:3">
      <c r="A3785">
        <v>1</v>
      </c>
      <c r="B3785">
        <v>757.5999999999998</v>
      </c>
      <c r="C3785">
        <v>0.0033945292116787039</v>
      </c>
    </row>
    <row r="3786" spans="1:3">
      <c r="A3786">
        <v>1</v>
      </c>
      <c r="B3786">
        <v>757.79999999999984</v>
      </c>
      <c r="C3786">
        <v>0.0033883573128473191</v>
      </c>
    </row>
    <row r="3787" spans="1:3">
      <c r="A3787">
        <v>1</v>
      </c>
      <c r="B3787">
        <v>757.99999999999989</v>
      </c>
      <c r="C3787">
        <v>0.0033822018775812668</v>
      </c>
    </row>
    <row r="3788" spans="1:3">
      <c r="A3788">
        <v>1</v>
      </c>
      <c r="B3788">
        <v>758.19999999999982</v>
      </c>
      <c r="C3788">
        <v>0.003376062847592344</v>
      </c>
    </row>
    <row r="3789" spans="1:3">
      <c r="A3789">
        <v>1</v>
      </c>
      <c r="B3789">
        <v>758.39999999999986</v>
      </c>
      <c r="C3789">
        <v>0.0033699401648498739</v>
      </c>
    </row>
    <row r="3790" spans="1:3">
      <c r="A3790">
        <v>1</v>
      </c>
      <c r="B3790">
        <v>758.5999999999998</v>
      </c>
      <c r="C3790">
        <v>0.0033638337715793999</v>
      </c>
    </row>
    <row r="3791" spans="1:3">
      <c r="A3791">
        <v>1</v>
      </c>
      <c r="B3791">
        <v>758.79999999999984</v>
      </c>
      <c r="C3791">
        <v>0.0033577436102612758</v>
      </c>
    </row>
    <row r="3792" spans="1:3">
      <c r="A3792">
        <v>1</v>
      </c>
      <c r="B3792">
        <v>758.99999999999989</v>
      </c>
      <c r="C3792">
        <v>0.0033516696236293628</v>
      </c>
    </row>
    <row r="3793" spans="1:3">
      <c r="A3793">
        <v>1</v>
      </c>
      <c r="B3793">
        <v>759.19999999999982</v>
      </c>
      <c r="C3793">
        <v>0.0033456117546696571</v>
      </c>
    </row>
    <row r="3794" spans="1:3">
      <c r="A3794">
        <v>1</v>
      </c>
      <c r="B3794">
        <v>759.39999999999986</v>
      </c>
      <c r="C3794">
        <v>0.003339569946618976</v>
      </c>
    </row>
    <row r="3795" spans="1:3">
      <c r="A3795">
        <v>1</v>
      </c>
      <c r="B3795">
        <v>759.5999999999998</v>
      </c>
      <c r="C3795">
        <v>0.00333354414296363</v>
      </c>
    </row>
    <row r="3796" spans="1:3">
      <c r="A3796">
        <v>1</v>
      </c>
      <c r="B3796">
        <v>759.79999999999984</v>
      </c>
      <c r="C3796">
        <v>0.0033275342874381098</v>
      </c>
    </row>
    <row r="3797" spans="1:3">
      <c r="A3797">
        <v>1</v>
      </c>
      <c r="B3797">
        <v>759.99999999999989</v>
      </c>
      <c r="C3797">
        <v>0.0033215403240237822</v>
      </c>
    </row>
    <row r="3798" spans="1:3">
      <c r="A3798">
        <v>1</v>
      </c>
      <c r="B3798">
        <v>760.19999999999982</v>
      </c>
      <c r="C3798">
        <v>0.0033155621969475899</v>
      </c>
    </row>
    <row r="3799" spans="1:3">
      <c r="A3799">
        <v>1</v>
      </c>
      <c r="B3799">
        <v>760.39999999999986</v>
      </c>
      <c r="C3799">
        <v>0.0033095998506807449</v>
      </c>
    </row>
    <row r="3800" spans="1:3">
      <c r="A3800">
        <v>1</v>
      </c>
      <c r="B3800">
        <v>760.5999999999998</v>
      </c>
      <c r="C3800">
        <v>0.0033036532299374889</v>
      </c>
    </row>
    <row r="3801" spans="1:3">
      <c r="A3801">
        <v>1</v>
      </c>
      <c r="B3801">
        <v>760.79999999999984</v>
      </c>
      <c r="C3801">
        <v>0.003297722279673758</v>
      </c>
    </row>
    <row r="3802" spans="1:3">
      <c r="A3802">
        <v>1</v>
      </c>
      <c r="B3802">
        <v>760.99999999999989</v>
      </c>
      <c r="C3802">
        <v>0.0032918069450859782</v>
      </c>
    </row>
    <row r="3803" spans="1:3">
      <c r="A3803">
        <v>1</v>
      </c>
      <c r="B3803">
        <v>761.19999999999982</v>
      </c>
      <c r="C3803">
        <v>0.0032859071716097518</v>
      </c>
    </row>
    <row r="3804" spans="1:3">
      <c r="A3804">
        <v>1</v>
      </c>
      <c r="B3804">
        <v>761.39999999999986</v>
      </c>
      <c r="C3804">
        <v>0.003280022904918647</v>
      </c>
    </row>
    <row r="3805" spans="1:3">
      <c r="A3805">
        <v>1</v>
      </c>
      <c r="B3805">
        <v>761.5999999999998</v>
      </c>
      <c r="C3805">
        <v>0.0032741540909229298</v>
      </c>
    </row>
    <row r="3806" spans="1:3">
      <c r="A3806">
        <v>1</v>
      </c>
      <c r="B3806">
        <v>761.79999999999984</v>
      </c>
      <c r="C3806">
        <v>0.003268300675768335</v>
      </c>
    </row>
    <row r="3807" spans="1:3">
      <c r="A3807">
        <v>1</v>
      </c>
      <c r="B3807">
        <v>761.99999999999989</v>
      </c>
      <c r="C3807">
        <v>0.0032624626058348348</v>
      </c>
    </row>
    <row r="3808" spans="1:3">
      <c r="A3808">
        <v>1</v>
      </c>
      <c r="B3808">
        <v>762.19999999999982</v>
      </c>
      <c r="C3808">
        <v>0.0032566398277354379</v>
      </c>
    </row>
    <row r="3809" spans="1:3">
      <c r="A3809">
        <v>1</v>
      </c>
      <c r="B3809">
        <v>762.39999999999986</v>
      </c>
      <c r="C3809">
        <v>0.003250832288314924</v>
      </c>
    </row>
    <row r="3810" spans="1:3">
      <c r="A3810">
        <v>1</v>
      </c>
      <c r="B3810">
        <v>762.5999999999998</v>
      </c>
      <c r="C3810">
        <v>0.003245039934648706</v>
      </c>
    </row>
    <row r="3811" spans="1:3">
      <c r="A3811">
        <v>1</v>
      </c>
      <c r="B3811">
        <v>762.79999999999984</v>
      </c>
      <c r="C3811">
        <v>0.0032392627140415708</v>
      </c>
    </row>
    <row r="3812" spans="1:3">
      <c r="A3812">
        <v>1</v>
      </c>
      <c r="B3812">
        <v>762.99999999999989</v>
      </c>
      <c r="C3812">
        <v>0.0032335005740265319</v>
      </c>
    </row>
    <row r="3813" spans="1:3">
      <c r="A3813">
        <v>1</v>
      </c>
      <c r="B3813">
        <v>763.19999999999982</v>
      </c>
      <c r="C3813">
        <v>0.003227753462363606</v>
      </c>
    </row>
    <row r="3814" spans="1:3">
      <c r="A3814">
        <v>1</v>
      </c>
      <c r="B3814">
        <v>763.39999999999986</v>
      </c>
      <c r="C3814">
        <v>0.0032220213270386698</v>
      </c>
    </row>
    <row r="3815" spans="1:3">
      <c r="A3815">
        <v>1</v>
      </c>
      <c r="B3815">
        <v>763.5999999999998</v>
      </c>
      <c r="C3815">
        <v>0.0032163041162622669</v>
      </c>
    </row>
    <row r="3816" spans="1:3">
      <c r="A3816">
        <v>1</v>
      </c>
      <c r="B3816">
        <v>763.79999999999984</v>
      </c>
      <c r="C3816">
        <v>0.003210601778468452</v>
      </c>
    </row>
    <row r="3817" spans="1:3">
      <c r="A3817">
        <v>1</v>
      </c>
      <c r="B3817">
        <v>763.99999999999989</v>
      </c>
      <c r="C3817">
        <v>0.0032049142623136332</v>
      </c>
    </row>
    <row r="3818" spans="1:3">
      <c r="A3818">
        <v>1</v>
      </c>
      <c r="B3818">
        <v>764.19999999999982</v>
      </c>
      <c r="C3818">
        <v>0.0031992415166754318</v>
      </c>
    </row>
    <row r="3819" spans="1:3">
      <c r="A3819">
        <v>1</v>
      </c>
      <c r="B3819">
        <v>764.39999999999986</v>
      </c>
      <c r="C3819">
        <v>0.003193583490651518</v>
      </c>
    </row>
    <row r="3820" spans="1:3">
      <c r="A3820">
        <v>1</v>
      </c>
      <c r="B3820">
        <v>764.5999999999998</v>
      </c>
      <c r="C3820">
        <v>0.00318794013355851</v>
      </c>
    </row>
    <row r="3821" spans="1:3">
      <c r="A3821">
        <v>1</v>
      </c>
      <c r="B3821">
        <v>764.79999999999984</v>
      </c>
      <c r="C3821">
        <v>0.003182311394930797</v>
      </c>
    </row>
    <row r="3822" spans="1:3">
      <c r="A3822">
        <v>1</v>
      </c>
      <c r="B3822">
        <v>764.99999999999989</v>
      </c>
      <c r="C3822">
        <v>0.0031766972245194668</v>
      </c>
    </row>
    <row r="3823" spans="1:3">
      <c r="A3823">
        <v>1</v>
      </c>
      <c r="B3823">
        <v>765.19999999999982</v>
      </c>
      <c r="C3823">
        <v>0.003171097572291161</v>
      </c>
    </row>
    <row r="3824" spans="1:3">
      <c r="A3824">
        <v>1</v>
      </c>
      <c r="B3824">
        <v>765.39999999999986</v>
      </c>
      <c r="C3824">
        <v>0.0031655123884269691</v>
      </c>
    </row>
    <row r="3825" spans="1:3">
      <c r="A3825">
        <v>1</v>
      </c>
      <c r="B3825">
        <v>765.5999999999998</v>
      </c>
      <c r="C3825">
        <v>0.0031599416233213389</v>
      </c>
    </row>
    <row r="3826" spans="1:3">
      <c r="A3826">
        <v>1</v>
      </c>
      <c r="B3826">
        <v>765.79999999999984</v>
      </c>
      <c r="C3826">
        <v>0.0031543852275809688</v>
      </c>
    </row>
    <row r="3827" spans="1:3">
      <c r="A3827">
        <v>1</v>
      </c>
      <c r="B3827">
        <v>765.99999999999989</v>
      </c>
      <c r="C3827">
        <v>0.0031488431520237262</v>
      </c>
    </row>
    <row r="3828" spans="1:3">
      <c r="A3828">
        <v>1</v>
      </c>
      <c r="B3828">
        <v>766.19999999999982</v>
      </c>
      <c r="C3828">
        <v>0.0031433153476775632</v>
      </c>
    </row>
    <row r="3829" spans="1:3">
      <c r="A3829">
        <v>1</v>
      </c>
      <c r="B3829">
        <v>766.39999999999986</v>
      </c>
      <c r="C3829">
        <v>0.0031378017657794342</v>
      </c>
    </row>
    <row r="3830" spans="1:3">
      <c r="A3830">
        <v>1</v>
      </c>
      <c r="B3830">
        <v>766.5999999999998</v>
      </c>
      <c r="C3830">
        <v>0.0031323023577742451</v>
      </c>
    </row>
    <row r="3831" spans="1:3">
      <c r="A3831">
        <v>1</v>
      </c>
      <c r="B3831">
        <v>766.79999999999984</v>
      </c>
      <c r="C3831">
        <v>0.0031268170753137609</v>
      </c>
    </row>
    <row r="3832" spans="1:3">
      <c r="A3832">
        <v>1</v>
      </c>
      <c r="B3832">
        <v>766.99999999999989</v>
      </c>
      <c r="C3832">
        <v>0.00312134587025559</v>
      </c>
    </row>
    <row r="3833" spans="1:3">
      <c r="A3833">
        <v>1</v>
      </c>
      <c r="B3833">
        <v>767.19999999999982</v>
      </c>
      <c r="C3833">
        <v>0.0031158886946620881</v>
      </c>
    </row>
    <row r="3834" spans="1:3">
      <c r="A3834">
        <v>1</v>
      </c>
      <c r="B3834">
        <v>767.39999999999986</v>
      </c>
      <c r="C3834">
        <v>0.003110445500799345</v>
      </c>
    </row>
    <row r="3835" spans="1:3">
      <c r="A3835">
        <v>1</v>
      </c>
      <c r="B3835">
        <v>767.5999999999998</v>
      </c>
      <c r="C3835">
        <v>0.0031050162411361401</v>
      </c>
    </row>
    <row r="3836" spans="1:3">
      <c r="A3836">
        <v>1</v>
      </c>
      <c r="B3836">
        <v>767.79999999999984</v>
      </c>
      <c r="C3836">
        <v>0.0030996008683429029</v>
      </c>
    </row>
    <row r="3837" spans="1:3">
      <c r="A3837">
        <v>1</v>
      </c>
      <c r="B3837">
        <v>767.99999999999989</v>
      </c>
      <c r="C3837">
        <v>0.0030941993352906982</v>
      </c>
    </row>
    <row r="3838" spans="1:3">
      <c r="A3838">
        <v>1</v>
      </c>
      <c r="B3838">
        <v>768.19999999999982</v>
      </c>
      <c r="C3838">
        <v>0.0030888115950501991</v>
      </c>
    </row>
    <row r="3839" spans="1:3">
      <c r="A3839">
        <v>1</v>
      </c>
      <c r="B3839">
        <v>768.39999999999986</v>
      </c>
      <c r="C3839">
        <v>0.0030834376008906741</v>
      </c>
    </row>
    <row r="3840" spans="1:3">
      <c r="A3840">
        <v>1</v>
      </c>
      <c r="B3840">
        <v>768.5999999999998</v>
      </c>
      <c r="C3840">
        <v>0.0030780773062789851</v>
      </c>
    </row>
    <row r="3841" spans="1:3">
      <c r="A3841">
        <v>1</v>
      </c>
      <c r="B3841">
        <v>768.79999999999984</v>
      </c>
      <c r="C3841">
        <v>0.0030727306648785772</v>
      </c>
    </row>
    <row r="3842" spans="1:3">
      <c r="A3842">
        <v>1</v>
      </c>
      <c r="B3842">
        <v>768.99999999999977</v>
      </c>
      <c r="C3842">
        <v>0.0030673976305484918</v>
      </c>
    </row>
    <row r="3843" spans="1:3">
      <c r="A3843">
        <v>1</v>
      </c>
      <c r="B3843">
        <v>769.19999999999982</v>
      </c>
      <c r="C3843">
        <v>0.0030620781573423681</v>
      </c>
    </row>
    <row r="3844" spans="1:3">
      <c r="A3844">
        <v>1</v>
      </c>
      <c r="B3844">
        <v>769.39999999999986</v>
      </c>
      <c r="C3844">
        <v>0.003056772199507471</v>
      </c>
    </row>
    <row r="3845" spans="1:3">
      <c r="A3845">
        <v>1</v>
      </c>
      <c r="B3845">
        <v>769.5999999999998</v>
      </c>
      <c r="C3845">
        <v>0.0030514797114836989</v>
      </c>
    </row>
    <row r="3846" spans="1:3">
      <c r="A3846">
        <v>1</v>
      </c>
      <c r="B3846">
        <v>769.79999999999984</v>
      </c>
      <c r="C3846">
        <v>0.003046200647902625</v>
      </c>
    </row>
    <row r="3847" spans="1:3">
      <c r="A3847">
        <v>1</v>
      </c>
      <c r="B3847">
        <v>769.99999999999977</v>
      </c>
      <c r="C3847">
        <v>0.0030409349635865199</v>
      </c>
    </row>
    <row r="3848" spans="1:3">
      <c r="A3848">
        <v>1</v>
      </c>
      <c r="B3848">
        <v>770.19999999999982</v>
      </c>
      <c r="C3848">
        <v>0.0030356826135473948</v>
      </c>
    </row>
    <row r="3849" spans="1:3">
      <c r="A3849">
        <v>1</v>
      </c>
      <c r="B3849">
        <v>770.39999999999986</v>
      </c>
      <c r="C3849">
        <v>0.0030304435529860479</v>
      </c>
    </row>
    <row r="3850" spans="1:3">
      <c r="A3850">
        <v>1</v>
      </c>
      <c r="B3850">
        <v>770.5999999999998</v>
      </c>
      <c r="C3850">
        <v>0.0030252177372911151</v>
      </c>
    </row>
    <row r="3851" spans="1:3">
      <c r="A3851">
        <v>1</v>
      </c>
      <c r="B3851">
        <v>770.79999999999984</v>
      </c>
      <c r="C3851">
        <v>0.0030200051220381149</v>
      </c>
    </row>
    <row r="3852" spans="1:3">
      <c r="A3852">
        <v>1</v>
      </c>
      <c r="B3852">
        <v>770.99999999999977</v>
      </c>
      <c r="C3852">
        <v>0.0030148056629885349</v>
      </c>
    </row>
    <row r="3853" spans="1:3">
      <c r="A3853">
        <v>1</v>
      </c>
      <c r="B3853">
        <v>771.19999999999982</v>
      </c>
      <c r="C3853">
        <v>0.003009619316088862</v>
      </c>
    </row>
    <row r="3854" spans="1:3">
      <c r="A3854">
        <v>1</v>
      </c>
      <c r="B3854">
        <v>771.39999999999986</v>
      </c>
      <c r="C3854">
        <v>0.0030044460374696949</v>
      </c>
    </row>
    <row r="3855" spans="1:3">
      <c r="A3855">
        <v>1</v>
      </c>
      <c r="B3855">
        <v>771.5999999999998</v>
      </c>
      <c r="C3855">
        <v>0.0029992857834447899</v>
      </c>
    </row>
    <row r="3856" spans="1:3">
      <c r="A3856">
        <v>1</v>
      </c>
      <c r="B3856">
        <v>771.79999999999984</v>
      </c>
      <c r="C3856">
        <v>0.002994138510510161</v>
      </c>
    </row>
    <row r="3857" spans="1:3">
      <c r="A3857">
        <v>1</v>
      </c>
      <c r="B3857">
        <v>771.99999999999977</v>
      </c>
      <c r="C3857">
        <v>0.0029890041753431662</v>
      </c>
    </row>
    <row r="3858" spans="1:3">
      <c r="A3858">
        <v>1</v>
      </c>
      <c r="B3858">
        <v>772.19999999999982</v>
      </c>
      <c r="C3858">
        <v>0.002983882734801593</v>
      </c>
    </row>
    <row r="3859" spans="1:3">
      <c r="A3859">
        <v>1</v>
      </c>
      <c r="B3859">
        <v>772.39999999999986</v>
      </c>
      <c r="C3859">
        <v>0.0029787741459227622</v>
      </c>
    </row>
    <row r="3860" spans="1:3">
      <c r="A3860">
        <v>1</v>
      </c>
      <c r="B3860">
        <v>772.5999999999998</v>
      </c>
      <c r="C3860">
        <v>0.002973678365922649</v>
      </c>
    </row>
    <row r="3861" spans="1:3">
      <c r="A3861">
        <v>1</v>
      </c>
      <c r="B3861">
        <v>772.79999999999984</v>
      </c>
      <c r="C3861">
        <v>0.002968595352194956</v>
      </c>
    </row>
    <row r="3862" spans="1:3">
      <c r="A3862">
        <v>1</v>
      </c>
      <c r="B3862">
        <v>772.99999999999977</v>
      </c>
      <c r="C3862">
        <v>0.002963525062310267</v>
      </c>
    </row>
    <row r="3863" spans="1:3">
      <c r="A3863">
        <v>1</v>
      </c>
      <c r="B3863">
        <v>773.19999999999982</v>
      </c>
      <c r="C3863">
        <v>0.002958467454015136</v>
      </c>
    </row>
    <row r="3864" spans="1:3">
      <c r="A3864">
        <v>1</v>
      </c>
      <c r="B3864">
        <v>773.39999999999986</v>
      </c>
      <c r="C3864">
        <v>0.0029534224852312331</v>
      </c>
    </row>
    <row r="3865" spans="1:3">
      <c r="A3865">
        <v>1</v>
      </c>
      <c r="B3865">
        <v>773.5999999999998</v>
      </c>
      <c r="C3865">
        <v>0.002948390114054465</v>
      </c>
    </row>
    <row r="3866" spans="1:3">
      <c r="A3866">
        <v>1</v>
      </c>
      <c r="B3866">
        <v>773.79999999999984</v>
      </c>
      <c r="C3866">
        <v>0.0029433702987541059</v>
      </c>
    </row>
    <row r="3867" spans="1:3">
      <c r="A3867">
        <v>1</v>
      </c>
      <c r="B3867">
        <v>773.99999999999977</v>
      </c>
      <c r="C3867">
        <v>0.0029383629977719561</v>
      </c>
    </row>
    <row r="3868" spans="1:3">
      <c r="A3868">
        <v>1</v>
      </c>
      <c r="B3868">
        <v>774.19999999999982</v>
      </c>
      <c r="C3868">
        <v>0.00293336816972146</v>
      </c>
    </row>
    <row r="3869" spans="1:3">
      <c r="A3869">
        <v>1</v>
      </c>
      <c r="B3869">
        <v>774.39999999999986</v>
      </c>
      <c r="C3869">
        <v>0.0029283857733868762</v>
      </c>
    </row>
    <row r="3870" spans="1:3">
      <c r="A3870">
        <v>1</v>
      </c>
      <c r="B3870">
        <v>774.5999999999998</v>
      </c>
      <c r="C3870">
        <v>0.0029234157677224351</v>
      </c>
    </row>
    <row r="3871" spans="1:3">
      <c r="A3871">
        <v>1</v>
      </c>
      <c r="B3871">
        <v>774.79999999999984</v>
      </c>
      <c r="C3871">
        <v>0.0029184581118514722</v>
      </c>
    </row>
    <row r="3872" spans="1:3">
      <c r="A3872">
        <v>1</v>
      </c>
      <c r="B3872">
        <v>774.99999999999977</v>
      </c>
      <c r="C3872">
        <v>0.0029135127650656311</v>
      </c>
    </row>
    <row r="3873" spans="1:3">
      <c r="A3873">
        <v>1</v>
      </c>
      <c r="B3873">
        <v>775.19999999999982</v>
      </c>
      <c r="C3873">
        <v>0.002908579686823991</v>
      </c>
    </row>
    <row r="3874" spans="1:3">
      <c r="A3874">
        <v>1</v>
      </c>
      <c r="B3874">
        <v>775.39999999999986</v>
      </c>
      <c r="C3874">
        <v>0.0029036588367522828</v>
      </c>
    </row>
    <row r="3875" spans="1:3">
      <c r="A3875">
        <v>1</v>
      </c>
      <c r="B3875">
        <v>775.5999999999998</v>
      </c>
      <c r="C3875">
        <v>0.0028987501746420368</v>
      </c>
    </row>
    <row r="3876" spans="1:3">
      <c r="A3876">
        <v>1</v>
      </c>
      <c r="B3876">
        <v>775.79999999999984</v>
      </c>
      <c r="C3876">
        <v>0.00289385366044978</v>
      </c>
    </row>
    <row r="3877" spans="1:3">
      <c r="A3877">
        <v>1</v>
      </c>
      <c r="B3877">
        <v>775.99999999999977</v>
      </c>
      <c r="C3877">
        <v>0.002888969254296219</v>
      </c>
    </row>
    <row r="3878" spans="1:3">
      <c r="A3878">
        <v>1</v>
      </c>
      <c r="B3878">
        <v>776.19999999999982</v>
      </c>
      <c r="C3878">
        <v>0.0028840969164654379</v>
      </c>
    </row>
    <row r="3879" spans="1:3">
      <c r="A3879">
        <v>1</v>
      </c>
      <c r="B3879">
        <v>776.39999999999986</v>
      </c>
      <c r="C3879">
        <v>0.0028792366074040952</v>
      </c>
    </row>
    <row r="3880" spans="1:3">
      <c r="A3880">
        <v>1</v>
      </c>
      <c r="B3880">
        <v>776.5999999999998</v>
      </c>
      <c r="C3880">
        <v>0.002874388287720628</v>
      </c>
    </row>
    <row r="3881" spans="1:3">
      <c r="A3881">
        <v>1</v>
      </c>
      <c r="B3881">
        <v>776.79999999999984</v>
      </c>
      <c r="C3881">
        <v>0.0028695519181844409</v>
      </c>
    </row>
    <row r="3882" spans="1:3">
      <c r="A3882">
        <v>1</v>
      </c>
      <c r="B3882">
        <v>776.99999999999977</v>
      </c>
      <c r="C3882">
        <v>0.0028647274597251521</v>
      </c>
    </row>
    <row r="3883" spans="1:3">
      <c r="A3883">
        <v>1</v>
      </c>
      <c r="B3883">
        <v>777.19999999999982</v>
      </c>
      <c r="C3883">
        <v>0.002859914873431769</v>
      </c>
    </row>
    <row r="3884" spans="1:3">
      <c r="A3884">
        <v>1</v>
      </c>
      <c r="B3884">
        <v>777.39999999999986</v>
      </c>
      <c r="C3884">
        <v>0.002855114120551944</v>
      </c>
    </row>
    <row r="3885" spans="1:3">
      <c r="A3885">
        <v>1</v>
      </c>
      <c r="B3885">
        <v>777.5999999999998</v>
      </c>
      <c r="C3885">
        <v>0.0028503251624911801</v>
      </c>
    </row>
    <row r="3886" spans="1:3">
      <c r="A3886">
        <v>1</v>
      </c>
      <c r="B3886">
        <v>777.79999999999984</v>
      </c>
      <c r="C3886">
        <v>0.002845547960812054</v>
      </c>
    </row>
    <row r="3887" spans="1:3">
      <c r="A3887">
        <v>1</v>
      </c>
      <c r="B3887">
        <v>777.99999999999977</v>
      </c>
      <c r="C3887">
        <v>0.0028407824772334759</v>
      </c>
    </row>
    <row r="3888" spans="1:3">
      <c r="A3888">
        <v>1</v>
      </c>
      <c r="B3888">
        <v>778.19999999999982</v>
      </c>
      <c r="C3888">
        <v>0.002836028673629894</v>
      </c>
    </row>
    <row r="3889" spans="1:3">
      <c r="A3889">
        <v>1</v>
      </c>
      <c r="B3889">
        <v>778.39999999999986</v>
      </c>
      <c r="C3889">
        <v>0.0028312865120305652</v>
      </c>
    </row>
    <row r="3890" spans="1:3">
      <c r="A3890">
        <v>1</v>
      </c>
      <c r="B3890">
        <v>778.5999999999998</v>
      </c>
      <c r="C3890">
        <v>0.0028265559546187869</v>
      </c>
    </row>
    <row r="3891" spans="1:3">
      <c r="A3891">
        <v>1</v>
      </c>
      <c r="B3891">
        <v>778.79999999999984</v>
      </c>
      <c r="C3891">
        <v>0.002821836963731149</v>
      </c>
    </row>
    <row r="3892" spans="1:3">
      <c r="A3892">
        <v>1</v>
      </c>
      <c r="B3892">
        <v>778.99999999999977</v>
      </c>
      <c r="C3892">
        <v>0.002817129501856799</v>
      </c>
    </row>
    <row r="3893" spans="1:3">
      <c r="A3893">
        <v>1</v>
      </c>
      <c r="B3893">
        <v>779.19999999999982</v>
      </c>
      <c r="C3893">
        <v>0.002812433531636674</v>
      </c>
    </row>
    <row r="3894" spans="1:3">
      <c r="A3894">
        <v>1</v>
      </c>
      <c r="B3894">
        <v>779.39999999999986</v>
      </c>
      <c r="C3894">
        <v>0.0028077490158628028</v>
      </c>
    </row>
    <row r="3895" spans="1:3">
      <c r="A3895">
        <v>1</v>
      </c>
      <c r="B3895">
        <v>779.5999999999998</v>
      </c>
      <c r="C3895">
        <v>0.0028030759174775531</v>
      </c>
    </row>
    <row r="3896" spans="1:3">
      <c r="A3896">
        <v>1</v>
      </c>
      <c r="B3896">
        <v>779.79999999999984</v>
      </c>
      <c r="C3896">
        <v>0.0027984141995728911</v>
      </c>
    </row>
    <row r="3897" spans="1:3">
      <c r="A3897">
        <v>1</v>
      </c>
      <c r="B3897">
        <v>779.99999999999977</v>
      </c>
      <c r="C3897">
        <v>0.0027937638253896818</v>
      </c>
    </row>
    <row r="3898" spans="1:3">
      <c r="A3898">
        <v>1</v>
      </c>
      <c r="B3898">
        <v>780.19999999999982</v>
      </c>
      <c r="C3898">
        <v>0.002789124758316954</v>
      </c>
    </row>
    <row r="3899" spans="1:3">
      <c r="A3899">
        <v>1</v>
      </c>
      <c r="B3899">
        <v>780.39999999999986</v>
      </c>
      <c r="C3899">
        <v>0.0027844969618911809</v>
      </c>
    </row>
    <row r="3900" spans="1:3">
      <c r="A3900">
        <v>1</v>
      </c>
      <c r="B3900">
        <v>780.5999999999998</v>
      </c>
      <c r="C3900">
        <v>0.0027798803997956</v>
      </c>
    </row>
    <row r="3901" spans="1:3">
      <c r="A3901">
        <v>1</v>
      </c>
      <c r="B3901">
        <v>780.79999999999984</v>
      </c>
      <c r="C3901">
        <v>0.0027752750358594471</v>
      </c>
    </row>
    <row r="3902" spans="1:3">
      <c r="A3902">
        <v>1</v>
      </c>
      <c r="B3902">
        <v>780.99999999999977</v>
      </c>
      <c r="C3902">
        <v>0.002770680834057313</v>
      </c>
    </row>
    <row r="3903" spans="1:3">
      <c r="A3903">
        <v>1</v>
      </c>
      <c r="B3903">
        <v>781.19999999999982</v>
      </c>
      <c r="C3903">
        <v>0.0027660977585083971</v>
      </c>
    </row>
    <row r="3904" spans="1:3">
      <c r="A3904">
        <v>1</v>
      </c>
      <c r="B3904">
        <v>781.39999999999986</v>
      </c>
      <c r="C3904">
        <v>0.002761525773475848</v>
      </c>
    </row>
    <row r="3905" spans="1:3">
      <c r="A3905">
        <v>1</v>
      </c>
      <c r="B3905">
        <v>781.5999999999998</v>
      </c>
      <c r="C3905">
        <v>0.0027569648433660378</v>
      </c>
    </row>
    <row r="3906" spans="1:3">
      <c r="A3906">
        <v>1</v>
      </c>
      <c r="B3906">
        <v>781.79999999999984</v>
      </c>
      <c r="C3906">
        <v>0.0027524149327279039</v>
      </c>
    </row>
    <row r="3907" spans="1:3">
      <c r="A3907">
        <v>1</v>
      </c>
      <c r="B3907">
        <v>781.99999999999977</v>
      </c>
      <c r="C3907">
        <v>0.0027478760062522398</v>
      </c>
    </row>
    <row r="3908" spans="1:3">
      <c r="A3908">
        <v>1</v>
      </c>
      <c r="B3908">
        <v>782.19999999999982</v>
      </c>
      <c r="C3908">
        <v>0.0027433480287710338</v>
      </c>
    </row>
    <row r="3909" spans="1:3">
      <c r="A3909">
        <v>1</v>
      </c>
      <c r="B3909">
        <v>782.39999999999986</v>
      </c>
      <c r="C3909">
        <v>0.0027388309652567741</v>
      </c>
    </row>
    <row r="3910" spans="1:3">
      <c r="A3910">
        <v>1</v>
      </c>
      <c r="B3910">
        <v>782.5999999999998</v>
      </c>
      <c r="C3910">
        <v>0.0027343247808217998</v>
      </c>
    </row>
    <row r="3911" spans="1:3">
      <c r="A3911">
        <v>1</v>
      </c>
      <c r="B3911">
        <v>782.79999999999984</v>
      </c>
      <c r="C3911">
        <v>0.0027298294407176</v>
      </c>
    </row>
    <row r="3912" spans="1:3">
      <c r="A3912">
        <v>1</v>
      </c>
      <c r="B3912">
        <v>782.99999999999977</v>
      </c>
      <c r="C3912">
        <v>0.0027253449103341828</v>
      </c>
    </row>
    <row r="3913" spans="1:3">
      <c r="A3913">
        <v>1</v>
      </c>
      <c r="B3913">
        <v>783.19999999999982</v>
      </c>
      <c r="C3913">
        <v>0.0027208711551993821</v>
      </c>
    </row>
    <row r="3914" spans="1:3">
      <c r="A3914">
        <v>1</v>
      </c>
      <c r="B3914">
        <v>783.39999999999986</v>
      </c>
      <c r="C3914">
        <v>0.0027164081409782209</v>
      </c>
    </row>
    <row r="3915" spans="1:3">
      <c r="A3915">
        <v>1</v>
      </c>
      <c r="B3915">
        <v>783.5999999999998</v>
      </c>
      <c r="C3915">
        <v>0.0027119558334722542</v>
      </c>
    </row>
    <row r="3916" spans="1:3">
      <c r="A3916">
        <v>1</v>
      </c>
      <c r="B3916">
        <v>783.79999999999984</v>
      </c>
      <c r="C3916">
        <v>0.0027075141986188998</v>
      </c>
    </row>
    <row r="3917" spans="1:3">
      <c r="A3917">
        <v>1</v>
      </c>
      <c r="B3917">
        <v>783.99999999999977</v>
      </c>
      <c r="C3917">
        <v>0.0027030832024908199</v>
      </c>
    </row>
    <row r="3918" spans="1:3">
      <c r="A3918">
        <v>1</v>
      </c>
      <c r="B3918">
        <v>784.19999999999982</v>
      </c>
      <c r="C3918">
        <v>0.0026986628112952542</v>
      </c>
    </row>
    <row r="3919" spans="1:3">
      <c r="A3919">
        <v>1</v>
      </c>
      <c r="B3919">
        <v>784.39999999999986</v>
      </c>
      <c r="C3919">
        <v>0.0026942529913733882</v>
      </c>
    </row>
    <row r="3920" spans="1:3">
      <c r="A3920">
        <v>1</v>
      </c>
      <c r="B3920">
        <v>784.5999999999998</v>
      </c>
      <c r="C3920">
        <v>0.002689853709199724</v>
      </c>
    </row>
    <row r="3921" spans="1:3">
      <c r="A3921">
        <v>1</v>
      </c>
      <c r="B3921">
        <v>784.79999999999984</v>
      </c>
      <c r="C3921">
        <v>0.002685464931381431</v>
      </c>
    </row>
    <row r="3922" spans="1:3">
      <c r="A3922">
        <v>1</v>
      </c>
      <c r="B3922">
        <v>784.99999999999977</v>
      </c>
      <c r="C3922">
        <v>0.0026810866246577318</v>
      </c>
    </row>
    <row r="3923" spans="1:3">
      <c r="A3923">
        <v>1</v>
      </c>
      <c r="B3923">
        <v>785.19999999999982</v>
      </c>
      <c r="C3923">
        <v>0.002676718755899264</v>
      </c>
    </row>
    <row r="3924" spans="1:3">
      <c r="A3924">
        <v>1</v>
      </c>
      <c r="B3924">
        <v>785.39999999999986</v>
      </c>
      <c r="C3924">
        <v>0.0026723612921074722</v>
      </c>
    </row>
    <row r="3925" spans="1:3">
      <c r="A3925">
        <v>1</v>
      </c>
      <c r="B3925">
        <v>785.5999999999998</v>
      </c>
      <c r="C3925">
        <v>0.0026680142004139751</v>
      </c>
    </row>
    <row r="3926" spans="1:3">
      <c r="A3926">
        <v>1</v>
      </c>
      <c r="B3926">
        <v>785.79999999999984</v>
      </c>
      <c r="C3926">
        <v>0.0026636774480799561</v>
      </c>
    </row>
    <row r="3927" spans="1:3">
      <c r="A3927">
        <v>1</v>
      </c>
      <c r="B3927">
        <v>785.99999999999977</v>
      </c>
      <c r="C3927">
        <v>0.0026593510024955471</v>
      </c>
    </row>
    <row r="3928" spans="1:3">
      <c r="A3928">
        <v>1</v>
      </c>
      <c r="B3928">
        <v>786.19999999999982</v>
      </c>
      <c r="C3928">
        <v>0.0026550348311792271</v>
      </c>
    </row>
    <row r="3929" spans="1:3">
      <c r="A3929">
        <v>1</v>
      </c>
      <c r="B3929">
        <v>786.39999999999986</v>
      </c>
      <c r="C3929">
        <v>0.00265072890177721</v>
      </c>
    </row>
    <row r="3930" spans="1:3">
      <c r="A3930">
        <v>1</v>
      </c>
      <c r="B3930">
        <v>786.5999999999998</v>
      </c>
      <c r="C3930">
        <v>0.0026464331820628502</v>
      </c>
    </row>
    <row r="3931" spans="1:3">
      <c r="A3931">
        <v>1</v>
      </c>
      <c r="B3931">
        <v>786.79999999999984</v>
      </c>
      <c r="C3931">
        <v>0.0026421476399360248</v>
      </c>
    </row>
    <row r="3932" spans="1:3">
      <c r="A3932">
        <v>1</v>
      </c>
      <c r="B3932">
        <v>786.99999999999977</v>
      </c>
      <c r="C3932">
        <v>0.002637872243422568</v>
      </c>
    </row>
    <row r="3933" spans="1:3">
      <c r="A3933">
        <v>1</v>
      </c>
      <c r="B3933">
        <v>787.19999999999982</v>
      </c>
      <c r="C3933">
        <v>0.0026336069606736471</v>
      </c>
    </row>
    <row r="3934" spans="1:3">
      <c r="A3934">
        <v>1</v>
      </c>
      <c r="B3934">
        <v>787.39999999999986</v>
      </c>
      <c r="C3934">
        <v>0.0026293517599651969</v>
      </c>
    </row>
    <row r="3935" spans="1:3">
      <c r="A3935">
        <v>1</v>
      </c>
      <c r="B3935">
        <v>787.5999999999998</v>
      </c>
      <c r="C3935">
        <v>0.0026251066096973251</v>
      </c>
    </row>
    <row r="3936" spans="1:3">
      <c r="A3936">
        <v>1</v>
      </c>
      <c r="B3936">
        <v>787.79999999999984</v>
      </c>
      <c r="C3936">
        <v>0.002620871478393726</v>
      </c>
    </row>
    <row r="3937" spans="1:3">
      <c r="A3937">
        <v>1</v>
      </c>
      <c r="B3937">
        <v>787.99999999999977</v>
      </c>
      <c r="C3937">
        <v>0.0026166463347011039</v>
      </c>
    </row>
    <row r="3938" spans="1:3">
      <c r="A3938">
        <v>1</v>
      </c>
      <c r="B3938">
        <v>788.19999999999982</v>
      </c>
      <c r="C3938">
        <v>0.002612431147388608</v>
      </c>
    </row>
    <row r="3939" spans="1:3">
      <c r="A3939">
        <v>1</v>
      </c>
      <c r="B3939">
        <v>788.39999999999986</v>
      </c>
      <c r="C3939">
        <v>0.0026082258853472322</v>
      </c>
    </row>
    <row r="3940" spans="1:3">
      <c r="A3940">
        <v>1</v>
      </c>
      <c r="B3940">
        <v>788.5999999999998</v>
      </c>
      <c r="C3940">
        <v>0.002604030517589279</v>
      </c>
    </row>
    <row r="3941" spans="1:3">
      <c r="A3941">
        <v>1</v>
      </c>
      <c r="B3941">
        <v>788.79999999999984</v>
      </c>
      <c r="C3941">
        <v>0.00259984501324776</v>
      </c>
    </row>
    <row r="3942" spans="1:3">
      <c r="A3942">
        <v>1</v>
      </c>
      <c r="B3942">
        <v>788.99999999999977</v>
      </c>
      <c r="C3942">
        <v>0.0025956693415758619</v>
      </c>
    </row>
    <row r="3943" spans="1:3">
      <c r="A3943">
        <v>1</v>
      </c>
      <c r="B3943">
        <v>789.19999999999982</v>
      </c>
      <c r="C3943">
        <v>0.0025915034719463589</v>
      </c>
    </row>
    <row r="3944" spans="1:3">
      <c r="A3944">
        <v>1</v>
      </c>
      <c r="B3944">
        <v>789.39999999999986</v>
      </c>
      <c r="C3944">
        <v>0.0025873473738510741</v>
      </c>
    </row>
    <row r="3945" spans="1:3">
      <c r="A3945">
        <v>1</v>
      </c>
      <c r="B3945">
        <v>789.5999999999998</v>
      </c>
      <c r="C3945">
        <v>0.0025832010169003208</v>
      </c>
    </row>
    <row r="3946" spans="1:3">
      <c r="A3946">
        <v>1</v>
      </c>
      <c r="B3946">
        <v>789.79999999999984</v>
      </c>
      <c r="C3946">
        <v>0.0025790643708223388</v>
      </c>
    </row>
    <row r="3947" spans="1:3">
      <c r="A3947">
        <v>1</v>
      </c>
      <c r="B3947">
        <v>789.99999999999977</v>
      </c>
      <c r="C3947">
        <v>0.002574937405462763</v>
      </c>
    </row>
    <row r="3948" spans="1:3">
      <c r="A3948">
        <v>1</v>
      </c>
      <c r="B3948">
        <v>790.19999999999982</v>
      </c>
      <c r="C3948">
        <v>0.0025708200907840649</v>
      </c>
    </row>
    <row r="3949" spans="1:3">
      <c r="A3949">
        <v>1</v>
      </c>
      <c r="B3949">
        <v>790.39999999999986</v>
      </c>
      <c r="C3949">
        <v>0.002566712396865014</v>
      </c>
    </row>
    <row r="3950" spans="1:3">
      <c r="A3950">
        <v>1</v>
      </c>
      <c r="B3950">
        <v>790.5999999999998</v>
      </c>
      <c r="C3950">
        <v>0.0025626142939001511</v>
      </c>
    </row>
    <row r="3951" spans="1:3">
      <c r="A3951">
        <v>1</v>
      </c>
      <c r="B3951">
        <v>790.79999999999984</v>
      </c>
      <c r="C3951">
        <v>0.002558525752199216</v>
      </c>
    </row>
    <row r="3952" spans="1:3">
      <c r="A3952">
        <v>1</v>
      </c>
      <c r="B3952">
        <v>790.99999999999977</v>
      </c>
      <c r="C3952">
        <v>0.0025544467421866621</v>
      </c>
    </row>
    <row r="3953" spans="1:3">
      <c r="A3953">
        <v>1</v>
      </c>
      <c r="B3953">
        <v>791.19999999999982</v>
      </c>
      <c r="C3953">
        <v>0.0025503772344010801</v>
      </c>
    </row>
    <row r="3954" spans="1:3">
      <c r="A3954">
        <v>1</v>
      </c>
      <c r="B3954">
        <v>791.39999999999986</v>
      </c>
      <c r="C3954">
        <v>0.0025463171994946948</v>
      </c>
    </row>
    <row r="3955" spans="1:3">
      <c r="A3955">
        <v>1</v>
      </c>
      <c r="B3955">
        <v>791.5999999999998</v>
      </c>
      <c r="C3955">
        <v>0.0025422666082328448</v>
      </c>
    </row>
    <row r="3956" spans="1:3">
      <c r="A3956">
        <v>1</v>
      </c>
      <c r="B3956">
        <v>791.79999999999984</v>
      </c>
      <c r="C3956">
        <v>0.0025382254314934329</v>
      </c>
    </row>
    <row r="3957" spans="1:3">
      <c r="A3957">
        <v>1</v>
      </c>
      <c r="B3957">
        <v>791.99999999999977</v>
      </c>
      <c r="C3957">
        <v>0.0025341936402664381</v>
      </c>
    </row>
    <row r="3958" spans="1:3">
      <c r="A3958">
        <v>1</v>
      </c>
      <c r="B3958">
        <v>792.19999999999982</v>
      </c>
      <c r="C3958">
        <v>0.0025301712056533688</v>
      </c>
    </row>
    <row r="3959" spans="1:3">
      <c r="A3959">
        <v>1</v>
      </c>
      <c r="B3959">
        <v>792.39999999999986</v>
      </c>
      <c r="C3959">
        <v>0.0025261580988667721</v>
      </c>
    </row>
    <row r="3960" spans="1:3">
      <c r="A3960">
        <v>1</v>
      </c>
      <c r="B3960">
        <v>792.5999999999998</v>
      </c>
      <c r="C3960">
        <v>0.0025221542912297178</v>
      </c>
    </row>
    <row r="3961" spans="1:3">
      <c r="A3961">
        <v>1</v>
      </c>
      <c r="B3961">
        <v>792.79999999999984</v>
      </c>
      <c r="C3961">
        <v>0.0025181597541752711</v>
      </c>
    </row>
    <row r="3962" spans="1:3">
      <c r="A3962">
        <v>1</v>
      </c>
      <c r="B3962">
        <v>792.99999999999977</v>
      </c>
      <c r="C3962">
        <v>0.0025141744592460202</v>
      </c>
    </row>
    <row r="3963" spans="1:3">
      <c r="A3963">
        <v>1</v>
      </c>
      <c r="B3963">
        <v>793.19999999999982</v>
      </c>
      <c r="C3963">
        <v>0.002510198378093533</v>
      </c>
    </row>
    <row r="3964" spans="1:3">
      <c r="A3964">
        <v>1</v>
      </c>
      <c r="B3964">
        <v>793.39999999999986</v>
      </c>
      <c r="C3964">
        <v>0.0025062314824778951</v>
      </c>
    </row>
    <row r="3965" spans="1:3">
      <c r="A3965">
        <v>1</v>
      </c>
      <c r="B3965">
        <v>793.5999999999998</v>
      </c>
      <c r="C3965">
        <v>0.002502273744267188</v>
      </c>
    </row>
    <row r="3966" spans="1:3">
      <c r="A3966">
        <v>1</v>
      </c>
      <c r="B3966">
        <v>793.79999999999984</v>
      </c>
      <c r="C3966">
        <v>0.002498325135436998</v>
      </c>
    </row>
    <row r="3967" spans="1:3">
      <c r="A3967">
        <v>1</v>
      </c>
      <c r="B3967">
        <v>793.99999999999977</v>
      </c>
      <c r="C3967">
        <v>0.0024943856280699298</v>
      </c>
    </row>
    <row r="3968" spans="1:3">
      <c r="A3968">
        <v>1</v>
      </c>
      <c r="B3968">
        <v>794.19999999999982</v>
      </c>
      <c r="C3968">
        <v>0.0024904551943551101</v>
      </c>
    </row>
    <row r="3969" spans="1:3">
      <c r="A3969">
        <v>1</v>
      </c>
      <c r="B3969">
        <v>794.39999999999986</v>
      </c>
      <c r="C3969">
        <v>0.0024865338065877042</v>
      </c>
    </row>
    <row r="3970" spans="1:3">
      <c r="A3970">
        <v>1</v>
      </c>
      <c r="B3970">
        <v>794.5999999999998</v>
      </c>
      <c r="C3970">
        <v>0.0024826214371684321</v>
      </c>
    </row>
    <row r="3971" spans="1:3">
      <c r="A3971">
        <v>1</v>
      </c>
      <c r="B3971">
        <v>794.79999999999984</v>
      </c>
      <c r="C3971">
        <v>0.0024787180586030811</v>
      </c>
    </row>
    <row r="3972" spans="1:3">
      <c r="A3972">
        <v>1</v>
      </c>
      <c r="B3972">
        <v>794.99999999999977</v>
      </c>
      <c r="C3972">
        <v>0.0024748236435020352</v>
      </c>
    </row>
    <row r="3973" spans="1:3">
      <c r="A3973">
        <v>1</v>
      </c>
      <c r="B3973">
        <v>795.19999999999982</v>
      </c>
      <c r="C3973">
        <v>0.0024709381645797801</v>
      </c>
    </row>
    <row r="3974" spans="1:3">
      <c r="A3974">
        <v>1</v>
      </c>
      <c r="B3974">
        <v>795.39999999999986</v>
      </c>
      <c r="C3974">
        <v>0.0024670615946544572</v>
      </c>
    </row>
    <row r="3975" spans="1:3">
      <c r="A3975">
        <v>1</v>
      </c>
      <c r="B3975">
        <v>795.5999999999998</v>
      </c>
      <c r="C3975">
        <v>0.002463193906647372</v>
      </c>
    </row>
    <row r="3976" spans="1:3">
      <c r="A3976">
        <v>1</v>
      </c>
      <c r="B3976">
        <v>795.79999999999984</v>
      </c>
      <c r="C3976">
        <v>0.0024593350735825159</v>
      </c>
    </row>
    <row r="3977" spans="1:3">
      <c r="A3977">
        <v>1</v>
      </c>
      <c r="B3977">
        <v>795.99999999999977</v>
      </c>
      <c r="C3977">
        <v>0.002455485068586128</v>
      </c>
    </row>
    <row r="3978" spans="1:3">
      <c r="A3978">
        <v>1</v>
      </c>
      <c r="B3978">
        <v>796.19999999999982</v>
      </c>
      <c r="C3978">
        <v>0.0024516438648861999</v>
      </c>
    </row>
    <row r="3979" spans="1:3">
      <c r="A3979">
        <v>1</v>
      </c>
      <c r="B3979">
        <v>796.39999999999986</v>
      </c>
      <c r="C3979">
        <v>0.002447811435812043</v>
      </c>
    </row>
    <row r="3980" spans="1:3">
      <c r="A3980">
        <v>1</v>
      </c>
      <c r="B3980">
        <v>796.5999999999998</v>
      </c>
      <c r="C3980">
        <v>0.002443987754793805</v>
      </c>
    </row>
    <row r="3981" spans="1:3">
      <c r="A3981">
        <v>1</v>
      </c>
      <c r="B3981">
        <v>796.79999999999984</v>
      </c>
      <c r="C3981">
        <v>0.0024401727953620189</v>
      </c>
    </row>
    <row r="3982" spans="1:3">
      <c r="A3982">
        <v>1</v>
      </c>
      <c r="B3982">
        <v>796.99999999999977</v>
      </c>
      <c r="C3982">
        <v>0.002436366531147162</v>
      </c>
    </row>
    <row r="3983" spans="1:3">
      <c r="A3983">
        <v>1</v>
      </c>
      <c r="B3983">
        <v>797.19999999999982</v>
      </c>
      <c r="C3983">
        <v>0.0024325689358791831</v>
      </c>
    </row>
    <row r="3984" spans="1:3">
      <c r="A3984">
        <v>1</v>
      </c>
      <c r="B3984">
        <v>797.39999999999986</v>
      </c>
      <c r="C3984">
        <v>0.0024287799833870691</v>
      </c>
    </row>
    <row r="3985" spans="1:3">
      <c r="A3985">
        <v>1</v>
      </c>
      <c r="B3985">
        <v>797.5999999999998</v>
      </c>
      <c r="C3985">
        <v>0.002424999647598387</v>
      </c>
    </row>
    <row r="3986" spans="1:3">
      <c r="A3986">
        <v>1</v>
      </c>
      <c r="B3986">
        <v>797.79999999999984</v>
      </c>
      <c r="C3986">
        <v>0.0024212279025388429</v>
      </c>
    </row>
    <row r="3987" spans="1:3">
      <c r="A3987">
        <v>1</v>
      </c>
      <c r="B3987">
        <v>797.99999999999977</v>
      </c>
      <c r="C3987">
        <v>0.0024174647223318422</v>
      </c>
    </row>
    <row r="3988" spans="1:3">
      <c r="A3988">
        <v>1</v>
      </c>
      <c r="B3988">
        <v>798.19999999999982</v>
      </c>
      <c r="C3988">
        <v>0.0024137100811980369</v>
      </c>
    </row>
    <row r="3989" spans="1:3">
      <c r="A3989">
        <v>1</v>
      </c>
      <c r="B3989">
        <v>798.39999999999986</v>
      </c>
      <c r="C3989">
        <v>0.0024099639534549081</v>
      </c>
    </row>
    <row r="3990" spans="1:3">
      <c r="A3990">
        <v>1</v>
      </c>
      <c r="B3990">
        <v>798.5999999999998</v>
      </c>
      <c r="C3990">
        <v>0.002406226313516311</v>
      </c>
    </row>
    <row r="3991" spans="1:3">
      <c r="A3991">
        <v>1</v>
      </c>
      <c r="B3991">
        <v>798.79999999999984</v>
      </c>
      <c r="C3991">
        <v>0.002402497135892048</v>
      </c>
    </row>
    <row r="3992" spans="1:3">
      <c r="A3992">
        <v>1</v>
      </c>
      <c r="B3992">
        <v>798.99999999999977</v>
      </c>
      <c r="C3992">
        <v>0.0023987763951874388</v>
      </c>
    </row>
    <row r="3993" spans="1:3">
      <c r="A3993">
        <v>1</v>
      </c>
      <c r="B3993">
        <v>799.19999999999982</v>
      </c>
      <c r="C3993">
        <v>0.0023950640661028898</v>
      </c>
    </row>
    <row r="3994" spans="1:3">
      <c r="A3994">
        <v>1</v>
      </c>
      <c r="B3994">
        <v>799.39999999999986</v>
      </c>
      <c r="C3994">
        <v>0.0023913601234334708</v>
      </c>
    </row>
    <row r="3995" spans="1:3">
      <c r="A3995">
        <v>1</v>
      </c>
      <c r="B3995">
        <v>799.5999999999998</v>
      </c>
      <c r="C3995">
        <v>0.0023876645420684872</v>
      </c>
    </row>
    <row r="3996" spans="1:3">
      <c r="A3996">
        <v>1</v>
      </c>
      <c r="B3996">
        <v>799.79999999999984</v>
      </c>
      <c r="C3996">
        <v>0.00238397729699105</v>
      </c>
    </row>
    <row r="3997" spans="1:3">
      <c r="A3997">
        <v>1</v>
      </c>
      <c r="B3997">
        <v>799.99999999999977</v>
      </c>
      <c r="C3997">
        <v>0.0023802983632776752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R3997"/>
  <sheetViews>
    <sheetView topLeftCell="A3959" workbookViewId="0">
      <selection activeCell="B1" sqref="B1:C3997"/>
    </sheetView>
  </sheetViews>
  <sheetFormatPr defaultColWidth="67.5" defaultRowHeight="15"/>
  <cols>
    <col min="1" max="16384" style="1" width="12.856370192307693"/>
  </cols>
  <sheetData>
    <row r="1" spans="1:18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>
      <c r="A2">
        <v>1</v>
      </c>
      <c r="B2">
        <v>1</v>
      </c>
      <c r="C2">
        <v>10.05329413807808</v>
      </c>
      <c r="D2">
        <v>10.053294138077961</v>
      </c>
      <c r="E2">
        <v>10.05329413807797</v>
      </c>
      <c r="F2">
        <v>-1.2847134757132771e-15</v>
      </c>
      <c r="G2">
        <v>-8.0969336704618305e-15</v>
      </c>
      <c r="H2">
        <v>1.3196922291696719e-13</v>
      </c>
    </row>
    <row r="3" spans="1:18">
      <c r="A3">
        <v>1</v>
      </c>
      <c r="B3">
        <v>1.2</v>
      </c>
      <c r="C3">
        <v>10.05331438545886</v>
      </c>
      <c r="D3">
        <v>10.053314385458741</v>
      </c>
      <c r="E3">
        <v>10.05331438545875</v>
      </c>
      <c r="F3">
        <v>-1.5977949109711339e-15</v>
      </c>
      <c r="G3">
        <v>-8.1617091398255245e-15</v>
      </c>
      <c r="H3">
        <v>1.312782845770878e-13</v>
      </c>
    </row>
    <row r="4" spans="1:18">
      <c r="A4">
        <v>1</v>
      </c>
      <c r="B4">
        <v>1.3999999999999999</v>
      </c>
      <c r="C4">
        <v>10.05333831433447</v>
      </c>
      <c r="D4">
        <v>10.053338314334351</v>
      </c>
      <c r="E4">
        <v>10.05333831433436</v>
      </c>
      <c r="F4">
        <v>-1.3494889450769721e-15</v>
      </c>
      <c r="G4">
        <v>-8.2804641669922995e-15</v>
      </c>
      <c r="H4">
        <v>1.312782845770878e-13</v>
      </c>
    </row>
    <row r="5" spans="1:18">
      <c r="A5">
        <v>1</v>
      </c>
      <c r="B5">
        <v>1.6000000000000001</v>
      </c>
      <c r="C5">
        <v>10.05336592478135</v>
      </c>
      <c r="D5">
        <v>10.053365924781231</v>
      </c>
      <c r="E5">
        <v>10.053365924781239</v>
      </c>
      <c r="F5">
        <v>-1.3818766797588191e-15</v>
      </c>
      <c r="G5">
        <v>-8.2804641669922995e-15</v>
      </c>
      <c r="H5">
        <v>1.312782845770878e-13</v>
      </c>
    </row>
    <row r="6" spans="1:18">
      <c r="A6">
        <v>1</v>
      </c>
      <c r="B6">
        <v>1.8</v>
      </c>
      <c r="C6">
        <v>10.05339721688771</v>
      </c>
      <c r="D6">
        <v>10.053397216887589</v>
      </c>
      <c r="E6">
        <v>10.0533972168876</v>
      </c>
      <c r="F6">
        <v>-1.3926725913194351e-15</v>
      </c>
      <c r="G6">
        <v>-8.0753418473405997e-15</v>
      </c>
      <c r="H6">
        <v>1.312782845770878e-13</v>
      </c>
    </row>
    <row r="7" spans="1:18">
      <c r="A7">
        <v>1</v>
      </c>
      <c r="B7">
        <v>2</v>
      </c>
      <c r="C7">
        <v>10.053432190753499</v>
      </c>
      <c r="D7">
        <v>10.05343219075338</v>
      </c>
      <c r="E7">
        <v>10.053432190753391</v>
      </c>
      <c r="F7">
        <v>-1.3063052988345091e-15</v>
      </c>
      <c r="G7">
        <v>-8.3776273710378405e-15</v>
      </c>
      <c r="H7">
        <v>1.312782845770878e-13</v>
      </c>
    </row>
    <row r="8" spans="1:18">
      <c r="A8">
        <v>1</v>
      </c>
      <c r="B8">
        <v>2.2000000000000002</v>
      </c>
      <c r="C8">
        <v>10.053470846490439</v>
      </c>
      <c r="D8">
        <v>10.05347084649032</v>
      </c>
      <c r="E8">
        <v>10.053470846490329</v>
      </c>
      <c r="F8">
        <v>-1.9864477271533029e-15</v>
      </c>
      <c r="G8">
        <v>-8.6043415138107727e-15</v>
      </c>
      <c r="H8">
        <v>1.312782845770878e-13</v>
      </c>
    </row>
    <row r="9" spans="1:18">
      <c r="A9">
        <v>1</v>
      </c>
      <c r="B9">
        <v>2.399999999999999</v>
      </c>
      <c r="C9">
        <v>10.053513184222041</v>
      </c>
      <c r="D9">
        <v>10.05351318422192</v>
      </c>
      <c r="E9">
        <v>10.053513184221931</v>
      </c>
      <c r="F9">
        <v>-1.4466521491225141e-15</v>
      </c>
      <c r="G9">
        <v>-8.2696682554316833e-15</v>
      </c>
      <c r="H9">
        <v>1.312782845770878e-13</v>
      </c>
    </row>
    <row r="10" spans="1:18">
      <c r="A10">
        <v>1</v>
      </c>
      <c r="B10">
        <v>2.6000000000000001</v>
      </c>
      <c r="C10">
        <v>10.053559204083539</v>
      </c>
      <c r="D10">
        <v>10.05355920408342</v>
      </c>
      <c r="E10">
        <v>10.053559204083429</v>
      </c>
      <c r="F10">
        <v>-1.4142644144406661e-15</v>
      </c>
      <c r="G10">
        <v>-8.3452396363559935e-15</v>
      </c>
      <c r="H10">
        <v>1.3058734623720839e-13</v>
      </c>
    </row>
    <row r="11" spans="1:18">
      <c r="A11">
        <v>1</v>
      </c>
      <c r="B11">
        <v>2.7999999999999998</v>
      </c>
      <c r="C11">
        <v>10.053608906221969</v>
      </c>
      <c r="D11">
        <v>10.053608906221839</v>
      </c>
      <c r="E11">
        <v>10.053608906221861</v>
      </c>
      <c r="F11">
        <v>-1.4898357953649771e-15</v>
      </c>
      <c r="G11">
        <v>-8.4747905750833831e-15</v>
      </c>
      <c r="H11">
        <v>1.312782845770878e-13</v>
      </c>
    </row>
    <row r="12" spans="1:18">
      <c r="A12">
        <v>1</v>
      </c>
      <c r="B12">
        <v>3</v>
      </c>
      <c r="C12">
        <v>10.053662290796099</v>
      </c>
      <c r="D12">
        <v>10.05366229079598</v>
      </c>
      <c r="E12">
        <v>10.053662290795989</v>
      </c>
      <c r="F12">
        <v>-1.5546112647286711e-15</v>
      </c>
      <c r="G12">
        <v>-8.6907088062956975e-15</v>
      </c>
      <c r="H12">
        <v>1.3196922291696719e-13</v>
      </c>
    </row>
    <row r="13" spans="1:18">
      <c r="A13">
        <v>1</v>
      </c>
      <c r="B13">
        <v>3.1999999999999988</v>
      </c>
      <c r="C13">
        <v>10.053719357976499</v>
      </c>
      <c r="D13">
        <v>10.05371935797638</v>
      </c>
      <c r="E13">
        <v>10.053719357976391</v>
      </c>
      <c r="F13">
        <v>-1.4682439722437451e-15</v>
      </c>
      <c r="G13">
        <v>-8.3992191941590729e-15</v>
      </c>
      <c r="H13">
        <v>1.312782845770878e-13</v>
      </c>
    </row>
    <row r="14" spans="1:18">
      <c r="A14">
        <v>1</v>
      </c>
      <c r="B14">
        <v>3.399999999999999</v>
      </c>
      <c r="C14">
        <v>10.05378010794549</v>
      </c>
      <c r="D14">
        <v>10.053780107945361</v>
      </c>
      <c r="E14">
        <v>10.05378010794538</v>
      </c>
      <c r="F14">
        <v>-1.7165499381379079e-15</v>
      </c>
      <c r="G14">
        <v>-8.0753418473405997e-15</v>
      </c>
      <c r="H14">
        <v>1.312782845770878e-13</v>
      </c>
    </row>
    <row r="15" spans="1:18">
      <c r="A15">
        <v>1</v>
      </c>
      <c r="B15">
        <v>3.6000000000000001</v>
      </c>
      <c r="C15">
        <v>10.05384454089716</v>
      </c>
      <c r="D15">
        <v>10.053844540897041</v>
      </c>
      <c r="E15">
        <v>10.05384454089705</v>
      </c>
      <c r="F15">
        <v>-1.4574480606831291e-15</v>
      </c>
      <c r="G15">
        <v>-8.4639946635227669e-15</v>
      </c>
      <c r="H15">
        <v>1.312782845770878e-13</v>
      </c>
    </row>
    <row r="16" spans="1:18">
      <c r="A16">
        <v>1</v>
      </c>
      <c r="B16">
        <v>3.7999999999999989</v>
      </c>
      <c r="C16">
        <v>10.05391265703739</v>
      </c>
      <c r="D16">
        <v>10.053912657037269</v>
      </c>
      <c r="E16">
        <v>10.05391265703728</v>
      </c>
      <c r="F16">
        <v>-1.9108763462289919e-15</v>
      </c>
      <c r="G16">
        <v>-8.3128519016741465e-15</v>
      </c>
      <c r="H16">
        <v>1.312782845770878e-13</v>
      </c>
    </row>
    <row r="17" spans="1:18">
      <c r="A17">
        <v>1</v>
      </c>
      <c r="B17">
        <v>3.9999999999999991</v>
      </c>
      <c r="C17">
        <v>10.053984456583819</v>
      </c>
      <c r="D17">
        <v>10.0539844565837</v>
      </c>
      <c r="E17">
        <v>10.05398445658372</v>
      </c>
      <c r="F17">
        <v>-1.8784886115471449e-15</v>
      </c>
      <c r="G17">
        <v>-8.3992191941590729e-15</v>
      </c>
      <c r="H17">
        <v>1.312782845770878e-13</v>
      </c>
    </row>
    <row r="18" spans="1:18">
      <c r="A18">
        <v>1</v>
      </c>
      <c r="B18">
        <v>4.1999999999999993</v>
      </c>
      <c r="C18">
        <v>10.054059939765869</v>
      </c>
      <c r="D18">
        <v>10.05405993976575</v>
      </c>
      <c r="E18">
        <v>10.05405993976577</v>
      </c>
      <c r="F18">
        <v>-1.9540599924714551e-15</v>
      </c>
      <c r="G18">
        <v>-8.3884232825984567e-15</v>
      </c>
      <c r="H18">
        <v>1.3058734623720839e-13</v>
      </c>
    </row>
    <row r="19" spans="1:18">
      <c r="A19">
        <v>1</v>
      </c>
      <c r="B19">
        <v>4.3999999999999986</v>
      </c>
      <c r="C19">
        <v>10.05413910682474</v>
      </c>
      <c r="D19">
        <v>10.05413910682462</v>
      </c>
      <c r="E19">
        <v>10.05413910682463</v>
      </c>
      <c r="F19">
        <v>-1.4466521491225141e-15</v>
      </c>
      <c r="G19">
        <v>-8.2372805207498363e-15</v>
      </c>
      <c r="H19">
        <v>1.312782845770878e-13</v>
      </c>
    </row>
    <row r="20" spans="1:18">
      <c r="A20">
        <v>1</v>
      </c>
      <c r="B20">
        <v>4.5999999999999996</v>
      </c>
      <c r="C20">
        <v>10.0542219580134</v>
      </c>
      <c r="D20">
        <v>10.054221958013279</v>
      </c>
      <c r="E20">
        <v>10.05422195801329</v>
      </c>
      <c r="F20">
        <v>-1.8029172306228339e-15</v>
      </c>
      <c r="G20">
        <v>-8.5179742213258463e-15</v>
      </c>
      <c r="H20">
        <v>1.312782845770878e-13</v>
      </c>
    </row>
    <row r="21" spans="1:18">
      <c r="A21">
        <v>1</v>
      </c>
      <c r="B21">
        <v>4.7999999999999989</v>
      </c>
      <c r="C21">
        <v>10.05430849359661</v>
      </c>
      <c r="D21">
        <v>10.054308493596491</v>
      </c>
      <c r="E21">
        <v>10.054308493596499</v>
      </c>
      <c r="F21">
        <v>-1.4790398838043611e-15</v>
      </c>
      <c r="G21">
        <v>-7.9565868201738263e-15</v>
      </c>
      <c r="H21">
        <v>1.312782845770878e-13</v>
      </c>
    </row>
    <row r="22" spans="1:18">
      <c r="A22">
        <v>1</v>
      </c>
      <c r="B22">
        <v>4.9999999999999991</v>
      </c>
      <c r="C22">
        <v>10.054398713850921</v>
      </c>
      <c r="D22">
        <v>10.0543987138508</v>
      </c>
      <c r="E22">
        <v>10.05439871385081</v>
      </c>
      <c r="F22">
        <v>-1.1659584485465041e-15</v>
      </c>
      <c r="G22">
        <v>-8.2588723438710671e-15</v>
      </c>
      <c r="H22">
        <v>1.312782845770878e-13</v>
      </c>
    </row>
    <row r="23" spans="1:18">
      <c r="A23">
        <v>1</v>
      </c>
      <c r="B23">
        <v>5.1999999999999993</v>
      </c>
      <c r="C23">
        <v>10.05449261906465</v>
      </c>
      <c r="D23">
        <v>10.054492619064529</v>
      </c>
      <c r="E23">
        <v>10.05449261906454</v>
      </c>
      <c r="F23">
        <v>-1.3494889450769721e-15</v>
      </c>
      <c r="G23">
        <v>-8.1940968745073731e-15</v>
      </c>
      <c r="H23">
        <v>1.312782845770878e-13</v>
      </c>
    </row>
    <row r="24" spans="1:18">
      <c r="A24">
        <v>1</v>
      </c>
      <c r="B24">
        <v>5.3999999999999986</v>
      </c>
      <c r="C24">
        <v>10.054590209537929</v>
      </c>
      <c r="D24">
        <v>10.05459020953781</v>
      </c>
      <c r="E24">
        <v>10.054590209537819</v>
      </c>
      <c r="F24">
        <v>-1.3278971219557401e-15</v>
      </c>
      <c r="G24">
        <v>-8.4639946635227669e-15</v>
      </c>
      <c r="H24">
        <v>1.312782845770878e-13</v>
      </c>
    </row>
    <row r="25" spans="1:18">
      <c r="A25">
        <v>1</v>
      </c>
      <c r="B25">
        <v>5.5999999999999988</v>
      </c>
      <c r="C25">
        <v>10.05469148558266</v>
      </c>
      <c r="D25">
        <v>10.05469148558254</v>
      </c>
      <c r="E25">
        <v>10.05469148558255</v>
      </c>
      <c r="F25">
        <v>-1.3063052988345091e-15</v>
      </c>
      <c r="G25">
        <v>-8.1509132282649099e-15</v>
      </c>
      <c r="H25">
        <v>1.312782845770878e-13</v>
      </c>
    </row>
    <row r="26" spans="1:18">
      <c r="A26">
        <v>1</v>
      </c>
      <c r="B26">
        <v>5.7999999999999989</v>
      </c>
      <c r="C26">
        <v>10.05479644752254</v>
      </c>
      <c r="D26">
        <v>10.054796447522421</v>
      </c>
      <c r="E26">
        <v>10.054796447522429</v>
      </c>
      <c r="F26">
        <v>-1.7813254075016031e-15</v>
      </c>
      <c r="G26">
        <v>-8.4855864866439977e-15</v>
      </c>
      <c r="H26">
        <v>1.312782845770878e-13</v>
      </c>
    </row>
    <row r="27" spans="1:18">
      <c r="A27">
        <v>1</v>
      </c>
      <c r="B27">
        <v>5.9999999999999991</v>
      </c>
      <c r="C27">
        <v>10.05490509569308</v>
      </c>
      <c r="D27">
        <v>10.054905095692961</v>
      </c>
      <c r="E27">
        <v>10.05490509569297</v>
      </c>
      <c r="F27">
        <v>-1.3710807681982031e-15</v>
      </c>
      <c r="G27">
        <v>-8.1185254935830629e-15</v>
      </c>
      <c r="H27">
        <v>1.312782845770878e-13</v>
      </c>
    </row>
    <row r="28" spans="1:18">
      <c r="A28">
        <v>1</v>
      </c>
      <c r="B28">
        <v>6.1999999999999993</v>
      </c>
      <c r="C28">
        <v>10.055017430441559</v>
      </c>
      <c r="D28">
        <v>10.05501743044144</v>
      </c>
      <c r="E28">
        <v>10.055017430441451</v>
      </c>
      <c r="F28">
        <v>-1.4790398838043611e-15</v>
      </c>
      <c r="G28">
        <v>-8.0969336704618305e-15</v>
      </c>
      <c r="H28">
        <v>1.312782845770878e-13</v>
      </c>
    </row>
    <row r="29" spans="1:18">
      <c r="A29">
        <v>1</v>
      </c>
      <c r="B29">
        <v>6.3999999999999986</v>
      </c>
      <c r="C29">
        <v>10.0551334521271</v>
      </c>
      <c r="D29">
        <v>10.055133452126981</v>
      </c>
      <c r="E29">
        <v>10.05513345212699</v>
      </c>
      <c r="F29">
        <v>-1.4142644144406661e-15</v>
      </c>
      <c r="G29">
        <v>-8.1293214051436775e-15</v>
      </c>
      <c r="H29">
        <v>1.312782845770878e-13</v>
      </c>
    </row>
    <row r="30" spans="1:18">
      <c r="A30">
        <v>1</v>
      </c>
      <c r="B30">
        <v>6.5999999999999988</v>
      </c>
      <c r="C30">
        <v>10.05525316112058</v>
      </c>
      <c r="D30">
        <v>10.05525316112046</v>
      </c>
      <c r="E30">
        <v>10.05525316112047</v>
      </c>
      <c r="F30">
        <v>-1.5546112647286711e-15</v>
      </c>
      <c r="G30">
        <v>-8.2696682554316833e-15</v>
      </c>
      <c r="H30">
        <v>1.3196922291696719e-13</v>
      </c>
    </row>
    <row r="31" spans="1:18">
      <c r="A31">
        <v>1</v>
      </c>
      <c r="B31">
        <v>6.7999999999999989</v>
      </c>
      <c r="C31">
        <v>10.055376557804729</v>
      </c>
      <c r="D31">
        <v>10.05537655780461</v>
      </c>
      <c r="E31">
        <v>10.055376557804619</v>
      </c>
      <c r="F31">
        <v>-1.6409785572135981e-15</v>
      </c>
      <c r="G31">
        <v>-8.5179742213258463e-15</v>
      </c>
      <c r="H31">
        <v>1.3058734623720839e-13</v>
      </c>
    </row>
    <row r="32" spans="1:18">
      <c r="A32">
        <v>1</v>
      </c>
      <c r="B32">
        <v>6.9999999999999982</v>
      </c>
      <c r="C32">
        <v>10.05550364257406</v>
      </c>
      <c r="D32">
        <v>10.055503642573941</v>
      </c>
      <c r="E32">
        <v>10.055503642573949</v>
      </c>
      <c r="F32">
        <v>-1.4898357953649771e-15</v>
      </c>
      <c r="G32">
        <v>-8.1293214051436775e-15</v>
      </c>
      <c r="H32">
        <v>1.312782845770878e-13</v>
      </c>
    </row>
    <row r="33" spans="1:18">
      <c r="A33">
        <v>1</v>
      </c>
      <c r="B33">
        <v>7.1999999999999984</v>
      </c>
      <c r="C33">
        <v>10.0556344158349</v>
      </c>
      <c r="D33">
        <v>10.055634415834779</v>
      </c>
      <c r="E33">
        <v>10.05563441583479</v>
      </c>
      <c r="F33">
        <v>-1.7489376728197549e-15</v>
      </c>
      <c r="G33">
        <v>-8.3344437247953773e-15</v>
      </c>
      <c r="H33">
        <v>1.312782845770878e-13</v>
      </c>
    </row>
    <row r="34" spans="1:18">
      <c r="A34">
        <v>1</v>
      </c>
      <c r="B34">
        <v>7.3999999999999986</v>
      </c>
      <c r="C34">
        <v>10.0557688780054</v>
      </c>
      <c r="D34">
        <v>10.05576887800528</v>
      </c>
      <c r="E34">
        <v>10.055768878005299</v>
      </c>
      <c r="F34">
        <v>-1.8892845231077599e-15</v>
      </c>
      <c r="G34">
        <v>-8.4639946635227669e-15</v>
      </c>
      <c r="H34">
        <v>1.312782845770878e-13</v>
      </c>
    </row>
    <row r="35" spans="1:18">
      <c r="A35">
        <v>1</v>
      </c>
      <c r="B35">
        <v>7.5999999999999988</v>
      </c>
      <c r="C35">
        <v>10.05590702951555</v>
      </c>
      <c r="D35">
        <v>10.05590702951543</v>
      </c>
      <c r="E35">
        <v>10.05590702951544</v>
      </c>
      <c r="F35">
        <v>-1.5114276184862081e-15</v>
      </c>
      <c r="G35">
        <v>-8.7554842756593931e-15</v>
      </c>
      <c r="H35">
        <v>1.3196922291696719e-13</v>
      </c>
    </row>
    <row r="36" spans="1:18">
      <c r="A36">
        <v>1</v>
      </c>
      <c r="B36">
        <v>7.7999999999999989</v>
      </c>
      <c r="C36">
        <v>10.056048870807119</v>
      </c>
      <c r="D36">
        <v>10.056048870807</v>
      </c>
      <c r="E36">
        <v>10.056048870807009</v>
      </c>
      <c r="F36">
        <v>-1.5869989994105191e-15</v>
      </c>
      <c r="G36">
        <v>-8.1293214051436775e-15</v>
      </c>
      <c r="H36">
        <v>1.312782845770878e-13</v>
      </c>
    </row>
    <row r="37" spans="1:18">
      <c r="A37">
        <v>1</v>
      </c>
      <c r="B37">
        <v>7.9999999999999982</v>
      </c>
      <c r="C37">
        <v>10.05619440233375</v>
      </c>
      <c r="D37">
        <v>10.056194402333629</v>
      </c>
      <c r="E37">
        <v>10.05619440233364</v>
      </c>
      <c r="F37">
        <v>-1.2307339179101981e-15</v>
      </c>
      <c r="G37">
        <v>-8.0861377589012143e-15</v>
      </c>
      <c r="H37">
        <v>1.312782845770878e-13</v>
      </c>
    </row>
    <row r="38" spans="1:18">
      <c r="A38">
        <v>1</v>
      </c>
      <c r="B38">
        <v>8.1999999999999993</v>
      </c>
      <c r="C38">
        <v>10.056343624560879</v>
      </c>
      <c r="D38">
        <v>10.05634362456076</v>
      </c>
      <c r="E38">
        <v>10.056343624560769</v>
      </c>
      <c r="F38">
        <v>-1.2955093872738931e-15</v>
      </c>
      <c r="G38">
        <v>-8.0753418473405997e-15</v>
      </c>
      <c r="H38">
        <v>1.312782845770878e-13</v>
      </c>
    </row>
    <row r="39" spans="1:18">
      <c r="A39">
        <v>1</v>
      </c>
      <c r="B39">
        <v>8.3999999999999986</v>
      </c>
      <c r="C39">
        <v>10.056496537965799</v>
      </c>
      <c r="D39">
        <v>10.05649653796568</v>
      </c>
      <c r="E39">
        <v>10.056496537965691</v>
      </c>
      <c r="F39">
        <v>-1.5762030878499031e-15</v>
      </c>
      <c r="G39">
        <v>-8.2804641669922995e-15</v>
      </c>
      <c r="H39">
        <v>1.312782845770878e-13</v>
      </c>
    </row>
    <row r="40" spans="1:18">
      <c r="A40">
        <v>1</v>
      </c>
      <c r="B40">
        <v>8.5999999999999979</v>
      </c>
      <c r="C40">
        <v>10.056653143037639</v>
      </c>
      <c r="D40">
        <v>10.05665314303752</v>
      </c>
      <c r="E40">
        <v>10.056653143037529</v>
      </c>
      <c r="F40">
        <v>-1.3386930335163561e-15</v>
      </c>
      <c r="G40">
        <v>-8.4316069288409199e-15</v>
      </c>
      <c r="H40">
        <v>1.312782845770878e-13</v>
      </c>
    </row>
    <row r="41" spans="1:18">
      <c r="A41">
        <v>1</v>
      </c>
      <c r="B41">
        <v>8.7999999999999972</v>
      </c>
      <c r="C41">
        <v>10.056813440277359</v>
      </c>
      <c r="D41">
        <v>10.05681344027724</v>
      </c>
      <c r="E41">
        <v>10.056813440277249</v>
      </c>
      <c r="F41">
        <v>-1.9324681693502239e-15</v>
      </c>
      <c r="G41">
        <v>-8.6475251600532343e-15</v>
      </c>
      <c r="H41">
        <v>1.3058734623720839e-13</v>
      </c>
    </row>
    <row r="42" spans="1:18">
      <c r="A42">
        <v>1</v>
      </c>
      <c r="B42">
        <v>8.9999999999999982</v>
      </c>
      <c r="C42">
        <v>10.056977430197771</v>
      </c>
      <c r="D42">
        <v>10.05697743019765</v>
      </c>
      <c r="E42">
        <v>10.05697743019766</v>
      </c>
      <c r="F42">
        <v>-1.4358562375618981e-15</v>
      </c>
      <c r="G42">
        <v>-8.1833009629467569e-15</v>
      </c>
      <c r="H42">
        <v>1.312782845770878e-13</v>
      </c>
    </row>
    <row r="43" spans="1:18">
      <c r="A43">
        <v>1</v>
      </c>
      <c r="B43">
        <v>9.1999999999999975</v>
      </c>
      <c r="C43">
        <v>10.057145113323539</v>
      </c>
      <c r="D43">
        <v>10.05714511332342</v>
      </c>
      <c r="E43">
        <v>10.057145113323431</v>
      </c>
      <c r="F43">
        <v>-2.0080395502745341e-15</v>
      </c>
      <c r="G43">
        <v>-8.5287701328864609e-15</v>
      </c>
      <c r="H43">
        <v>1.3196922291696719e-13</v>
      </c>
    </row>
    <row r="44" spans="1:18">
      <c r="A44">
        <v>1</v>
      </c>
      <c r="B44">
        <v>9.3999999999999986</v>
      </c>
      <c r="C44">
        <v>10.05731649019118</v>
      </c>
      <c r="D44">
        <v>10.057316490191059</v>
      </c>
      <c r="E44">
        <v>10.057316490191081</v>
      </c>
      <c r="F44">
        <v>-1.7705294959409869e-15</v>
      </c>
      <c r="G44">
        <v>-8.6259333369320035e-15</v>
      </c>
      <c r="H44">
        <v>1.3196922291696719e-13</v>
      </c>
    </row>
    <row r="45" spans="1:18">
      <c r="A45">
        <v>1</v>
      </c>
      <c r="B45">
        <v>9.5999999999999979</v>
      </c>
      <c r="C45">
        <v>10.05749156134908</v>
      </c>
      <c r="D45">
        <v>10.057491561348961</v>
      </c>
      <c r="E45">
        <v>10.05749156134898</v>
      </c>
      <c r="F45">
        <v>-2.0620191080776131e-15</v>
      </c>
      <c r="G45">
        <v>-8.8310556565837033e-15</v>
      </c>
      <c r="H45">
        <v>1.3058734623720839e-13</v>
      </c>
    </row>
    <row r="46" spans="1:18">
      <c r="A46">
        <v>1</v>
      </c>
      <c r="B46">
        <v>9.7999999999999972</v>
      </c>
      <c r="C46">
        <v>10.057670327357471</v>
      </c>
      <c r="D46">
        <v>10.057670327357361</v>
      </c>
      <c r="E46">
        <v>10.05767032735737</v>
      </c>
      <c r="F46">
        <v>-1.3386930335163561e-15</v>
      </c>
      <c r="G46">
        <v>-8.2048927860679877e-15</v>
      </c>
      <c r="H46">
        <v>1.312782845770878e-13</v>
      </c>
    </row>
    <row r="47" spans="1:18">
      <c r="A47">
        <v>1</v>
      </c>
      <c r="B47">
        <v>9.9999999999999982</v>
      </c>
      <c r="C47">
        <v>10.057852788788461</v>
      </c>
      <c r="D47">
        <v>10.05785278878834</v>
      </c>
      <c r="E47">
        <v>10.057852788788351</v>
      </c>
      <c r="F47">
        <v>-1.2739175641526611e-15</v>
      </c>
      <c r="G47">
        <v>-8.2372805207498363e-15</v>
      </c>
      <c r="H47">
        <v>1.312782845770878e-13</v>
      </c>
    </row>
    <row r="48" spans="1:18">
      <c r="A48">
        <v>1</v>
      </c>
      <c r="B48">
        <v>10.199999999999999</v>
      </c>
      <c r="C48">
        <v>10.058038946226031</v>
      </c>
      <c r="D48">
        <v>10.05803894622591</v>
      </c>
      <c r="E48">
        <v>10.058038946225921</v>
      </c>
      <c r="F48">
        <v>-1.2631216525920451e-15</v>
      </c>
      <c r="G48">
        <v>-8.2264846091892201e-15</v>
      </c>
      <c r="H48">
        <v>1.312782845770878e-13</v>
      </c>
    </row>
    <row r="49" spans="1:18">
      <c r="A49">
        <v>1</v>
      </c>
      <c r="B49">
        <v>10.4</v>
      </c>
      <c r="C49">
        <v>10.058228800266029</v>
      </c>
      <c r="D49">
        <v>10.05822880026591</v>
      </c>
      <c r="E49">
        <v>10.058228800265921</v>
      </c>
      <c r="F49">
        <v>-1.4790398838043611e-15</v>
      </c>
      <c r="G49">
        <v>-8.5071783097652301e-15</v>
      </c>
      <c r="H49">
        <v>1.3196922291696719e-13</v>
      </c>
    </row>
    <row r="50" spans="1:18">
      <c r="A50">
        <v>1</v>
      </c>
      <c r="B50">
        <v>10.6</v>
      </c>
      <c r="C50">
        <v>10.05842235151621</v>
      </c>
      <c r="D50">
        <v>10.058422351516089</v>
      </c>
      <c r="E50">
        <v>10.0584223515161</v>
      </c>
      <c r="F50">
        <v>-1.6625703803348291e-15</v>
      </c>
      <c r="G50">
        <v>-8.8526474797049341e-15</v>
      </c>
      <c r="H50">
        <v>1.3196922291696719e-13</v>
      </c>
    </row>
    <row r="51" spans="1:18">
      <c r="A51">
        <v>1</v>
      </c>
      <c r="B51">
        <v>10.800000000000001</v>
      </c>
      <c r="C51">
        <v>10.058619600596179</v>
      </c>
      <c r="D51">
        <v>10.05861960059606</v>
      </c>
      <c r="E51">
        <v>10.058619600596071</v>
      </c>
      <c r="F51">
        <v>-1.4790398838043611e-15</v>
      </c>
      <c r="G51">
        <v>-8.5179742213258463e-15</v>
      </c>
      <c r="H51">
        <v>1.3196922291696719e-13</v>
      </c>
    </row>
    <row r="52" spans="1:18">
      <c r="A52">
        <v>1</v>
      </c>
      <c r="B52">
        <v>11</v>
      </c>
      <c r="C52">
        <v>10.05882054813747</v>
      </c>
      <c r="D52">
        <v>10.058820548137341</v>
      </c>
      <c r="E52">
        <v>10.05882054813735</v>
      </c>
      <c r="F52">
        <v>-1.6193867340923661e-15</v>
      </c>
      <c r="G52">
        <v>-8.1940968745073731e-15</v>
      </c>
      <c r="H52">
        <v>1.312782845770878e-13</v>
      </c>
    </row>
    <row r="53" spans="1:18">
      <c r="A53">
        <v>1</v>
      </c>
      <c r="B53">
        <v>11.199999999999999</v>
      </c>
      <c r="C53">
        <v>10.05902519478348</v>
      </c>
      <c r="D53">
        <v>10.05902519478335</v>
      </c>
      <c r="E53">
        <v>10.05902519478337</v>
      </c>
      <c r="F53">
        <v>-1.7597335843803709e-15</v>
      </c>
      <c r="G53">
        <v>-8.6475251600532343e-15</v>
      </c>
      <c r="H53">
        <v>1.3196922291696719e-13</v>
      </c>
    </row>
    <row r="54" spans="1:18">
      <c r="A54">
        <v>1</v>
      </c>
      <c r="B54">
        <v>11.4</v>
      </c>
      <c r="C54">
        <v>10.059233541189521</v>
      </c>
      <c r="D54">
        <v>10.0592335411894</v>
      </c>
      <c r="E54">
        <v>10.05923354118941</v>
      </c>
      <c r="F54">
        <v>-1.6733662918954451e-15</v>
      </c>
      <c r="G54">
        <v>-8.1833009629467569e-15</v>
      </c>
      <c r="H54">
        <v>1.312782845770878e-13</v>
      </c>
    </row>
    <row r="55" spans="1:18">
      <c r="A55">
        <v>1</v>
      </c>
      <c r="B55">
        <v>11.6</v>
      </c>
      <c r="C55">
        <v>10.05944558802284</v>
      </c>
      <c r="D55">
        <v>10.05944558802272</v>
      </c>
      <c r="E55">
        <v>10.059445588022729</v>
      </c>
      <c r="F55">
        <v>-1.3171012103951241e-15</v>
      </c>
      <c r="G55">
        <v>-8.1293214051436775e-15</v>
      </c>
      <c r="H55">
        <v>1.3196922291696719e-13</v>
      </c>
    </row>
    <row r="56" spans="1:18">
      <c r="A56">
        <v>1</v>
      </c>
      <c r="B56">
        <v>11.800000000000001</v>
      </c>
      <c r="C56">
        <v>10.05966133596254</v>
      </c>
      <c r="D56">
        <v>10.059661335962421</v>
      </c>
      <c r="E56">
        <v>10.05966133596243</v>
      </c>
      <c r="F56">
        <v>-1.5006317069255931e-15</v>
      </c>
      <c r="G56">
        <v>-7.9997704664162879e-15</v>
      </c>
      <c r="H56">
        <v>1.3196922291696719e-13</v>
      </c>
    </row>
    <row r="57" spans="1:18">
      <c r="A57">
        <v>1</v>
      </c>
      <c r="B57">
        <v>12</v>
      </c>
      <c r="C57">
        <v>10.05988078569969</v>
      </c>
      <c r="D57">
        <v>10.059880785699569</v>
      </c>
      <c r="E57">
        <v>10.05988078569958</v>
      </c>
      <c r="F57">
        <v>-1.6409785572135981e-15</v>
      </c>
      <c r="G57">
        <v>-8.7770760987806239e-15</v>
      </c>
      <c r="H57">
        <v>1.3196922291696719e-13</v>
      </c>
    </row>
    <row r="58" spans="1:18">
      <c r="A58">
        <v>1</v>
      </c>
      <c r="B58">
        <v>12.199999999999999</v>
      </c>
      <c r="C58">
        <v>10.06010393793726</v>
      </c>
      <c r="D58">
        <v>10.060103937937139</v>
      </c>
      <c r="E58">
        <v>10.06010393793715</v>
      </c>
      <c r="F58">
        <v>-1.5114276184862081e-15</v>
      </c>
      <c r="G58">
        <v>-8.4424028404015361e-15</v>
      </c>
      <c r="H58">
        <v>1.3196922291696719e-13</v>
      </c>
    </row>
    <row r="59" spans="1:18">
      <c r="A59">
        <v>1</v>
      </c>
      <c r="B59">
        <v>12.4</v>
      </c>
      <c r="C59">
        <v>10.06033079339015</v>
      </c>
      <c r="D59">
        <v>10.06033079339003</v>
      </c>
      <c r="E59">
        <v>10.06033079339004</v>
      </c>
      <c r="F59">
        <v>-1.5869989994105191e-15</v>
      </c>
      <c r="G59">
        <v>-8.1509132282649099e-15</v>
      </c>
      <c r="H59">
        <v>1.3196922291696719e-13</v>
      </c>
    </row>
    <row r="60" spans="1:18">
      <c r="A60">
        <v>1</v>
      </c>
      <c r="B60">
        <v>12.6</v>
      </c>
      <c r="C60">
        <v>10.060561352785211</v>
      </c>
      <c r="D60">
        <v>10.06056135278509</v>
      </c>
      <c r="E60">
        <v>10.060561352785101</v>
      </c>
      <c r="F60">
        <v>-1.4466521491225141e-15</v>
      </c>
      <c r="G60">
        <v>-8.3128519016741465e-15</v>
      </c>
      <c r="H60">
        <v>1.312782845770878e-13</v>
      </c>
    </row>
    <row r="61" spans="1:18">
      <c r="A61">
        <v>1</v>
      </c>
      <c r="B61">
        <v>12.800000000000001</v>
      </c>
      <c r="C61">
        <v>10.060795616861199</v>
      </c>
      <c r="D61">
        <v>10.06079561686108</v>
      </c>
      <c r="E61">
        <v>10.060795616861091</v>
      </c>
      <c r="F61">
        <v>-1.5762030878499031e-15</v>
      </c>
      <c r="G61">
        <v>-8.2156886976286039e-15</v>
      </c>
      <c r="H61">
        <v>1.3196922291696719e-13</v>
      </c>
    </row>
    <row r="62" spans="1:18">
      <c r="A62">
        <v>1</v>
      </c>
      <c r="B62">
        <v>13</v>
      </c>
      <c r="C62">
        <v>10.061033586368859</v>
      </c>
      <c r="D62">
        <v>10.06103358636874</v>
      </c>
      <c r="E62">
        <v>10.061033586368749</v>
      </c>
      <c r="F62">
        <v>-1.6733662918954451e-15</v>
      </c>
      <c r="G62">
        <v>-7.9889745548556733e-15</v>
      </c>
      <c r="H62">
        <v>1.312782845770878e-13</v>
      </c>
    </row>
    <row r="63" spans="1:18">
      <c r="A63">
        <v>1</v>
      </c>
      <c r="B63">
        <v>13.199999999999999</v>
      </c>
      <c r="C63">
        <v>10.061275262070859</v>
      </c>
      <c r="D63">
        <v>10.06127526207074</v>
      </c>
      <c r="E63">
        <v>10.061275262070749</v>
      </c>
      <c r="F63">
        <v>-1.4250603260012821e-15</v>
      </c>
      <c r="G63">
        <v>-8.2804641669922995e-15</v>
      </c>
      <c r="H63">
        <v>1.312782845770878e-13</v>
      </c>
    </row>
    <row r="64" spans="1:18">
      <c r="A64">
        <v>1</v>
      </c>
      <c r="B64">
        <v>13.4</v>
      </c>
      <c r="C64">
        <v>10.06152064474184</v>
      </c>
      <c r="D64">
        <v>10.061520644741719</v>
      </c>
      <c r="E64">
        <v>10.06152064474173</v>
      </c>
      <c r="F64">
        <v>-1.5869989994105191e-15</v>
      </c>
      <c r="G64">
        <v>-8.7338924525381607e-15</v>
      </c>
      <c r="H64">
        <v>1.3196922291696719e-13</v>
      </c>
    </row>
    <row r="65" spans="1:18">
      <c r="A65">
        <v>1</v>
      </c>
      <c r="B65">
        <v>13.6</v>
      </c>
      <c r="C65">
        <v>10.061769735168401</v>
      </c>
      <c r="D65">
        <v>10.06176973516828</v>
      </c>
      <c r="E65">
        <v>10.061769735168291</v>
      </c>
      <c r="F65">
        <v>-1.7057540265772919e-15</v>
      </c>
      <c r="G65">
        <v>-8.6151374253713873e-15</v>
      </c>
      <c r="H65">
        <v>1.3196922291696719e-13</v>
      </c>
    </row>
    <row r="66" spans="1:18">
      <c r="A66">
        <v>1</v>
      </c>
      <c r="B66">
        <v>13.800000000000001</v>
      </c>
      <c r="C66">
        <v>10.06202253414911</v>
      </c>
      <c r="D66">
        <v>10.062022534148991</v>
      </c>
      <c r="E66">
        <v>10.062022534148999</v>
      </c>
      <c r="F66">
        <v>-1.8245090537440659e-15</v>
      </c>
      <c r="G66">
        <v>-8.5287701328864609e-15</v>
      </c>
      <c r="H66">
        <v>1.3196922291696719e-13</v>
      </c>
    </row>
    <row r="67" spans="1:18">
      <c r="A67">
        <v>1</v>
      </c>
      <c r="B67">
        <v>14</v>
      </c>
      <c r="C67">
        <v>10.062279042494509</v>
      </c>
      <c r="D67">
        <v>10.06227904249439</v>
      </c>
      <c r="E67">
        <v>10.062279042494399</v>
      </c>
      <c r="F67">
        <v>-1.2631216525920451e-15</v>
      </c>
      <c r="G67">
        <v>-8.2264846091892201e-15</v>
      </c>
      <c r="H67">
        <v>1.3058734623720839e-13</v>
      </c>
    </row>
    <row r="68" spans="1:18">
      <c r="A68">
        <v>1</v>
      </c>
      <c r="B68">
        <v>14.199999999999999</v>
      </c>
      <c r="C68">
        <v>10.062539261027149</v>
      </c>
      <c r="D68">
        <v>10.06253926102703</v>
      </c>
      <c r="E68">
        <v>10.062539261027039</v>
      </c>
      <c r="F68">
        <v>-1.6841622034560611e-15</v>
      </c>
      <c r="G68">
        <v>-8.6259333369320035e-15</v>
      </c>
      <c r="H68">
        <v>1.3196922291696719e-13</v>
      </c>
    </row>
    <row r="69" spans="1:18">
      <c r="A69">
        <v>1</v>
      </c>
      <c r="B69">
        <v>14.4</v>
      </c>
      <c r="C69">
        <v>10.062803190581549</v>
      </c>
      <c r="D69">
        <v>10.06280319058143</v>
      </c>
      <c r="E69">
        <v>10.062803190581439</v>
      </c>
      <c r="F69">
        <v>-1.8029172306228339e-15</v>
      </c>
      <c r="G69">
        <v>-8.6259333369320035e-15</v>
      </c>
      <c r="H69">
        <v>1.3196922291696719e-13</v>
      </c>
    </row>
    <row r="70" spans="1:18">
      <c r="A70">
        <v>1</v>
      </c>
      <c r="B70">
        <v>14.6</v>
      </c>
      <c r="C70">
        <v>10.06307083200422</v>
      </c>
      <c r="D70">
        <v>10.063070832004099</v>
      </c>
      <c r="E70">
        <v>10.06307083200411</v>
      </c>
      <c r="F70">
        <v>-1.8245090537440659e-15</v>
      </c>
      <c r="G70">
        <v>-8.8094638334624709e-15</v>
      </c>
      <c r="H70">
        <v>1.3196922291696719e-13</v>
      </c>
    </row>
    <row r="71" spans="1:18">
      <c r="A71">
        <v>1</v>
      </c>
      <c r="B71">
        <v>14.800000000000001</v>
      </c>
      <c r="C71">
        <v>10.063342186153699</v>
      </c>
      <c r="D71">
        <v>10.06334218615358</v>
      </c>
      <c r="E71">
        <v>10.063342186153591</v>
      </c>
      <c r="F71">
        <v>-1.8137131421834501e-15</v>
      </c>
      <c r="G71">
        <v>-8.6907088062956975e-15</v>
      </c>
      <c r="H71">
        <v>1.3196922291696719e-13</v>
      </c>
    </row>
    <row r="72" spans="1:18">
      <c r="A72">
        <v>1</v>
      </c>
      <c r="B72">
        <v>15</v>
      </c>
      <c r="C72">
        <v>10.06361725390051</v>
      </c>
      <c r="D72">
        <v>10.063617253900389</v>
      </c>
      <c r="E72">
        <v>10.0636172539004</v>
      </c>
      <c r="F72">
        <v>-1.5222235300468241e-15</v>
      </c>
      <c r="G72">
        <v>-8.2264846091892201e-15</v>
      </c>
      <c r="H72">
        <v>1.312782845770878e-13</v>
      </c>
    </row>
    <row r="73" spans="1:18">
      <c r="A73">
        <v>1</v>
      </c>
      <c r="B73">
        <v>15.199999999999999</v>
      </c>
      <c r="C73">
        <v>10.06389603612722</v>
      </c>
      <c r="D73">
        <v>10.063896036127099</v>
      </c>
      <c r="E73">
        <v>10.06389603612711</v>
      </c>
      <c r="F73">
        <v>-1.6625703803348291e-15</v>
      </c>
      <c r="G73">
        <v>-8.6259333369320035e-15</v>
      </c>
      <c r="H73">
        <v>1.3196922291696719e-13</v>
      </c>
    </row>
    <row r="74" spans="1:18">
      <c r="A74">
        <v>1</v>
      </c>
      <c r="B74">
        <v>15.4</v>
      </c>
      <c r="C74">
        <v>10.0641785337284</v>
      </c>
      <c r="D74">
        <v>10.064178533728279</v>
      </c>
      <c r="E74">
        <v>10.06417853372829</v>
      </c>
      <c r="F74">
        <v>-1.4574480606831291e-15</v>
      </c>
      <c r="G74">
        <v>-8.2696682554316833e-15</v>
      </c>
      <c r="H74">
        <v>1.3196922291696719e-13</v>
      </c>
    </row>
    <row r="75" spans="1:18">
      <c r="A75">
        <v>1</v>
      </c>
      <c r="B75">
        <v>15.6</v>
      </c>
      <c r="C75">
        <v>10.064464747610661</v>
      </c>
      <c r="D75">
        <v>10.06446474761054</v>
      </c>
      <c r="E75">
        <v>10.06446474761055</v>
      </c>
      <c r="F75">
        <v>-1.6625703803348291e-15</v>
      </c>
      <c r="G75">
        <v>-8.6151374253713873e-15</v>
      </c>
      <c r="H75">
        <v>1.3196922291696719e-13</v>
      </c>
    </row>
    <row r="76" spans="1:18">
      <c r="A76">
        <v>1</v>
      </c>
      <c r="B76">
        <v>15.800000000000001</v>
      </c>
      <c r="C76">
        <v>10.06475467869266</v>
      </c>
      <c r="D76">
        <v>10.064754678692539</v>
      </c>
      <c r="E76">
        <v>10.06475467869255</v>
      </c>
      <c r="F76">
        <v>-1.2523257410314301e-15</v>
      </c>
      <c r="G76">
        <v>-8.2480764323104509e-15</v>
      </c>
      <c r="H76">
        <v>1.3196922291696719e-13</v>
      </c>
    </row>
    <row r="77" spans="1:18">
      <c r="A77">
        <v>1</v>
      </c>
      <c r="B77">
        <v>16</v>
      </c>
      <c r="C77">
        <v>10.065048327905091</v>
      </c>
      <c r="D77">
        <v>10.065048327904959</v>
      </c>
      <c r="E77">
        <v>10.06504832790498</v>
      </c>
      <c r="F77">
        <v>-1.6193867340923661e-15</v>
      </c>
      <c r="G77">
        <v>-8.3236478132347611e-15</v>
      </c>
      <c r="H77">
        <v>1.3196922291696719e-13</v>
      </c>
    </row>
    <row r="78" spans="1:18">
      <c r="A78">
        <v>1</v>
      </c>
      <c r="B78">
        <v>16.199999999999999</v>
      </c>
      <c r="C78">
        <v>10.0653456961907</v>
      </c>
      <c r="D78">
        <v>10.06534569619058</v>
      </c>
      <c r="E78">
        <v>10.06534569619059</v>
      </c>
      <c r="F78">
        <v>-1.5654071762892871e-15</v>
      </c>
      <c r="G78">
        <v>-8.6259333369320035e-15</v>
      </c>
      <c r="H78">
        <v>1.3196922291696719e-13</v>
      </c>
    </row>
    <row r="79" spans="1:18">
      <c r="A79">
        <v>1</v>
      </c>
      <c r="B79">
        <v>16.399999999999999</v>
      </c>
      <c r="C79">
        <v>10.06564678450431</v>
      </c>
      <c r="D79">
        <v>10.065646784504191</v>
      </c>
      <c r="E79">
        <v>10.065646784504199</v>
      </c>
      <c r="F79">
        <v>-1.3926725913194351e-15</v>
      </c>
      <c r="G79">
        <v>-8.2696682554316833e-15</v>
      </c>
      <c r="H79">
        <v>1.3196922291696719e-13</v>
      </c>
    </row>
    <row r="80" spans="1:18">
      <c r="A80">
        <v>1</v>
      </c>
      <c r="B80">
        <v>16.599999999999991</v>
      </c>
      <c r="C80">
        <v>10.065951593812811</v>
      </c>
      <c r="D80">
        <v>10.06595159381269</v>
      </c>
      <c r="E80">
        <v>10.0659515938127</v>
      </c>
      <c r="F80">
        <v>-1.7381417612591401e-15</v>
      </c>
      <c r="G80">
        <v>-8.6475251600532343e-15</v>
      </c>
      <c r="H80">
        <v>1.3196922291696719e-13</v>
      </c>
    </row>
    <row r="81" spans="1:18">
      <c r="A81">
        <v>1</v>
      </c>
      <c r="B81">
        <v>16.800000000000001</v>
      </c>
      <c r="C81">
        <v>10.06626012509515</v>
      </c>
      <c r="D81">
        <v>10.066260125095029</v>
      </c>
      <c r="E81">
        <v>10.06626012509504</v>
      </c>
      <c r="F81">
        <v>-1.8784886115471449e-15</v>
      </c>
      <c r="G81">
        <v>-8.5503619560076933e-15</v>
      </c>
      <c r="H81">
        <v>1.3196922291696719e-13</v>
      </c>
    </row>
    <row r="82" spans="1:18">
      <c r="A82">
        <v>1</v>
      </c>
      <c r="B82">
        <v>17</v>
      </c>
      <c r="C82">
        <v>10.06657237934238</v>
      </c>
      <c r="D82">
        <v>10.06657237934226</v>
      </c>
      <c r="E82">
        <v>10.06657237934227</v>
      </c>
      <c r="F82">
        <v>-1.8568967884259129e-15</v>
      </c>
      <c r="G82">
        <v>-8.6043415138107727e-15</v>
      </c>
      <c r="H82">
        <v>1.312782845770878e-13</v>
      </c>
    </row>
    <row r="83" spans="1:18">
      <c r="A83">
        <v>1</v>
      </c>
      <c r="B83">
        <v>17.199999999999999</v>
      </c>
      <c r="C83">
        <v>10.066888357557641</v>
      </c>
      <c r="D83">
        <v>10.06688835755752</v>
      </c>
      <c r="E83">
        <v>10.066888357557531</v>
      </c>
      <c r="F83">
        <v>-1.6409785572135981e-15</v>
      </c>
      <c r="G83">
        <v>-8.3020559901135303e-15</v>
      </c>
      <c r="H83">
        <v>1.3196922291696719e-13</v>
      </c>
    </row>
    <row r="84" spans="1:18">
      <c r="A84">
        <v>1</v>
      </c>
      <c r="B84">
        <v>17.399999999999999</v>
      </c>
      <c r="C84">
        <v>10.06720806075618</v>
      </c>
      <c r="D84">
        <v>10.067208060756061</v>
      </c>
      <c r="E84">
        <v>10.067208060756069</v>
      </c>
      <c r="F84">
        <v>-1.4790398838043611e-15</v>
      </c>
      <c r="G84">
        <v>-8.4639946635227669e-15</v>
      </c>
      <c r="H84">
        <v>1.3196922291696719e-13</v>
      </c>
    </row>
    <row r="85" spans="1:18">
      <c r="A85">
        <v>1</v>
      </c>
      <c r="B85">
        <v>17.600000000000001</v>
      </c>
      <c r="C85">
        <v>10.06753148996534</v>
      </c>
      <c r="D85">
        <v>10.067531489965219</v>
      </c>
      <c r="E85">
        <v>10.06753148996523</v>
      </c>
      <c r="F85">
        <v>-1.9648559040320709e-15</v>
      </c>
      <c r="G85">
        <v>-8.6907088062956975e-15</v>
      </c>
      <c r="H85">
        <v>1.312782845770878e-13</v>
      </c>
    </row>
    <row r="86" spans="1:18">
      <c r="A86">
        <v>1</v>
      </c>
      <c r="B86">
        <v>17.800000000000001</v>
      </c>
      <c r="C86">
        <v>10.06785864622459</v>
      </c>
      <c r="D86">
        <v>10.067858646224471</v>
      </c>
      <c r="E86">
        <v>10.067858646224479</v>
      </c>
      <c r="F86">
        <v>-1.8137131421834501e-15</v>
      </c>
      <c r="G86">
        <v>-8.6151374253713873e-15</v>
      </c>
      <c r="H86">
        <v>1.3196922291696719e-13</v>
      </c>
    </row>
    <row r="87" spans="1:18">
      <c r="A87">
        <v>1</v>
      </c>
      <c r="B87">
        <v>18</v>
      </c>
      <c r="C87">
        <v>10.06818953058554</v>
      </c>
      <c r="D87">
        <v>10.068189530585411</v>
      </c>
      <c r="E87">
        <v>10.06818953058543</v>
      </c>
      <c r="F87">
        <v>-1.3171012103951241e-15</v>
      </c>
      <c r="G87">
        <v>-8.2156886976286039e-15</v>
      </c>
      <c r="H87">
        <v>1.3196922291696719e-13</v>
      </c>
    </row>
    <row r="88" spans="1:18">
      <c r="A88">
        <v>1</v>
      </c>
      <c r="B88">
        <v>18.199999999999999</v>
      </c>
      <c r="C88">
        <v>10.068524144111899</v>
      </c>
      <c r="D88">
        <v>10.06852414411178</v>
      </c>
      <c r="E88">
        <v>10.068524144111789</v>
      </c>
      <c r="F88">
        <v>-1.5114276184862081e-15</v>
      </c>
      <c r="G88">
        <v>-8.6907088062956975e-15</v>
      </c>
      <c r="H88">
        <v>1.3196922291696719e-13</v>
      </c>
    </row>
    <row r="89" spans="1:18">
      <c r="A89">
        <v>1</v>
      </c>
      <c r="B89">
        <v>18.399999999999999</v>
      </c>
      <c r="C89">
        <v>10.068862487879549</v>
      </c>
      <c r="D89">
        <v>10.06886248787943</v>
      </c>
      <c r="E89">
        <v>10.068862487879439</v>
      </c>
      <c r="F89">
        <v>-1.7165499381379079e-15</v>
      </c>
      <c r="G89">
        <v>-8.3236478132347611e-15</v>
      </c>
      <c r="H89">
        <v>1.3196922291696719e-13</v>
      </c>
    </row>
    <row r="90" spans="1:18">
      <c r="A90">
        <v>1</v>
      </c>
      <c r="B90">
        <v>18.599999999999991</v>
      </c>
      <c r="C90">
        <v>10.06920456297652</v>
      </c>
      <c r="D90">
        <v>10.069204562976401</v>
      </c>
      <c r="E90">
        <v>10.06920456297641</v>
      </c>
      <c r="F90">
        <v>-1.4574480606831291e-15</v>
      </c>
      <c r="G90">
        <v>-8.4963823982046139e-15</v>
      </c>
      <c r="H90">
        <v>1.3196922291696719e-13</v>
      </c>
    </row>
    <row r="91" spans="1:18">
      <c r="A91">
        <v>1</v>
      </c>
      <c r="B91">
        <v>18.800000000000001</v>
      </c>
      <c r="C91">
        <v>10.06955037050299</v>
      </c>
      <c r="D91">
        <v>10.069550370502871</v>
      </c>
      <c r="E91">
        <v>10.069550370502879</v>
      </c>
      <c r="F91">
        <v>-1.9540599924714551e-15</v>
      </c>
      <c r="G91">
        <v>-8.8310556565837033e-15</v>
      </c>
      <c r="H91">
        <v>1.3196922291696719e-13</v>
      </c>
    </row>
    <row r="92" spans="1:18">
      <c r="A92">
        <v>1</v>
      </c>
      <c r="B92">
        <v>19</v>
      </c>
      <c r="C92">
        <v>10.069899911571319</v>
      </c>
      <c r="D92">
        <v>10.0698999115712</v>
      </c>
      <c r="E92">
        <v>10.069899911571209</v>
      </c>
      <c r="F92">
        <v>-1.6625703803348291e-15</v>
      </c>
      <c r="G92">
        <v>-8.4639946635227669e-15</v>
      </c>
      <c r="H92">
        <v>1.3196922291696719e-13</v>
      </c>
    </row>
    <row r="93" spans="1:18">
      <c r="A93">
        <v>1</v>
      </c>
      <c r="B93">
        <v>19.199999999999999</v>
      </c>
      <c r="C93">
        <v>10.07025318730604</v>
      </c>
      <c r="D93">
        <v>10.070253187305919</v>
      </c>
      <c r="E93">
        <v>10.07025318730593</v>
      </c>
      <c r="F93">
        <v>-1.6409785572135981e-15</v>
      </c>
      <c r="G93">
        <v>-8.3236478132347611e-15</v>
      </c>
      <c r="H93">
        <v>1.3196922291696719e-13</v>
      </c>
    </row>
    <row r="94" spans="1:18">
      <c r="A94">
        <v>1</v>
      </c>
      <c r="B94">
        <v>19.399999999999999</v>
      </c>
      <c r="C94">
        <v>10.07061019884388</v>
      </c>
      <c r="D94">
        <v>10.07061019884376</v>
      </c>
      <c r="E94">
        <v>10.07061019884377</v>
      </c>
      <c r="F94">
        <v>-1.4250603260012821e-15</v>
      </c>
      <c r="G94">
        <v>-7.9889745548556733e-15</v>
      </c>
      <c r="H94">
        <v>1.3196922291696719e-13</v>
      </c>
    </row>
    <row r="95" spans="1:18">
      <c r="A95">
        <v>1</v>
      </c>
      <c r="B95">
        <v>19.599999999999991</v>
      </c>
      <c r="C95">
        <v>10.070970947333739</v>
      </c>
      <c r="D95">
        <v>10.07097094733362</v>
      </c>
      <c r="E95">
        <v>10.070970947333629</v>
      </c>
      <c r="F95">
        <v>-1.5977949109711339e-15</v>
      </c>
      <c r="G95">
        <v>-7.9673827317344409e-15</v>
      </c>
      <c r="H95">
        <v>1.3196922291696719e-13</v>
      </c>
    </row>
    <row r="96" spans="1:18">
      <c r="A96">
        <v>1</v>
      </c>
      <c r="B96">
        <v>19.800000000000001</v>
      </c>
      <c r="C96">
        <v>10.07133543393676</v>
      </c>
      <c r="D96">
        <v>10.071335433936641</v>
      </c>
      <c r="E96">
        <v>10.07133543393666</v>
      </c>
      <c r="F96">
        <v>-1.8461008768652979e-15</v>
      </c>
      <c r="G96">
        <v>-8.5395660444470771e-15</v>
      </c>
      <c r="H96">
        <v>1.3196922291696719e-13</v>
      </c>
    </row>
    <row r="97" spans="1:18">
      <c r="A97">
        <v>1</v>
      </c>
      <c r="B97">
        <v>20</v>
      </c>
      <c r="C97">
        <v>10.07170365982628</v>
      </c>
      <c r="D97">
        <v>10.071703659826159</v>
      </c>
      <c r="E97">
        <v>10.07170365982617</v>
      </c>
      <c r="F97">
        <v>-2.0296313733957661e-15</v>
      </c>
      <c r="G97">
        <v>-8.7123006294169299e-15</v>
      </c>
      <c r="H97">
        <v>1.312782845770878e-13</v>
      </c>
    </row>
    <row r="98" spans="1:18">
      <c r="A98">
        <v>1</v>
      </c>
      <c r="B98">
        <v>20.199999999999999</v>
      </c>
      <c r="C98">
        <v>10.072075626187861</v>
      </c>
      <c r="D98">
        <v>10.07207562618774</v>
      </c>
      <c r="E98">
        <v>10.07207562618775</v>
      </c>
      <c r="F98">
        <v>-1.6625703803348291e-15</v>
      </c>
      <c r="G98">
        <v>-8.4100151057196875e-15</v>
      </c>
      <c r="H98">
        <v>1.3196922291696719e-13</v>
      </c>
    </row>
    <row r="99" spans="1:18">
      <c r="A99">
        <v>1</v>
      </c>
      <c r="B99">
        <v>20.399999999999999</v>
      </c>
      <c r="C99">
        <v>10.0724513342193</v>
      </c>
      <c r="D99">
        <v>10.072451334219179</v>
      </c>
      <c r="E99">
        <v>10.07245133421919</v>
      </c>
      <c r="F99">
        <v>-1.7381417612591401e-15</v>
      </c>
      <c r="G99">
        <v>-8.4639946635227669e-15</v>
      </c>
      <c r="H99">
        <v>1.3196922291696719e-13</v>
      </c>
    </row>
    <row r="100" spans="1:18">
      <c r="A100">
        <v>1</v>
      </c>
      <c r="B100">
        <v>20.599999999999991</v>
      </c>
      <c r="C100">
        <v>10.072830785130639</v>
      </c>
      <c r="D100">
        <v>10.07283078513052</v>
      </c>
      <c r="E100">
        <v>10.072830785130529</v>
      </c>
      <c r="F100">
        <v>-1.7057540265772919e-15</v>
      </c>
      <c r="G100">
        <v>-8.3884232825984567e-15</v>
      </c>
      <c r="H100">
        <v>1.3196922291696719e-13</v>
      </c>
    </row>
    <row r="101" spans="1:18">
      <c r="A101">
        <v>1</v>
      </c>
      <c r="B101">
        <v>20.800000000000001</v>
      </c>
      <c r="C101">
        <v>10.07321398014418</v>
      </c>
      <c r="D101">
        <v>10.073213980144059</v>
      </c>
      <c r="E101">
        <v>10.07321398014407</v>
      </c>
      <c r="F101">
        <v>-1.2847134757132771e-15</v>
      </c>
      <c r="G101">
        <v>-8.0645459357799835e-15</v>
      </c>
      <c r="H101">
        <v>1.3196922291696719e-13</v>
      </c>
    </row>
    <row r="102" spans="1:18">
      <c r="A102">
        <v>1</v>
      </c>
      <c r="B102">
        <v>21</v>
      </c>
      <c r="C102">
        <v>10.07360092049448</v>
      </c>
      <c r="D102">
        <v>10.073600920494361</v>
      </c>
      <c r="E102">
        <v>10.07360092049437</v>
      </c>
      <c r="F102">
        <v>-1.7813254075016031e-15</v>
      </c>
      <c r="G102">
        <v>-8.5071783097652301e-15</v>
      </c>
      <c r="H102">
        <v>1.3196922291696719e-13</v>
      </c>
    </row>
    <row r="103" spans="1:18">
      <c r="A103">
        <v>1</v>
      </c>
      <c r="B103">
        <v>21.199999999999999</v>
      </c>
      <c r="C103">
        <v>10.073991607428381</v>
      </c>
      <c r="D103">
        <v>10.07399160742826</v>
      </c>
      <c r="E103">
        <v>10.073991607428271</v>
      </c>
      <c r="F103">
        <v>-1.3818766797588191e-15</v>
      </c>
      <c r="G103">
        <v>-8.2480764323104509e-15</v>
      </c>
      <c r="H103">
        <v>1.3196922291696719e-13</v>
      </c>
    </row>
    <row r="104" spans="1:18">
      <c r="A104">
        <v>1</v>
      </c>
      <c r="B104">
        <v>21.399999999999999</v>
      </c>
      <c r="C104">
        <v>10.074386042204999</v>
      </c>
      <c r="D104">
        <v>10.074386042204869</v>
      </c>
      <c r="E104">
        <v>10.074386042204891</v>
      </c>
      <c r="F104">
        <v>-1.8784886115471449e-15</v>
      </c>
      <c r="G104">
        <v>-8.4316069288409199e-15</v>
      </c>
      <c r="H104">
        <v>1.326601612568466e-13</v>
      </c>
    </row>
    <row r="105" spans="1:18">
      <c r="A105">
        <v>1</v>
      </c>
      <c r="B105">
        <v>21.599999999999991</v>
      </c>
      <c r="C105">
        <v>10.074784226095741</v>
      </c>
      <c r="D105">
        <v>10.07478422609562</v>
      </c>
      <c r="E105">
        <v>10.07478422609563</v>
      </c>
      <c r="F105">
        <v>-1.5869989994105191e-15</v>
      </c>
      <c r="G105">
        <v>-8.3992191941590729e-15</v>
      </c>
      <c r="H105">
        <v>1.326601612568466e-13</v>
      </c>
    </row>
    <row r="106" spans="1:18">
      <c r="A106">
        <v>1</v>
      </c>
      <c r="B106">
        <v>21.800000000000001</v>
      </c>
      <c r="C106">
        <v>10.07518616038432</v>
      </c>
      <c r="D106">
        <v>10.075186160384209</v>
      </c>
      <c r="E106">
        <v>10.07518616038422</v>
      </c>
      <c r="F106">
        <v>-1.7597335843803709e-15</v>
      </c>
      <c r="G106">
        <v>-8.3668314594772243e-15</v>
      </c>
      <c r="H106">
        <v>1.326601612568466e-13</v>
      </c>
    </row>
    <row r="107" spans="1:18">
      <c r="A107">
        <v>1</v>
      </c>
      <c r="B107">
        <v>22</v>
      </c>
      <c r="C107">
        <v>10.075591846366789</v>
      </c>
      <c r="D107">
        <v>10.07559184636667</v>
      </c>
      <c r="E107">
        <v>10.075591846366679</v>
      </c>
      <c r="F107">
        <v>-1.6301826456529821e-15</v>
      </c>
      <c r="G107">
        <v>-8.1185254935830629e-15</v>
      </c>
      <c r="H107">
        <v>1.312782845770878e-13</v>
      </c>
    </row>
    <row r="108" spans="1:18">
      <c r="A108">
        <v>1</v>
      </c>
      <c r="B108">
        <v>22.199999999999999</v>
      </c>
      <c r="C108">
        <v>10.07600128535149</v>
      </c>
      <c r="D108">
        <v>10.076001285351371</v>
      </c>
      <c r="E108">
        <v>10.07600128535138</v>
      </c>
      <c r="F108">
        <v>-1.7921213190622189e-15</v>
      </c>
      <c r="G108">
        <v>-8.7986679219018563e-15</v>
      </c>
      <c r="H108">
        <v>1.3196922291696719e-13</v>
      </c>
    </row>
    <row r="109" spans="1:18">
      <c r="A109">
        <v>1</v>
      </c>
      <c r="B109">
        <v>22.399999999999999</v>
      </c>
      <c r="C109">
        <v>10.07641447865911</v>
      </c>
      <c r="D109">
        <v>10.07641447865899</v>
      </c>
      <c r="E109">
        <v>10.076414478659</v>
      </c>
      <c r="F109">
        <v>-1.7165499381379079e-15</v>
      </c>
      <c r="G109">
        <v>-8.8958311259473973e-15</v>
      </c>
      <c r="H109">
        <v>1.326601612568466e-13</v>
      </c>
    </row>
    <row r="110" spans="1:18">
      <c r="A110">
        <v>1</v>
      </c>
      <c r="B110">
        <v>22.599999999999991</v>
      </c>
      <c r="C110">
        <v>10.0768314276227</v>
      </c>
      <c r="D110">
        <v>10.076831427622579</v>
      </c>
      <c r="E110">
        <v>10.076831427622601</v>
      </c>
      <c r="F110">
        <v>-1.5869989994105191e-15</v>
      </c>
      <c r="G110">
        <v>-8.5719537791289241e-15</v>
      </c>
      <c r="H110">
        <v>1.326601612568466e-13</v>
      </c>
    </row>
    <row r="111" spans="1:18">
      <c r="A111">
        <v>1</v>
      </c>
      <c r="B111">
        <v>22.79999999999999</v>
      </c>
      <c r="C111">
        <v>10.07725213358766</v>
      </c>
      <c r="D111">
        <v>10.077252133587541</v>
      </c>
      <c r="E111">
        <v>10.07725213358755</v>
      </c>
      <c r="F111">
        <v>-1.6193867340923661e-15</v>
      </c>
      <c r="G111">
        <v>-8.3020559901135303e-15</v>
      </c>
      <c r="H111">
        <v>1.3196922291696719e-13</v>
      </c>
    </row>
    <row r="112" spans="1:18">
      <c r="A112">
        <v>1</v>
      </c>
      <c r="B112">
        <v>23</v>
      </c>
      <c r="C112">
        <v>10.07767659791174</v>
      </c>
      <c r="D112">
        <v>10.077676597911619</v>
      </c>
      <c r="E112">
        <v>10.07767659791163</v>
      </c>
      <c r="F112">
        <v>-1.2199380063495821e-15</v>
      </c>
      <c r="G112">
        <v>-8.3344437247953773e-15</v>
      </c>
      <c r="H112">
        <v>1.3196922291696719e-13</v>
      </c>
    </row>
    <row r="113" spans="1:18">
      <c r="A113">
        <v>1</v>
      </c>
      <c r="B113">
        <v>23.199999999999999</v>
      </c>
      <c r="C113">
        <v>10.0781048219651</v>
      </c>
      <c r="D113">
        <v>10.078104821964979</v>
      </c>
      <c r="E113">
        <v>10.07810482196499</v>
      </c>
      <c r="F113">
        <v>-1.5869989994105191e-15</v>
      </c>
      <c r="G113">
        <v>-8.5611578675683095e-15</v>
      </c>
      <c r="H113">
        <v>1.326601612568466e-13</v>
      </c>
    </row>
    <row r="114" spans="1:18">
      <c r="A114">
        <v>1</v>
      </c>
      <c r="B114">
        <v>23.399999999999999</v>
      </c>
      <c r="C114">
        <v>10.078536807130259</v>
      </c>
      <c r="D114">
        <v>10.07853680713014</v>
      </c>
      <c r="E114">
        <v>10.078536807130151</v>
      </c>
      <c r="F114">
        <v>-1.5977949109711339e-15</v>
      </c>
      <c r="G114">
        <v>-8.3884232825984567e-15</v>
      </c>
      <c r="H114">
        <v>1.3196922291696719e-13</v>
      </c>
    </row>
    <row r="115" spans="1:18">
      <c r="A115">
        <v>1</v>
      </c>
      <c r="B115">
        <v>23.599999999999991</v>
      </c>
      <c r="C115">
        <v>10.078972554802171</v>
      </c>
      <c r="D115">
        <v>10.07897255480205</v>
      </c>
      <c r="E115">
        <v>10.078972554802061</v>
      </c>
      <c r="F115">
        <v>-1.4466521491225141e-15</v>
      </c>
      <c r="G115">
        <v>-8.0537500242193673e-15</v>
      </c>
      <c r="H115">
        <v>1.3196922291696719e-13</v>
      </c>
    </row>
    <row r="116" spans="1:18">
      <c r="A116">
        <v>1</v>
      </c>
      <c r="B116">
        <v>23.79999999999999</v>
      </c>
      <c r="C116">
        <v>10.07941206638816</v>
      </c>
      <c r="D116">
        <v>10.07941206638804</v>
      </c>
      <c r="E116">
        <v>10.079412066388061</v>
      </c>
      <c r="F116">
        <v>-1.6949581150166759e-15</v>
      </c>
      <c r="G116">
        <v>-8.4747905750833831e-15</v>
      </c>
      <c r="H116">
        <v>1.326601612568466e-13</v>
      </c>
    </row>
    <row r="117" spans="1:18">
      <c r="A117">
        <v>1</v>
      </c>
      <c r="B117">
        <v>24</v>
      </c>
      <c r="C117">
        <v>10.079855343308029</v>
      </c>
      <c r="D117">
        <v>10.07985534330791</v>
      </c>
      <c r="E117">
        <v>10.079855343307919</v>
      </c>
      <c r="F117">
        <v>-1.3818766797588191e-15</v>
      </c>
      <c r="G117">
        <v>-8.3020559901135303e-15</v>
      </c>
      <c r="H117">
        <v>1.326601612568466e-13</v>
      </c>
    </row>
    <row r="118" spans="1:18">
      <c r="A118">
        <v>1</v>
      </c>
      <c r="B118">
        <v>24.199999999999999</v>
      </c>
      <c r="C118">
        <v>10.08030238699396</v>
      </c>
      <c r="D118">
        <v>10.080302386993839</v>
      </c>
      <c r="E118">
        <v>10.08030238699385</v>
      </c>
      <c r="F118">
        <v>-1.8676926999865291e-15</v>
      </c>
      <c r="G118">
        <v>-8.8094638334624709e-15</v>
      </c>
      <c r="H118">
        <v>1.3196922291696719e-13</v>
      </c>
    </row>
    <row r="119" spans="1:18">
      <c r="A119">
        <v>1</v>
      </c>
      <c r="B119">
        <v>24.399999999999999</v>
      </c>
      <c r="C119">
        <v>10.080753198890619</v>
      </c>
      <c r="D119">
        <v>10.0807531988905</v>
      </c>
      <c r="E119">
        <v>10.080753198890511</v>
      </c>
      <c r="F119">
        <v>-1.9108763462289919e-15</v>
      </c>
      <c r="G119">
        <v>-8.3236478132347611e-15</v>
      </c>
      <c r="H119">
        <v>1.326601612568466e-13</v>
      </c>
    </row>
    <row r="120" spans="1:18">
      <c r="A120">
        <v>1</v>
      </c>
      <c r="B120">
        <v>24.599999999999991</v>
      </c>
      <c r="C120">
        <v>10.081207780455131</v>
      </c>
      <c r="D120">
        <v>10.08120778045501</v>
      </c>
      <c r="E120">
        <v>10.081207780455021</v>
      </c>
      <c r="F120">
        <v>-1.5330194416074401e-15</v>
      </c>
      <c r="G120">
        <v>-8.5287701328864609e-15</v>
      </c>
      <c r="H120">
        <v>1.3196922291696719e-13</v>
      </c>
    </row>
    <row r="121" spans="1:18">
      <c r="A121">
        <v>1</v>
      </c>
      <c r="B121">
        <v>24.79999999999999</v>
      </c>
      <c r="C121">
        <v>10.08166613315707</v>
      </c>
      <c r="D121">
        <v>10.081666133156951</v>
      </c>
      <c r="E121">
        <v>10.081666133156959</v>
      </c>
      <c r="F121">
        <v>-1.7381417612591401e-15</v>
      </c>
      <c r="G121">
        <v>-8.4100151057196875e-15</v>
      </c>
      <c r="H121">
        <v>1.326601612568466e-13</v>
      </c>
    </row>
    <row r="122" spans="1:18">
      <c r="A122">
        <v>1</v>
      </c>
      <c r="B122">
        <v>24.999999999999989</v>
      </c>
      <c r="C122">
        <v>10.082128258478519</v>
      </c>
      <c r="D122">
        <v>10.0821282584784</v>
      </c>
      <c r="E122">
        <v>10.082128258478409</v>
      </c>
      <c r="F122">
        <v>-1.6517744687742129e-15</v>
      </c>
      <c r="G122">
        <v>-8.2480764323104509e-15</v>
      </c>
      <c r="H122">
        <v>1.3196922291696719e-13</v>
      </c>
    </row>
    <row r="123" spans="1:18">
      <c r="A123">
        <v>1</v>
      </c>
      <c r="B123">
        <v>25.199999999999999</v>
      </c>
      <c r="C123">
        <v>10.08259415791402</v>
      </c>
      <c r="D123">
        <v>10.082594157913899</v>
      </c>
      <c r="E123">
        <v>10.08259415791391</v>
      </c>
      <c r="F123">
        <v>-1.4034685028800511e-15</v>
      </c>
      <c r="G123">
        <v>-8.4100151057196875e-15</v>
      </c>
      <c r="H123">
        <v>1.3196922291696719e-13</v>
      </c>
    </row>
    <row r="124" spans="1:18">
      <c r="A124">
        <v>1</v>
      </c>
      <c r="B124">
        <v>25.399999999999999</v>
      </c>
      <c r="C124">
        <v>10.083063832970661</v>
      </c>
      <c r="D124">
        <v>10.08306383297054</v>
      </c>
      <c r="E124">
        <v>10.08306383297055</v>
      </c>
      <c r="F124">
        <v>-1.1659584485465041e-15</v>
      </c>
      <c r="G124">
        <v>-8.2912600785529141e-15</v>
      </c>
      <c r="H124">
        <v>1.326601612568466e-13</v>
      </c>
    </row>
    <row r="125" spans="1:18">
      <c r="A125">
        <v>1</v>
      </c>
      <c r="B125">
        <v>25.599999999999991</v>
      </c>
      <c r="C125">
        <v>10.083537285168029</v>
      </c>
      <c r="D125">
        <v>10.08353728516791</v>
      </c>
      <c r="E125">
        <v>10.083537285167919</v>
      </c>
      <c r="F125">
        <v>-1.6949581150166759e-15</v>
      </c>
      <c r="G125">
        <v>-8.5071783097652301e-15</v>
      </c>
      <c r="H125">
        <v>1.326601612568466e-13</v>
      </c>
    </row>
    <row r="126" spans="1:18">
      <c r="A126">
        <v>1</v>
      </c>
      <c r="B126">
        <v>25.79999999999999</v>
      </c>
      <c r="C126">
        <v>10.08401451603825</v>
      </c>
      <c r="D126">
        <v>10.084014516038129</v>
      </c>
      <c r="E126">
        <v>10.08401451603814</v>
      </c>
      <c r="F126">
        <v>-1.7057540265772919e-15</v>
      </c>
      <c r="G126">
        <v>-8.3776273710378405e-15</v>
      </c>
      <c r="H126">
        <v>1.3335109959672601e-13</v>
      </c>
    </row>
    <row r="127" spans="1:18">
      <c r="A127">
        <v>1</v>
      </c>
      <c r="B127">
        <v>25.999999999999989</v>
      </c>
      <c r="C127">
        <v>10.084495527125981</v>
      </c>
      <c r="D127">
        <v>10.08449552712586</v>
      </c>
      <c r="E127">
        <v>10.08449552712587</v>
      </c>
      <c r="F127">
        <v>-1.7705294959409869e-15</v>
      </c>
      <c r="G127">
        <v>-8.5719537791289241e-15</v>
      </c>
      <c r="H127">
        <v>1.326601612568466e-13</v>
      </c>
    </row>
    <row r="128" spans="1:18">
      <c r="A128">
        <v>1</v>
      </c>
      <c r="B128">
        <v>26.199999999999999</v>
      </c>
      <c r="C128">
        <v>10.08498031998845</v>
      </c>
      <c r="D128">
        <v>10.084980319988331</v>
      </c>
      <c r="E128">
        <v>10.08498031998834</v>
      </c>
      <c r="F128">
        <v>-1.3494889450769721e-15</v>
      </c>
      <c r="G128">
        <v>-8.2264846091892201e-15</v>
      </c>
      <c r="H128">
        <v>1.326601612568466e-13</v>
      </c>
    </row>
    <row r="129" spans="1:18">
      <c r="A129">
        <v>1</v>
      </c>
      <c r="B129">
        <v>26.399999999999999</v>
      </c>
      <c r="C129">
        <v>10.085468896195451</v>
      </c>
      <c r="D129">
        <v>10.08546889619533</v>
      </c>
      <c r="E129">
        <v>10.085468896195341</v>
      </c>
      <c r="F129">
        <v>-1.8784886115471449e-15</v>
      </c>
      <c r="G129">
        <v>-8.7770760987806239e-15</v>
      </c>
      <c r="H129">
        <v>1.326601612568466e-13</v>
      </c>
    </row>
    <row r="130" spans="1:18">
      <c r="A130">
        <v>1</v>
      </c>
      <c r="B130">
        <v>26.599999999999991</v>
      </c>
      <c r="C130">
        <v>10.085961257329361</v>
      </c>
      <c r="D130">
        <v>10.085961257329229</v>
      </c>
      <c r="E130">
        <v>10.085961257329251</v>
      </c>
      <c r="F130">
        <v>-1.3818766797588191e-15</v>
      </c>
      <c r="G130">
        <v>-8.2696682554316833e-15</v>
      </c>
      <c r="H130">
        <v>1.326601612568466e-13</v>
      </c>
    </row>
    <row r="131" spans="1:18">
      <c r="A131">
        <v>1</v>
      </c>
      <c r="B131">
        <v>26.79999999999999</v>
      </c>
      <c r="C131">
        <v>10.08645740498514</v>
      </c>
      <c r="D131">
        <v>10.086457404985021</v>
      </c>
      <c r="E131">
        <v>10.08645740498503</v>
      </c>
      <c r="F131">
        <v>-1.5438153531680561e-15</v>
      </c>
      <c r="G131">
        <v>-8.4963823982046139e-15</v>
      </c>
      <c r="H131">
        <v>1.326601612568466e-13</v>
      </c>
    </row>
    <row r="132" spans="1:18">
      <c r="A132">
        <v>1</v>
      </c>
      <c r="B132">
        <v>26.999999999999989</v>
      </c>
      <c r="C132">
        <v>10.08695734077037</v>
      </c>
      <c r="D132">
        <v>10.086957340770249</v>
      </c>
      <c r="E132">
        <v>10.08695734077026</v>
      </c>
      <c r="F132">
        <v>-1.7489376728197549e-15</v>
      </c>
      <c r="G132">
        <v>-8.5611578675683095e-15</v>
      </c>
      <c r="H132">
        <v>1.326601612568466e-13</v>
      </c>
    </row>
    <row r="133" spans="1:18">
      <c r="A133">
        <v>1</v>
      </c>
      <c r="B133">
        <v>27.199999999999999</v>
      </c>
      <c r="C133">
        <v>10.087461066305259</v>
      </c>
      <c r="D133">
        <v>10.08746106630513</v>
      </c>
      <c r="E133">
        <v>10.087461066305149</v>
      </c>
      <c r="F133">
        <v>-1.3818766797588191e-15</v>
      </c>
      <c r="G133">
        <v>-8.3128519016741465e-15</v>
      </c>
      <c r="H133">
        <v>1.326601612568466e-13</v>
      </c>
    </row>
    <row r="134" spans="1:18">
      <c r="A134">
        <v>1</v>
      </c>
      <c r="B134">
        <v>27.399999999999999</v>
      </c>
      <c r="C134">
        <v>10.087968583222629</v>
      </c>
      <c r="D134">
        <v>10.08796858322251</v>
      </c>
      <c r="E134">
        <v>10.087968583222519</v>
      </c>
      <c r="F134">
        <v>-1.4142644144406661e-15</v>
      </c>
      <c r="G134">
        <v>-7.9997704664162879e-15</v>
      </c>
      <c r="H134">
        <v>1.326601612568466e-13</v>
      </c>
    </row>
    <row r="135" spans="1:18">
      <c r="A135">
        <v>1</v>
      </c>
      <c r="B135">
        <v>27.599999999999991</v>
      </c>
      <c r="C135">
        <v>10.088479893167969</v>
      </c>
      <c r="D135">
        <v>10.08847989316785</v>
      </c>
      <c r="E135">
        <v>10.088479893167859</v>
      </c>
      <c r="F135">
        <v>-1.7057540265772919e-15</v>
      </c>
      <c r="G135">
        <v>-8.4100151057196875e-15</v>
      </c>
      <c r="H135">
        <v>1.326601612568466e-13</v>
      </c>
    </row>
    <row r="136" spans="1:18">
      <c r="A136">
        <v>1</v>
      </c>
      <c r="B136">
        <v>27.79999999999999</v>
      </c>
      <c r="C136">
        <v>10.08899499779942</v>
      </c>
      <c r="D136">
        <v>10.088994997799301</v>
      </c>
      <c r="E136">
        <v>10.088994997799309</v>
      </c>
      <c r="F136">
        <v>-1.4790398838043611e-15</v>
      </c>
      <c r="G136">
        <v>-8.3668314594772243e-15</v>
      </c>
      <c r="H136">
        <v>1.3196922291696719e-13</v>
      </c>
    </row>
    <row r="137" spans="1:18">
      <c r="A137">
        <v>1</v>
      </c>
      <c r="B137">
        <v>27.999999999999989</v>
      </c>
      <c r="C137">
        <v>10.089513898787789</v>
      </c>
      <c r="D137">
        <v>10.08951389878767</v>
      </c>
      <c r="E137">
        <v>10.089513898787679</v>
      </c>
      <c r="F137">
        <v>-1.6841622034560611e-15</v>
      </c>
      <c r="G137">
        <v>-8.6583210716138505e-15</v>
      </c>
      <c r="H137">
        <v>1.326601612568466e-13</v>
      </c>
    </row>
    <row r="138" spans="1:18">
      <c r="A138">
        <v>1</v>
      </c>
      <c r="B138">
        <v>28.199999999999999</v>
      </c>
      <c r="C138">
        <v>10.090036597816599</v>
      </c>
      <c r="D138">
        <v>10.09003659781647</v>
      </c>
      <c r="E138">
        <v>10.090036597816489</v>
      </c>
      <c r="F138">
        <v>-1.2307339179101981e-15</v>
      </c>
      <c r="G138">
        <v>-8.1185254935830629e-15</v>
      </c>
      <c r="H138">
        <v>1.326601612568466e-13</v>
      </c>
    </row>
    <row r="139" spans="1:18">
      <c r="A139">
        <v>1</v>
      </c>
      <c r="B139">
        <v>28.399999999999999</v>
      </c>
      <c r="C139">
        <v>10.09056309658204</v>
      </c>
      <c r="D139">
        <v>10.090563096581921</v>
      </c>
      <c r="E139">
        <v>10.09056309658193</v>
      </c>
      <c r="F139">
        <v>-1.3171012103951241e-15</v>
      </c>
      <c r="G139">
        <v>-8.3344437247953773e-15</v>
      </c>
      <c r="H139">
        <v>1.326601612568466e-13</v>
      </c>
    </row>
    <row r="140" spans="1:18">
      <c r="A140">
        <v>1</v>
      </c>
      <c r="B140">
        <v>28.599999999999991</v>
      </c>
      <c r="C140">
        <v>10.091093396793051</v>
      </c>
      <c r="D140">
        <v>10.091093396792919</v>
      </c>
      <c r="E140">
        <v>10.09109339679293</v>
      </c>
      <c r="F140">
        <v>-1.1767543601071191e-15</v>
      </c>
      <c r="G140">
        <v>-8.2696682554316833e-15</v>
      </c>
      <c r="H140">
        <v>1.326601612568466e-13</v>
      </c>
    </row>
    <row r="141" spans="1:18">
      <c r="A141">
        <v>1</v>
      </c>
      <c r="B141">
        <v>28.79999999999999</v>
      </c>
      <c r="C141">
        <v>10.09162750017126</v>
      </c>
      <c r="D141">
        <v>10.091627500171141</v>
      </c>
      <c r="E141">
        <v>10.09162750017115</v>
      </c>
      <c r="F141">
        <v>-1.5330194416074401e-15</v>
      </c>
      <c r="G141">
        <v>-8.3236478132347611e-15</v>
      </c>
      <c r="H141">
        <v>1.326601612568466e-13</v>
      </c>
    </row>
    <row r="142" spans="1:18">
      <c r="A142">
        <v>1</v>
      </c>
      <c r="B142">
        <v>28.999999999999989</v>
      </c>
      <c r="C142">
        <v>10.092165408451089</v>
      </c>
      <c r="D142">
        <v>10.09216540845097</v>
      </c>
      <c r="E142">
        <v>10.092165408450979</v>
      </c>
      <c r="F142">
        <v>-1.8029172306228339e-15</v>
      </c>
      <c r="G142">
        <v>-8.3992191941590729e-15</v>
      </c>
      <c r="H142">
        <v>1.326601612568466e-13</v>
      </c>
    </row>
    <row r="143" spans="1:18">
      <c r="A143">
        <v>1</v>
      </c>
      <c r="B143">
        <v>29.199999999999989</v>
      </c>
      <c r="C143">
        <v>10.092707123379681</v>
      </c>
      <c r="D143">
        <v>10.09270712337956</v>
      </c>
      <c r="E143">
        <v>10.092707123379579</v>
      </c>
      <c r="F143">
        <v>-1.9216722577896081e-15</v>
      </c>
      <c r="G143">
        <v>-8.7770760987806239e-15</v>
      </c>
      <c r="H143">
        <v>1.326601612568466e-13</v>
      </c>
    </row>
    <row r="144" spans="1:18">
      <c r="A144">
        <v>1</v>
      </c>
      <c r="B144">
        <v>29.399999999999999</v>
      </c>
      <c r="C144">
        <v>10.093252646716969</v>
      </c>
      <c r="D144">
        <v>10.09325264671685</v>
      </c>
      <c r="E144">
        <v>10.093252646716859</v>
      </c>
      <c r="F144">
        <v>-1.4358562375618981e-15</v>
      </c>
      <c r="G144">
        <v>-8.6583210716138505e-15</v>
      </c>
      <c r="H144">
        <v>1.3335109959672601e-13</v>
      </c>
    </row>
    <row r="145" spans="1:18">
      <c r="A145">
        <v>1</v>
      </c>
      <c r="B145">
        <v>29.599999999999991</v>
      </c>
      <c r="C145">
        <v>10.09380198023567</v>
      </c>
      <c r="D145">
        <v>10.093801980235551</v>
      </c>
      <c r="E145">
        <v>10.093801980235559</v>
      </c>
      <c r="F145">
        <v>-1.4790398838043611e-15</v>
      </c>
      <c r="G145">
        <v>-8.3020559901135303e-15</v>
      </c>
      <c r="H145">
        <v>1.326601612568466e-13</v>
      </c>
    </row>
    <row r="146" spans="1:18">
      <c r="A146">
        <v>1</v>
      </c>
      <c r="B146">
        <v>29.79999999999999</v>
      </c>
      <c r="C146">
        <v>10.09435512572129</v>
      </c>
      <c r="D146">
        <v>10.094355125721171</v>
      </c>
      <c r="E146">
        <v>10.094355125721179</v>
      </c>
      <c r="F146">
        <v>-1.7489376728197549e-15</v>
      </c>
      <c r="G146">
        <v>-8.3452396363559935e-15</v>
      </c>
      <c r="H146">
        <v>1.326601612568466e-13</v>
      </c>
    </row>
    <row r="147" spans="1:18">
      <c r="A147">
        <v>1</v>
      </c>
      <c r="B147">
        <v>29.999999999999989</v>
      </c>
      <c r="C147">
        <v>10.09491208497216</v>
      </c>
      <c r="D147">
        <v>10.094912084972041</v>
      </c>
      <c r="E147">
        <v>10.09491208497205</v>
      </c>
      <c r="F147">
        <v>-1.7489376728197549e-15</v>
      </c>
      <c r="G147">
        <v>-8.4208110172803037e-15</v>
      </c>
      <c r="H147">
        <v>1.3335109959672601e-13</v>
      </c>
    </row>
    <row r="148" spans="1:18">
      <c r="A148">
        <v>1</v>
      </c>
      <c r="B148">
        <v>30.199999999999989</v>
      </c>
      <c r="C148">
        <v>10.09547285979945</v>
      </c>
      <c r="D148">
        <v>10.09547285979933</v>
      </c>
      <c r="E148">
        <v>10.09547285979934</v>
      </c>
      <c r="F148">
        <v>-1.6517744687742129e-15</v>
      </c>
      <c r="G148">
        <v>-8.5071783097652301e-15</v>
      </c>
      <c r="H148">
        <v>1.326601612568466e-13</v>
      </c>
    </row>
    <row r="149" spans="1:18">
      <c r="A149">
        <v>1</v>
      </c>
      <c r="B149">
        <v>30.399999999999999</v>
      </c>
      <c r="C149">
        <v>10.09603745202716</v>
      </c>
      <c r="D149">
        <v>10.096037452027041</v>
      </c>
      <c r="E149">
        <v>10.096037452027049</v>
      </c>
      <c r="F149">
        <v>-1.7273458496985241e-15</v>
      </c>
      <c r="G149">
        <v>-8.4100151057196875e-15</v>
      </c>
      <c r="H149">
        <v>1.326601612568466e-13</v>
      </c>
    </row>
    <row r="150" spans="1:18">
      <c r="A150">
        <v>1</v>
      </c>
      <c r="B150">
        <v>30.599999999999991</v>
      </c>
      <c r="C150">
        <v>10.09660586349217</v>
      </c>
      <c r="D150">
        <v>10.096605863492041</v>
      </c>
      <c r="E150">
        <v>10.09660586349206</v>
      </c>
      <c r="F150">
        <v>-1.5977949109711339e-15</v>
      </c>
      <c r="G150">
        <v>-8.2372805207498363e-15</v>
      </c>
      <c r="H150">
        <v>1.3196922291696719e-13</v>
      </c>
    </row>
    <row r="151" spans="1:18">
      <c r="A151">
        <v>1</v>
      </c>
      <c r="B151">
        <v>30.79999999999999</v>
      </c>
      <c r="C151">
        <v>10.0971780960442</v>
      </c>
      <c r="D151">
        <v>10.097178096044081</v>
      </c>
      <c r="E151">
        <v>10.09717809604409</v>
      </c>
      <c r="F151">
        <v>-1.5869989994105191e-15</v>
      </c>
      <c r="G151">
        <v>-8.6367292484926197e-15</v>
      </c>
      <c r="H151">
        <v>1.3335109959672601e-13</v>
      </c>
    </row>
    <row r="152" spans="1:18">
      <c r="A152">
        <v>1</v>
      </c>
      <c r="B152">
        <v>30.999999999999989</v>
      </c>
      <c r="C152">
        <v>10.09775415154591</v>
      </c>
      <c r="D152">
        <v>10.097754151545789</v>
      </c>
      <c r="E152">
        <v>10.0977541515458</v>
      </c>
      <c r="F152">
        <v>-1.7273458496985241e-15</v>
      </c>
      <c r="G152">
        <v>-8.5179742213258463e-15</v>
      </c>
      <c r="H152">
        <v>1.3335109959672601e-13</v>
      </c>
    </row>
    <row r="153" spans="1:18">
      <c r="A153">
        <v>1</v>
      </c>
      <c r="B153">
        <v>31.199999999999989</v>
      </c>
      <c r="C153">
        <v>10.09833403187282</v>
      </c>
      <c r="D153">
        <v>10.0983340318727</v>
      </c>
      <c r="E153">
        <v>10.09833403187271</v>
      </c>
      <c r="F153">
        <v>-1.4682439722437451e-15</v>
      </c>
      <c r="G153">
        <v>-8.3776273710378405e-15</v>
      </c>
      <c r="H153">
        <v>1.326601612568466e-13</v>
      </c>
    </row>
    <row r="154" spans="1:18">
      <c r="A154">
        <v>1</v>
      </c>
      <c r="B154">
        <v>31.399999999999991</v>
      </c>
      <c r="C154">
        <v>10.098917738913411</v>
      </c>
      <c r="D154">
        <v>10.09891773891329</v>
      </c>
      <c r="E154">
        <v>10.0989177389133</v>
      </c>
      <c r="F154">
        <v>-1.5654071762892871e-15</v>
      </c>
      <c r="G154">
        <v>-8.3884232825984567e-15</v>
      </c>
      <c r="H154">
        <v>1.3335109959672601e-13</v>
      </c>
    </row>
    <row r="155" spans="1:18">
      <c r="A155">
        <v>1</v>
      </c>
      <c r="B155">
        <v>31.599999999999991</v>
      </c>
      <c r="C155">
        <v>10.09950527456906</v>
      </c>
      <c r="D155">
        <v>10.099505274568941</v>
      </c>
      <c r="E155">
        <v>10.09950527456895</v>
      </c>
      <c r="F155">
        <v>-1.6193867340923661e-15</v>
      </c>
      <c r="G155">
        <v>-8.5287701328864609e-15</v>
      </c>
      <c r="H155">
        <v>1.326601612568466e-13</v>
      </c>
    </row>
    <row r="156" spans="1:18">
      <c r="A156">
        <v>1</v>
      </c>
      <c r="B156">
        <v>31.79999999999999</v>
      </c>
      <c r="C156">
        <v>10.100096640754129</v>
      </c>
      <c r="D156">
        <v>10.10009664075401</v>
      </c>
      <c r="E156">
        <v>10.100096640754019</v>
      </c>
      <c r="F156">
        <v>-1.7705294959409869e-15</v>
      </c>
      <c r="G156">
        <v>-8.5611578675683095e-15</v>
      </c>
      <c r="H156">
        <v>1.3335109959672601e-13</v>
      </c>
    </row>
    <row r="157" spans="1:18">
      <c r="A157">
        <v>1</v>
      </c>
      <c r="B157">
        <v>31.999999999999989</v>
      </c>
      <c r="C157">
        <v>10.100691839395941</v>
      </c>
      <c r="D157">
        <v>10.10069183939582</v>
      </c>
      <c r="E157">
        <v>10.10069183939583</v>
      </c>
      <c r="F157">
        <v>-1.7165499381379079e-15</v>
      </c>
      <c r="G157">
        <v>-8.7230965409775461e-15</v>
      </c>
      <c r="H157">
        <v>1.3335109959672601e-13</v>
      </c>
    </row>
    <row r="158" spans="1:18">
      <c r="A158">
        <v>1</v>
      </c>
      <c r="B158">
        <v>32.199999999999989</v>
      </c>
      <c r="C158">
        <v>10.10129087243479</v>
      </c>
      <c r="D158">
        <v>10.10129087243466</v>
      </c>
      <c r="E158">
        <v>10.101290872434671</v>
      </c>
      <c r="F158">
        <v>-1.8029172306228339e-15</v>
      </c>
      <c r="G158">
        <v>-8.5935456022501565e-15</v>
      </c>
      <c r="H158">
        <v>1.3335109959672601e-13</v>
      </c>
    </row>
    <row r="159" spans="1:18">
      <c r="A159">
        <v>1</v>
      </c>
      <c r="B159">
        <v>32.399999999999991</v>
      </c>
      <c r="C159">
        <v>10.10189374182398</v>
      </c>
      <c r="D159">
        <v>10.101893741823851</v>
      </c>
      <c r="E159">
        <v>10.10189374182387</v>
      </c>
      <c r="F159">
        <v>-1.5114276184862081e-15</v>
      </c>
      <c r="G159">
        <v>-8.7123006294169299e-15</v>
      </c>
      <c r="H159">
        <v>1.3335109959672601e-13</v>
      </c>
    </row>
    <row r="160" spans="1:18">
      <c r="A160">
        <v>1</v>
      </c>
      <c r="B160">
        <v>32.599999999999987</v>
      </c>
      <c r="C160">
        <v>10.102500449529821</v>
      </c>
      <c r="D160">
        <v>10.1025004495297</v>
      </c>
      <c r="E160">
        <v>10.10250044952971</v>
      </c>
      <c r="F160">
        <v>-1.6517744687742129e-15</v>
      </c>
      <c r="G160">
        <v>-8.5719537791289241e-15</v>
      </c>
      <c r="H160">
        <v>1.3335109959672601e-13</v>
      </c>
    </row>
    <row r="161" spans="1:18">
      <c r="A161">
        <v>1</v>
      </c>
      <c r="B161">
        <v>32.799999999999997</v>
      </c>
      <c r="C161">
        <v>10.10311099753168</v>
      </c>
      <c r="D161">
        <v>10.10311099753156</v>
      </c>
      <c r="E161">
        <v>10.103110997531569</v>
      </c>
      <c r="F161">
        <v>-1.2199380063495821e-15</v>
      </c>
      <c r="G161">
        <v>-8.2480764323104509e-15</v>
      </c>
      <c r="H161">
        <v>1.3335109959672601e-13</v>
      </c>
    </row>
    <row r="162" spans="1:18">
      <c r="A162">
        <v>1</v>
      </c>
      <c r="B162">
        <v>32.999999999999993</v>
      </c>
      <c r="C162">
        <v>10.10372538782195</v>
      </c>
      <c r="D162">
        <v>10.10372538782183</v>
      </c>
      <c r="E162">
        <v>10.103725387821839</v>
      </c>
      <c r="F162">
        <v>-1.6733662918954451e-15</v>
      </c>
      <c r="G162">
        <v>-8.4747905750833831e-15</v>
      </c>
      <c r="H162">
        <v>1.3335109959672601e-13</v>
      </c>
    </row>
    <row r="163" spans="1:18">
      <c r="A163">
        <v>1</v>
      </c>
      <c r="B163">
        <v>33.200000000000003</v>
      </c>
      <c r="C163">
        <v>10.1043436224061</v>
      </c>
      <c r="D163">
        <v>10.104343622405979</v>
      </c>
      <c r="E163">
        <v>10.10434362240599</v>
      </c>
      <c r="F163">
        <v>-1.8353049653046821e-15</v>
      </c>
      <c r="G163">
        <v>-8.5395660444470771e-15</v>
      </c>
      <c r="H163">
        <v>1.326601612568466e-13</v>
      </c>
    </row>
    <row r="164" spans="1:18">
      <c r="A164">
        <v>1</v>
      </c>
      <c r="B164">
        <v>33.399999999999991</v>
      </c>
      <c r="C164">
        <v>10.104965703302661</v>
      </c>
      <c r="D164">
        <v>10.10496570330254</v>
      </c>
      <c r="E164">
        <v>10.10496570330255</v>
      </c>
      <c r="F164">
        <v>-1.6841622034560611e-15</v>
      </c>
      <c r="G164">
        <v>-8.7446883640987769e-15</v>
      </c>
      <c r="H164">
        <v>1.3335109959672601e-13</v>
      </c>
    </row>
    <row r="165" spans="1:18">
      <c r="A165">
        <v>1</v>
      </c>
      <c r="B165">
        <v>33.599999999999987</v>
      </c>
      <c r="C165">
        <v>10.105591632543289</v>
      </c>
      <c r="D165">
        <v>10.10559163254317</v>
      </c>
      <c r="E165">
        <v>10.105591632543179</v>
      </c>
      <c r="F165">
        <v>-1.4250603260012821e-15</v>
      </c>
      <c r="G165">
        <v>-8.1940968745073731e-15</v>
      </c>
      <c r="H165">
        <v>1.3335109959672601e-13</v>
      </c>
    </row>
    <row r="166" spans="1:18">
      <c r="A166">
        <v>1</v>
      </c>
      <c r="B166">
        <v>33.79999999999999</v>
      </c>
      <c r="C166">
        <v>10.10622141217274</v>
      </c>
      <c r="D166">
        <v>10.106221412172619</v>
      </c>
      <c r="E166">
        <v>10.10622141217263</v>
      </c>
      <c r="F166">
        <v>-1.7273458496985241e-15</v>
      </c>
      <c r="G166">
        <v>-8.7662801872200093e-15</v>
      </c>
      <c r="H166">
        <v>1.3335109959672601e-13</v>
      </c>
    </row>
    <row r="167" spans="1:18">
      <c r="A167">
        <v>1</v>
      </c>
      <c r="B167">
        <v>33.999999999999993</v>
      </c>
      <c r="C167">
        <v>10.10685504424891</v>
      </c>
      <c r="D167">
        <v>10.106855044248791</v>
      </c>
      <c r="E167">
        <v>10.1068550442488</v>
      </c>
      <c r="F167">
        <v>-1.7705294959409869e-15</v>
      </c>
      <c r="G167">
        <v>-8.3884232825984567e-15</v>
      </c>
      <c r="H167">
        <v>1.3335109959672601e-13</v>
      </c>
    </row>
    <row r="168" spans="1:18">
      <c r="A168">
        <v>1</v>
      </c>
      <c r="B168">
        <v>34.200000000000003</v>
      </c>
      <c r="C168">
        <v>10.107492530842819</v>
      </c>
      <c r="D168">
        <v>10.1074925308427</v>
      </c>
      <c r="E168">
        <v>10.107492530842711</v>
      </c>
      <c r="F168">
        <v>-1.6301826456529821e-15</v>
      </c>
      <c r="G168">
        <v>-8.7123006294169299e-15</v>
      </c>
      <c r="H168">
        <v>1.3335109959672601e-13</v>
      </c>
    </row>
    <row r="169" spans="1:18">
      <c r="A169">
        <v>1</v>
      </c>
      <c r="B169">
        <v>34.399999999999991</v>
      </c>
      <c r="C169">
        <v>10.108133874038691</v>
      </c>
      <c r="D169">
        <v>10.108133874038559</v>
      </c>
      <c r="E169">
        <v>10.108133874038581</v>
      </c>
      <c r="F169">
        <v>-1.2523257410314301e-15</v>
      </c>
      <c r="G169">
        <v>-8.1725050513861407e-15</v>
      </c>
      <c r="H169">
        <v>1.3335109959672601e-13</v>
      </c>
    </row>
    <row r="170" spans="1:18">
      <c r="A170">
        <v>1</v>
      </c>
      <c r="B170">
        <v>34.599999999999987</v>
      </c>
      <c r="C170">
        <v>10.108779075933899</v>
      </c>
      <c r="D170">
        <v>10.10877907593378</v>
      </c>
      <c r="E170">
        <v>10.108779075933789</v>
      </c>
      <c r="F170">
        <v>-1.5762030878499031e-15</v>
      </c>
      <c r="G170">
        <v>-8.5179742213258463e-15</v>
      </c>
      <c r="H170">
        <v>1.340420379366054e-13</v>
      </c>
    </row>
    <row r="171" spans="1:18">
      <c r="A171">
        <v>1</v>
      </c>
      <c r="B171">
        <v>34.79999999999999</v>
      </c>
      <c r="C171">
        <v>10.109428138639039</v>
      </c>
      <c r="D171">
        <v>10.10942813863892</v>
      </c>
      <c r="E171">
        <v>10.109428138638931</v>
      </c>
      <c r="F171">
        <v>-1.7597335843803709e-15</v>
      </c>
      <c r="G171">
        <v>-8.5827496906895403e-15</v>
      </c>
      <c r="H171">
        <v>1.3335109959672601e-13</v>
      </c>
    </row>
    <row r="172" spans="1:18">
      <c r="A172">
        <v>1</v>
      </c>
      <c r="B172">
        <v>34.999999999999993</v>
      </c>
      <c r="C172">
        <v>10.11008106427791</v>
      </c>
      <c r="D172">
        <v>10.110081064277789</v>
      </c>
      <c r="E172">
        <v>10.1100810642778</v>
      </c>
      <c r="F172">
        <v>-1.5438153531680561e-15</v>
      </c>
      <c r="G172">
        <v>-8.8310556565837033e-15</v>
      </c>
      <c r="H172">
        <v>1.3335109959672601e-13</v>
      </c>
    </row>
    <row r="173" spans="1:18">
      <c r="A173">
        <v>1</v>
      </c>
      <c r="B173">
        <v>35.200000000000003</v>
      </c>
      <c r="C173">
        <v>10.110737854987571</v>
      </c>
      <c r="D173">
        <v>10.110737854987439</v>
      </c>
      <c r="E173">
        <v>10.11073785498745</v>
      </c>
      <c r="F173">
        <v>-1.4682439722437451e-15</v>
      </c>
      <c r="G173">
        <v>-8.4424028404015361e-15</v>
      </c>
      <c r="H173">
        <v>1.3335109959672601e-13</v>
      </c>
    </row>
    <row r="174" spans="1:18">
      <c r="A174">
        <v>1</v>
      </c>
      <c r="B174">
        <v>35.399999999999991</v>
      </c>
      <c r="C174">
        <v>10.11139851291828</v>
      </c>
      <c r="D174">
        <v>10.111398512918161</v>
      </c>
      <c r="E174">
        <v>10.11139851291817</v>
      </c>
      <c r="F174">
        <v>-1.6409785572135981e-15</v>
      </c>
      <c r="G174">
        <v>-8.5503619560076933e-15</v>
      </c>
      <c r="H174">
        <v>1.340420379366054e-13</v>
      </c>
    </row>
    <row r="175" spans="1:18">
      <c r="A175">
        <v>1</v>
      </c>
      <c r="B175">
        <v>35.599999999999987</v>
      </c>
      <c r="C175">
        <v>10.112063040233631</v>
      </c>
      <c r="D175">
        <v>10.11206304023351</v>
      </c>
      <c r="E175">
        <v>10.112063040233521</v>
      </c>
      <c r="F175">
        <v>-1.6517744687742129e-15</v>
      </c>
      <c r="G175">
        <v>-8.6043415138107727e-15</v>
      </c>
      <c r="H175">
        <v>1.340420379366054e-13</v>
      </c>
    </row>
    <row r="176" spans="1:18">
      <c r="A176">
        <v>1</v>
      </c>
      <c r="B176">
        <v>35.79999999999999</v>
      </c>
      <c r="C176">
        <v>10.112731439110471</v>
      </c>
      <c r="D176">
        <v>10.112731439110339</v>
      </c>
      <c r="E176">
        <v>10.112731439110361</v>
      </c>
      <c r="F176">
        <v>-1.7489376728197549e-15</v>
      </c>
      <c r="G176">
        <v>-8.6259333369320035e-15</v>
      </c>
      <c r="H176">
        <v>1.340420379366054e-13</v>
      </c>
    </row>
    <row r="177" spans="1:18">
      <c r="A177">
        <v>1</v>
      </c>
      <c r="B177">
        <v>35.999999999999993</v>
      </c>
      <c r="C177">
        <v>10.11340371173895</v>
      </c>
      <c r="D177">
        <v>10.113403711738821</v>
      </c>
      <c r="E177">
        <v>10.11340371173884</v>
      </c>
      <c r="F177">
        <v>-1.6841622034560611e-15</v>
      </c>
      <c r="G177">
        <v>-8.6475251600532343e-15</v>
      </c>
      <c r="H177">
        <v>1.3335109959672601e-13</v>
      </c>
    </row>
    <row r="178" spans="1:18">
      <c r="A178">
        <v>1</v>
      </c>
      <c r="B178">
        <v>36.199999999999989</v>
      </c>
      <c r="C178">
        <v>10.114079860322549</v>
      </c>
      <c r="D178">
        <v>10.11407986032243</v>
      </c>
      <c r="E178">
        <v>10.114079860322439</v>
      </c>
      <c r="F178">
        <v>-1.6517744687742129e-15</v>
      </c>
      <c r="G178">
        <v>-8.8202597450230871e-15</v>
      </c>
      <c r="H178">
        <v>1.340420379366054e-13</v>
      </c>
    </row>
    <row r="179" spans="1:18">
      <c r="A179">
        <v>1</v>
      </c>
      <c r="B179">
        <v>36.399999999999991</v>
      </c>
      <c r="C179">
        <v>10.11475988707811</v>
      </c>
      <c r="D179">
        <v>10.114759887077989</v>
      </c>
      <c r="E179">
        <v>10.114759887078</v>
      </c>
      <c r="F179">
        <v>-1.7705294959409869e-15</v>
      </c>
      <c r="G179">
        <v>-8.5935456022501565e-15</v>
      </c>
      <c r="H179">
        <v>1.340420379366054e-13</v>
      </c>
    </row>
    <row r="180" spans="1:18">
      <c r="A180">
        <v>1</v>
      </c>
      <c r="B180">
        <v>36.599999999999987</v>
      </c>
      <c r="C180">
        <v>10.11544379423581</v>
      </c>
      <c r="D180">
        <v>10.11544379423569</v>
      </c>
      <c r="E180">
        <v>10.1154437942357</v>
      </c>
      <c r="F180">
        <v>-1.5762030878499031e-15</v>
      </c>
      <c r="G180">
        <v>-8.5503619560076933e-15</v>
      </c>
      <c r="H180">
        <v>1.3335109959672601e-13</v>
      </c>
    </row>
    <row r="181" spans="1:18">
      <c r="A181">
        <v>1</v>
      </c>
      <c r="B181">
        <v>36.79999999999999</v>
      </c>
      <c r="C181">
        <v>10.116131584039231</v>
      </c>
      <c r="D181">
        <v>10.11613158403911</v>
      </c>
      <c r="E181">
        <v>10.11613158403912</v>
      </c>
      <c r="F181">
        <v>-1.3278971219557401e-15</v>
      </c>
      <c r="G181">
        <v>-8.4855864866439977e-15</v>
      </c>
      <c r="H181">
        <v>1.326601612568466e-13</v>
      </c>
    </row>
    <row r="182" spans="1:18">
      <c r="A182">
        <v>1</v>
      </c>
      <c r="B182">
        <v>36.999999999999993</v>
      </c>
      <c r="C182">
        <v>10.11682325874532</v>
      </c>
      <c r="D182">
        <v>10.116823258745191</v>
      </c>
      <c r="E182">
        <v>10.1168232587452</v>
      </c>
      <c r="F182">
        <v>-1.8029172306228339e-15</v>
      </c>
      <c r="G182">
        <v>-8.6259333369320035e-15</v>
      </c>
      <c r="H182">
        <v>1.340420379366054e-13</v>
      </c>
    </row>
    <row r="183" spans="1:18">
      <c r="A183">
        <v>1</v>
      </c>
      <c r="B183">
        <v>37.199999999999989</v>
      </c>
      <c r="C183">
        <v>10.11751882062447</v>
      </c>
      <c r="D183">
        <v>10.11751882062434</v>
      </c>
      <c r="E183">
        <v>10.11751882062436</v>
      </c>
      <c r="F183">
        <v>-1.8461008768652979e-15</v>
      </c>
      <c r="G183">
        <v>-8.6367292484926197e-15</v>
      </c>
      <c r="H183">
        <v>1.340420379366054e-13</v>
      </c>
    </row>
    <row r="184" spans="1:18">
      <c r="A184">
        <v>1</v>
      </c>
      <c r="B184">
        <v>37.399999999999991</v>
      </c>
      <c r="C184">
        <v>10.118218271960499</v>
      </c>
      <c r="D184">
        <v>10.11821827196038</v>
      </c>
      <c r="E184">
        <v>10.118218271960391</v>
      </c>
      <c r="F184">
        <v>-1.5977949109711339e-15</v>
      </c>
      <c r="G184">
        <v>-8.5719537791289241e-15</v>
      </c>
      <c r="H184">
        <v>1.340420379366054e-13</v>
      </c>
    </row>
    <row r="185" spans="1:18">
      <c r="A185">
        <v>1</v>
      </c>
      <c r="B185">
        <v>37.599999999999987</v>
      </c>
      <c r="C185">
        <v>10.118921615050681</v>
      </c>
      <c r="D185">
        <v>10.11892161505056</v>
      </c>
      <c r="E185">
        <v>10.118921615050571</v>
      </c>
      <c r="F185">
        <v>-1.6949581150166759e-15</v>
      </c>
      <c r="G185">
        <v>-8.5935456022501565e-15</v>
      </c>
      <c r="H185">
        <v>1.3335109959672601e-13</v>
      </c>
    </row>
    <row r="186" spans="1:18">
      <c r="A186">
        <v>1</v>
      </c>
      <c r="B186">
        <v>37.79999999999999</v>
      </c>
      <c r="C186">
        <v>10.11962885220577</v>
      </c>
      <c r="D186">
        <v>10.119628852205651</v>
      </c>
      <c r="E186">
        <v>10.119628852205659</v>
      </c>
      <c r="F186">
        <v>-1.8029172306228339e-15</v>
      </c>
      <c r="G186">
        <v>-8.4531987519621507e-15</v>
      </c>
      <c r="H186">
        <v>1.340420379366054e-13</v>
      </c>
    </row>
    <row r="187" spans="1:18">
      <c r="A187">
        <v>1</v>
      </c>
      <c r="B187">
        <v>37.999999999999993</v>
      </c>
      <c r="C187">
        <v>10.120339985750009</v>
      </c>
      <c r="D187">
        <v>10.12033998574989</v>
      </c>
      <c r="E187">
        <v>10.120339985749901</v>
      </c>
      <c r="F187">
        <v>-1.8676926999865291e-15</v>
      </c>
      <c r="G187">
        <v>-8.6367292484926197e-15</v>
      </c>
      <c r="H187">
        <v>1.340420379366054e-13</v>
      </c>
    </row>
    <row r="188" spans="1:18">
      <c r="A188">
        <v>1</v>
      </c>
      <c r="B188">
        <v>38.199999999999989</v>
      </c>
      <c r="C188">
        <v>10.121055018021149</v>
      </c>
      <c r="D188">
        <v>10.121055018021019</v>
      </c>
      <c r="E188">
        <v>10.121055018021041</v>
      </c>
      <c r="F188">
        <v>-1.5438153531680561e-15</v>
      </c>
      <c r="G188">
        <v>-8.1509132282649099e-15</v>
      </c>
      <c r="H188">
        <v>1.340420379366054e-13</v>
      </c>
    </row>
    <row r="189" spans="1:18">
      <c r="A189">
        <v>1</v>
      </c>
      <c r="B189">
        <v>38.399999999999991</v>
      </c>
      <c r="C189">
        <v>10.12177395137047</v>
      </c>
      <c r="D189">
        <v>10.121773951370351</v>
      </c>
      <c r="E189">
        <v>10.12177395137036</v>
      </c>
      <c r="F189">
        <v>-1.5977949109711339e-15</v>
      </c>
      <c r="G189">
        <v>-8.7015047178563137e-15</v>
      </c>
      <c r="H189">
        <v>1.340420379366054e-13</v>
      </c>
    </row>
    <row r="190" spans="1:18">
      <c r="A190">
        <v>1</v>
      </c>
      <c r="B190">
        <v>38.599999999999987</v>
      </c>
      <c r="C190">
        <v>10.12249678816282</v>
      </c>
      <c r="D190">
        <v>10.122496788162699</v>
      </c>
      <c r="E190">
        <v>10.12249678816271</v>
      </c>
      <c r="F190">
        <v>-1.6409785572135981e-15</v>
      </c>
      <c r="G190">
        <v>-8.6907088062956975e-15</v>
      </c>
      <c r="H190">
        <v>1.340420379366054e-13</v>
      </c>
    </row>
    <row r="191" spans="1:18">
      <c r="A191">
        <v>1</v>
      </c>
      <c r="B191">
        <v>38.79999999999999</v>
      </c>
      <c r="C191">
        <v>10.12322353077661</v>
      </c>
      <c r="D191">
        <v>10.123223530776491</v>
      </c>
      <c r="E191">
        <v>10.1232235307765</v>
      </c>
      <c r="F191">
        <v>-1.6949581150166759e-15</v>
      </c>
      <c r="G191">
        <v>-8.5071783097652301e-15</v>
      </c>
      <c r="H191">
        <v>1.340420379366054e-13</v>
      </c>
    </row>
    <row r="192" spans="1:18">
      <c r="A192">
        <v>1</v>
      </c>
      <c r="B192">
        <v>38.999999999999993</v>
      </c>
      <c r="C192">
        <v>10.123954181603841</v>
      </c>
      <c r="D192">
        <v>10.123954181603709</v>
      </c>
      <c r="E192">
        <v>10.123954181603731</v>
      </c>
      <c r="F192">
        <v>-1.8029172306228339e-15</v>
      </c>
      <c r="G192">
        <v>-8.5719537791289241e-15</v>
      </c>
      <c r="H192">
        <v>1.340420379366054e-13</v>
      </c>
    </row>
    <row r="193" spans="1:18">
      <c r="A193">
        <v>1</v>
      </c>
      <c r="B193">
        <v>39.199999999999989</v>
      </c>
      <c r="C193">
        <v>10.124688743050109</v>
      </c>
      <c r="D193">
        <v>10.12468874304999</v>
      </c>
      <c r="E193">
        <v>10.124688743049999</v>
      </c>
      <c r="F193">
        <v>-1.5546112647286711e-15</v>
      </c>
      <c r="G193">
        <v>-8.4424028404015361e-15</v>
      </c>
      <c r="H193">
        <v>1.340420379366054e-13</v>
      </c>
    </row>
    <row r="194" spans="1:18">
      <c r="A194">
        <v>1</v>
      </c>
      <c r="B194">
        <v>39.399999999999991</v>
      </c>
      <c r="C194">
        <v>10.12542721753467</v>
      </c>
      <c r="D194">
        <v>10.125427217534551</v>
      </c>
      <c r="E194">
        <v>10.125427217534559</v>
      </c>
      <c r="F194">
        <v>-1.6085908225317501e-15</v>
      </c>
      <c r="G194">
        <v>-8.3344437247953773e-15</v>
      </c>
      <c r="H194">
        <v>1.340420379366054e-13</v>
      </c>
    </row>
    <row r="195" spans="1:18">
      <c r="A195">
        <v>1</v>
      </c>
      <c r="B195">
        <v>39.599999999999987</v>
      </c>
      <c r="C195">
        <v>10.12616960749043</v>
      </c>
      <c r="D195">
        <v>10.12616960749031</v>
      </c>
      <c r="E195">
        <v>10.12616960749032</v>
      </c>
      <c r="F195">
        <v>-1.6409785572135981e-15</v>
      </c>
      <c r="G195">
        <v>-8.5287701328864609e-15</v>
      </c>
      <c r="H195">
        <v>1.340420379366054e-13</v>
      </c>
    </row>
    <row r="196" spans="1:18">
      <c r="A196">
        <v>1</v>
      </c>
      <c r="B196">
        <v>39.79999999999999</v>
      </c>
      <c r="C196">
        <v>10.12691591536394</v>
      </c>
      <c r="D196">
        <v>10.126915915363821</v>
      </c>
      <c r="E196">
        <v>10.12691591536383</v>
      </c>
      <c r="F196">
        <v>-1.8353049653046821e-15</v>
      </c>
      <c r="G196">
        <v>-8.5287701328864609e-15</v>
      </c>
      <c r="H196">
        <v>1.340420379366054e-13</v>
      </c>
    </row>
    <row r="197" spans="1:18">
      <c r="A197">
        <v>1</v>
      </c>
      <c r="B197">
        <v>39.999999999999993</v>
      </c>
      <c r="C197">
        <v>10.12766614361546</v>
      </c>
      <c r="D197">
        <v>10.12766614361534</v>
      </c>
      <c r="E197">
        <v>10.12766614361535</v>
      </c>
      <c r="F197">
        <v>-1.8353049653046821e-15</v>
      </c>
      <c r="G197">
        <v>-8.7770760987806239e-15</v>
      </c>
      <c r="H197">
        <v>1.340420379366054e-13</v>
      </c>
    </row>
    <row r="198" spans="1:18">
      <c r="A198">
        <v>1</v>
      </c>
      <c r="B198">
        <v>40.199999999999989</v>
      </c>
      <c r="C198">
        <v>10.128420294718961</v>
      </c>
      <c r="D198">
        <v>10.12842029471884</v>
      </c>
      <c r="E198">
        <v>10.12842029471885</v>
      </c>
      <c r="F198">
        <v>-1.9216722577896081e-15</v>
      </c>
      <c r="G198">
        <v>-8.5179742213258463e-15</v>
      </c>
      <c r="H198">
        <v>1.340420379366054e-13</v>
      </c>
    </row>
    <row r="199" spans="1:18">
      <c r="A199">
        <v>1</v>
      </c>
      <c r="B199">
        <v>40.399999999999991</v>
      </c>
      <c r="C199">
        <v>10.129178371162149</v>
      </c>
      <c r="D199">
        <v>10.12917837116203</v>
      </c>
      <c r="E199">
        <v>10.129178371162039</v>
      </c>
      <c r="F199">
        <v>-1.9324681693502239e-15</v>
      </c>
      <c r="G199">
        <v>-8.6151374253713873e-15</v>
      </c>
      <c r="H199">
        <v>1.340420379366054e-13</v>
      </c>
    </row>
    <row r="200" spans="1:18">
      <c r="A200">
        <v>1</v>
      </c>
      <c r="B200">
        <v>40.599999999999987</v>
      </c>
      <c r="C200">
        <v>10.129940375446489</v>
      </c>
      <c r="D200">
        <v>10.12994037544636</v>
      </c>
      <c r="E200">
        <v>10.12994037544637</v>
      </c>
      <c r="F200">
        <v>-1.4898357953649771e-15</v>
      </c>
      <c r="G200">
        <v>-8.5071783097652301e-15</v>
      </c>
      <c r="H200">
        <v>1.3335109959672601e-13</v>
      </c>
    </row>
    <row r="201" spans="1:18">
      <c r="A201">
        <v>1</v>
      </c>
      <c r="B201">
        <v>40.79999999999999</v>
      </c>
      <c r="C201">
        <v>10.1307063100872</v>
      </c>
      <c r="D201">
        <v>10.13070631008708</v>
      </c>
      <c r="E201">
        <v>10.13070631008709</v>
      </c>
      <c r="F201">
        <v>-1.5546112647286711e-15</v>
      </c>
      <c r="G201">
        <v>-8.5071783097652301e-15</v>
      </c>
      <c r="H201">
        <v>1.3473297627648491e-13</v>
      </c>
    </row>
    <row r="202" spans="1:18">
      <c r="A202">
        <v>1</v>
      </c>
      <c r="B202">
        <v>40.999999999999993</v>
      </c>
      <c r="C202">
        <v>10.13147617761333</v>
      </c>
      <c r="D202">
        <v>10.1314761776132</v>
      </c>
      <c r="E202">
        <v>10.131476177613219</v>
      </c>
      <c r="F202">
        <v>-1.6733662918954451e-15</v>
      </c>
      <c r="G202">
        <v>-8.7878720103412401e-15</v>
      </c>
      <c r="H202">
        <v>1.3473297627648491e-13</v>
      </c>
    </row>
    <row r="203" spans="1:18">
      <c r="A203">
        <v>1</v>
      </c>
      <c r="B203">
        <v>41.199999999999989</v>
      </c>
      <c r="C203">
        <v>10.1322499805677</v>
      </c>
      <c r="D203">
        <v>10.132249980567581</v>
      </c>
      <c r="E203">
        <v>10.13224998056759</v>
      </c>
      <c r="F203">
        <v>-1.1551625369858881e-15</v>
      </c>
      <c r="G203">
        <v>-8.5611578675683095e-15</v>
      </c>
      <c r="H203">
        <v>1.340420379366054e-13</v>
      </c>
    </row>
    <row r="204" spans="1:18">
      <c r="A204">
        <v>1</v>
      </c>
      <c r="B204">
        <v>41.399999999999991</v>
      </c>
      <c r="C204">
        <v>10.13302772150702</v>
      </c>
      <c r="D204">
        <v>10.133027721506901</v>
      </c>
      <c r="E204">
        <v>10.13302772150691</v>
      </c>
      <c r="F204">
        <v>-1.4466521491225141e-15</v>
      </c>
      <c r="G204">
        <v>-8.8202597450230871e-15</v>
      </c>
      <c r="H204">
        <v>1.340420379366054e-13</v>
      </c>
    </row>
    <row r="205" spans="1:18">
      <c r="A205">
        <v>1</v>
      </c>
      <c r="B205">
        <v>41.599999999999987</v>
      </c>
      <c r="C205">
        <v>10.13380940300183</v>
      </c>
      <c r="D205">
        <v>10.13380940300171</v>
      </c>
      <c r="E205">
        <v>10.13380940300172</v>
      </c>
      <c r="F205">
        <v>-1.4790398838043611e-15</v>
      </c>
      <c r="G205">
        <v>-8.8310556565837033e-15</v>
      </c>
      <c r="H205">
        <v>1.340420379366054e-13</v>
      </c>
    </row>
    <row r="206" spans="1:18">
      <c r="A206">
        <v>1</v>
      </c>
      <c r="B206">
        <v>41.79999999999999</v>
      </c>
      <c r="C206">
        <v>10.134595027636539</v>
      </c>
      <c r="D206">
        <v>10.13459502763642</v>
      </c>
      <c r="E206">
        <v>10.134595027636429</v>
      </c>
      <c r="F206">
        <v>-1.7921213190622189e-15</v>
      </c>
      <c r="G206">
        <v>-8.4963823982046139e-15</v>
      </c>
      <c r="H206">
        <v>1.340420379366054e-13</v>
      </c>
    </row>
    <row r="207" spans="1:18">
      <c r="A207">
        <v>1</v>
      </c>
      <c r="B207">
        <v>41.999999999999993</v>
      </c>
      <c r="C207">
        <v>10.1353845980095</v>
      </c>
      <c r="D207">
        <v>10.135384598009381</v>
      </c>
      <c r="E207">
        <v>10.13538459800939</v>
      </c>
      <c r="F207">
        <v>-1.6301826456529821e-15</v>
      </c>
      <c r="G207">
        <v>-8.5395660444470771e-15</v>
      </c>
      <c r="H207">
        <v>1.340420379366054e-13</v>
      </c>
    </row>
    <row r="208" spans="1:18">
      <c r="A208">
        <v>1</v>
      </c>
      <c r="B208">
        <v>42.199999999999989</v>
      </c>
      <c r="C208">
        <v>10.13617811673295</v>
      </c>
      <c r="D208">
        <v>10.136178116732831</v>
      </c>
      <c r="E208">
        <v>10.13617811673284</v>
      </c>
      <c r="F208">
        <v>-1.5654071762892871e-15</v>
      </c>
      <c r="G208">
        <v>-8.5935456022501565e-15</v>
      </c>
      <c r="H208">
        <v>1.3473297627648491e-13</v>
      </c>
    </row>
    <row r="209" spans="1:18">
      <c r="A209">
        <v>1</v>
      </c>
      <c r="B209">
        <v>42.399999999999991</v>
      </c>
      <c r="C209">
        <v>10.13697558643311</v>
      </c>
      <c r="D209">
        <v>10.136975586432991</v>
      </c>
      <c r="E209">
        <v>10.136975586433</v>
      </c>
      <c r="F209">
        <v>-1.7813254075016031e-15</v>
      </c>
      <c r="G209">
        <v>-8.5827496906895403e-15</v>
      </c>
      <c r="H209">
        <v>1.340420379366054e-13</v>
      </c>
    </row>
    <row r="210" spans="1:18">
      <c r="A210">
        <v>1</v>
      </c>
      <c r="B210">
        <v>42.599999999999987</v>
      </c>
      <c r="C210">
        <v>10.137777009750129</v>
      </c>
      <c r="D210">
        <v>10.13777700975001</v>
      </c>
      <c r="E210">
        <v>10.137777009750019</v>
      </c>
      <c r="F210">
        <v>-1.8676926999865291e-15</v>
      </c>
      <c r="G210">
        <v>-8.5611578675683095e-15</v>
      </c>
      <c r="H210">
        <v>1.3473297627648491e-13</v>
      </c>
    </row>
    <row r="211" spans="1:18">
      <c r="A211">
        <v>1</v>
      </c>
      <c r="B211">
        <v>42.79999999999999</v>
      </c>
      <c r="C211">
        <v>10.138582389338181</v>
      </c>
      <c r="D211">
        <v>10.13858238933806</v>
      </c>
      <c r="E211">
        <v>10.138582389338071</v>
      </c>
      <c r="F211">
        <v>-1.8137131421834501e-15</v>
      </c>
      <c r="G211">
        <v>-8.4639946635227669e-15</v>
      </c>
      <c r="H211">
        <v>1.3473297627648491e-13</v>
      </c>
    </row>
    <row r="212" spans="1:18">
      <c r="A212">
        <v>1</v>
      </c>
      <c r="B212">
        <v>42.999999999999993</v>
      </c>
      <c r="C212">
        <v>10.13939172786545</v>
      </c>
      <c r="D212">
        <v>10.13939172786532</v>
      </c>
      <c r="E212">
        <v>10.13939172786533</v>
      </c>
      <c r="F212">
        <v>-1.6193867340923661e-15</v>
      </c>
      <c r="G212">
        <v>-8.5071783097652301e-15</v>
      </c>
      <c r="H212">
        <v>1.3473297627648491e-13</v>
      </c>
    </row>
    <row r="213" spans="1:18">
      <c r="A213">
        <v>1</v>
      </c>
      <c r="B213">
        <v>43.199999999999989</v>
      </c>
      <c r="C213">
        <v>10.140205028014121</v>
      </c>
      <c r="D213">
        <v>10.140205028014</v>
      </c>
      <c r="E213">
        <v>10.140205028014011</v>
      </c>
      <c r="F213">
        <v>-1.4466521491225141e-15</v>
      </c>
      <c r="G213">
        <v>-8.6907088062956975e-15</v>
      </c>
      <c r="H213">
        <v>1.3473297627648491e-13</v>
      </c>
    </row>
    <row r="214" spans="1:18">
      <c r="A214">
        <v>1</v>
      </c>
      <c r="B214">
        <v>43.399999999999991</v>
      </c>
      <c r="C214">
        <v>10.141022292480489</v>
      </c>
      <c r="D214">
        <v>10.141022292480359</v>
      </c>
      <c r="E214">
        <v>10.141022292480381</v>
      </c>
      <c r="F214">
        <v>-1.5977949109711339e-15</v>
      </c>
      <c r="G214">
        <v>-8.4639946635227669e-15</v>
      </c>
      <c r="H214">
        <v>1.3473297627648491e-13</v>
      </c>
    </row>
    <row r="215" spans="1:18">
      <c r="A215">
        <v>1</v>
      </c>
      <c r="B215">
        <v>43.599999999999987</v>
      </c>
      <c r="C215">
        <v>10.14184352397489</v>
      </c>
      <c r="D215">
        <v>10.141843523974771</v>
      </c>
      <c r="E215">
        <v>10.14184352397478</v>
      </c>
      <c r="F215">
        <v>-1.7705294959409869e-15</v>
      </c>
      <c r="G215">
        <v>-8.5827496906895403e-15</v>
      </c>
      <c r="H215">
        <v>1.354239146163643e-13</v>
      </c>
    </row>
    <row r="216" spans="1:18">
      <c r="A216">
        <v>1</v>
      </c>
      <c r="B216">
        <v>43.79999999999999</v>
      </c>
      <c r="C216">
        <v>10.142668725221791</v>
      </c>
      <c r="D216">
        <v>10.142668725221659</v>
      </c>
      <c r="E216">
        <v>10.142668725221681</v>
      </c>
      <c r="F216">
        <v>-1.8892845231077599e-15</v>
      </c>
      <c r="G216">
        <v>-8.5071783097652301e-15</v>
      </c>
      <c r="H216">
        <v>1.3473297627648491e-13</v>
      </c>
    </row>
    <row r="217" spans="1:18">
      <c r="A217">
        <v>1</v>
      </c>
      <c r="B217">
        <v>43.999999999999993</v>
      </c>
      <c r="C217">
        <v>10.14349789895976</v>
      </c>
      <c r="D217">
        <v>10.143497898959639</v>
      </c>
      <c r="E217">
        <v>10.14349789895965</v>
      </c>
      <c r="F217">
        <v>-1.4790398838043611e-15</v>
      </c>
      <c r="G217">
        <v>-8.4316069288409199e-15</v>
      </c>
      <c r="H217">
        <v>1.3473297627648491e-13</v>
      </c>
    </row>
    <row r="218" spans="1:18">
      <c r="A218">
        <v>1</v>
      </c>
      <c r="B218">
        <v>44.199999999999989</v>
      </c>
      <c r="C218">
        <v>10.14433104794154</v>
      </c>
      <c r="D218">
        <v>10.144331047941421</v>
      </c>
      <c r="E218">
        <v>10.14433104794143</v>
      </c>
      <c r="F218">
        <v>-1.5222235300468241e-15</v>
      </c>
      <c r="G218">
        <v>-8.8742393028261665e-15</v>
      </c>
      <c r="H218">
        <v>1.3473297627648491e-13</v>
      </c>
    </row>
    <row r="219" spans="1:18">
      <c r="A219">
        <v>1</v>
      </c>
      <c r="B219">
        <v>44.399999999999991</v>
      </c>
      <c r="C219">
        <v>10.145168174934041</v>
      </c>
      <c r="D219">
        <v>10.145168174933911</v>
      </c>
      <c r="E219">
        <v>10.14516817493392</v>
      </c>
      <c r="F219">
        <v>-1.7273458496985241e-15</v>
      </c>
      <c r="G219">
        <v>-8.4963823982046139e-15</v>
      </c>
      <c r="H219">
        <v>1.354239146163643e-13</v>
      </c>
    </row>
    <row r="220" spans="1:18">
      <c r="A220">
        <v>1</v>
      </c>
      <c r="B220">
        <v>44.599999999999987</v>
      </c>
      <c r="C220">
        <v>10.146009282718341</v>
      </c>
      <c r="D220">
        <v>10.14600928271822</v>
      </c>
      <c r="E220">
        <v>10.14600928271823</v>
      </c>
      <c r="F220">
        <v>-1.7165499381379079e-15</v>
      </c>
      <c r="G220">
        <v>-8.5395660444470771e-15</v>
      </c>
      <c r="H220">
        <v>1.3473297627648491e-13</v>
      </c>
    </row>
    <row r="221" spans="1:18">
      <c r="A221">
        <v>1</v>
      </c>
      <c r="B221">
        <v>44.79999999999999</v>
      </c>
      <c r="C221">
        <v>10.146854374089781</v>
      </c>
      <c r="D221">
        <v>10.14685437408966</v>
      </c>
      <c r="E221">
        <v>10.146854374089671</v>
      </c>
      <c r="F221">
        <v>-1.4142644144406661e-15</v>
      </c>
      <c r="G221">
        <v>-8.6259333369320035e-15</v>
      </c>
      <c r="H221">
        <v>1.340420379366054e-13</v>
      </c>
    </row>
    <row r="222" spans="1:18">
      <c r="A222">
        <v>1</v>
      </c>
      <c r="B222">
        <v>44.999999999999993</v>
      </c>
      <c r="C222">
        <v>10.147703451857931</v>
      </c>
      <c r="D222">
        <v>10.14770345185781</v>
      </c>
      <c r="E222">
        <v>10.14770345185782</v>
      </c>
      <c r="F222">
        <v>-1.1983461832283511e-15</v>
      </c>
      <c r="G222">
        <v>-8.3020559901135303e-15</v>
      </c>
      <c r="H222">
        <v>1.3473297627648491e-13</v>
      </c>
    </row>
    <row r="223" spans="1:18">
      <c r="A223">
        <v>1</v>
      </c>
      <c r="B223">
        <v>45.199999999999989</v>
      </c>
      <c r="C223">
        <v>10.14855651884662</v>
      </c>
      <c r="D223">
        <v>10.14855651884649</v>
      </c>
      <c r="E223">
        <v>10.148556518846499</v>
      </c>
      <c r="F223">
        <v>-1.2523257410314301e-15</v>
      </c>
      <c r="G223">
        <v>-8.1185254935830629e-15</v>
      </c>
      <c r="H223">
        <v>1.340420379366054e-13</v>
      </c>
    </row>
    <row r="224" spans="1:18">
      <c r="A224">
        <v>1</v>
      </c>
      <c r="B224">
        <v>45.399999999999991</v>
      </c>
      <c r="C224">
        <v>10.149413577893959</v>
      </c>
      <c r="D224">
        <v>10.14941357789384</v>
      </c>
      <c r="E224">
        <v>10.149413577893849</v>
      </c>
      <c r="F224">
        <v>-1.7165499381379079e-15</v>
      </c>
      <c r="G224">
        <v>-8.7446883640987769e-15</v>
      </c>
      <c r="H224">
        <v>1.354239146163643e-13</v>
      </c>
    </row>
    <row r="225" spans="1:18">
      <c r="A225">
        <v>1</v>
      </c>
      <c r="B225">
        <v>45.599999999999987</v>
      </c>
      <c r="C225">
        <v>10.15027463185241</v>
      </c>
      <c r="D225">
        <v>10.15027463185228</v>
      </c>
      <c r="E225">
        <v>10.150274631852289</v>
      </c>
      <c r="F225">
        <v>-1.6949581150166759e-15</v>
      </c>
      <c r="G225">
        <v>-8.5503619560076933e-15</v>
      </c>
      <c r="H225">
        <v>1.3473297627648491e-13</v>
      </c>
    </row>
    <row r="226" spans="1:18">
      <c r="A226">
        <v>1</v>
      </c>
      <c r="B226">
        <v>45.79999999999999</v>
      </c>
      <c r="C226">
        <v>10.15113968358874</v>
      </c>
      <c r="D226">
        <v>10.15113968358861</v>
      </c>
      <c r="E226">
        <v>10.151139683588619</v>
      </c>
      <c r="F226">
        <v>-1.5438153531680561e-15</v>
      </c>
      <c r="G226">
        <v>-8.6043415138107727e-15</v>
      </c>
      <c r="H226">
        <v>1.354239146163643e-13</v>
      </c>
    </row>
    <row r="227" spans="1:18">
      <c r="A227">
        <v>1</v>
      </c>
      <c r="B227">
        <v>45.999999999999993</v>
      </c>
      <c r="C227">
        <v>10.15200873598409</v>
      </c>
      <c r="D227">
        <v>10.152008735983969</v>
      </c>
      <c r="E227">
        <v>10.15200873598398</v>
      </c>
      <c r="F227">
        <v>-1.6625703803348291e-15</v>
      </c>
      <c r="G227">
        <v>-8.6151374253713873e-15</v>
      </c>
      <c r="H227">
        <v>1.354239146163643e-13</v>
      </c>
    </row>
    <row r="228" spans="1:18">
      <c r="A228">
        <v>1</v>
      </c>
      <c r="B228">
        <v>46.199999999999989</v>
      </c>
      <c r="C228">
        <v>10.152881791934</v>
      </c>
      <c r="D228">
        <v>10.152881791933879</v>
      </c>
      <c r="E228">
        <v>10.15288179193389</v>
      </c>
      <c r="F228">
        <v>-1.6841622034560611e-15</v>
      </c>
      <c r="G228">
        <v>-8.6259333369320035e-15</v>
      </c>
      <c r="H228">
        <v>1.354239146163643e-13</v>
      </c>
    </row>
    <row r="229" spans="1:18">
      <c r="A229">
        <v>1</v>
      </c>
      <c r="B229">
        <v>46.399999999999991</v>
      </c>
      <c r="C229">
        <v>10.153758854348411</v>
      </c>
      <c r="D229">
        <v>10.15375885434829</v>
      </c>
      <c r="E229">
        <v>10.1537588543483</v>
      </c>
      <c r="F229">
        <v>-1.4466521491225141e-15</v>
      </c>
      <c r="G229">
        <v>-8.5611578675683095e-15</v>
      </c>
      <c r="H229">
        <v>1.354239146163643e-13</v>
      </c>
    </row>
    <row r="230" spans="1:18">
      <c r="A230">
        <v>1</v>
      </c>
      <c r="B230">
        <v>46.599999999999987</v>
      </c>
      <c r="C230">
        <v>10.15463992615171</v>
      </c>
      <c r="D230">
        <v>10.15463992615158</v>
      </c>
      <c r="E230">
        <v>10.154639926151591</v>
      </c>
      <c r="F230">
        <v>-1.4898357953649771e-15</v>
      </c>
      <c r="G230">
        <v>-8.5503619560076933e-15</v>
      </c>
      <c r="H230">
        <v>1.3473297627648491e-13</v>
      </c>
    </row>
    <row r="231" spans="1:18">
      <c r="A231">
        <v>1</v>
      </c>
      <c r="B231">
        <v>46.79999999999999</v>
      </c>
      <c r="C231">
        <v>10.15552501028273</v>
      </c>
      <c r="D231">
        <v>10.155525010282609</v>
      </c>
      <c r="E231">
        <v>10.15552501028262</v>
      </c>
      <c r="F231">
        <v>-1.9324681693502239e-15</v>
      </c>
      <c r="G231">
        <v>-8.6799128947350829e-15</v>
      </c>
      <c r="H231">
        <v>1.3473297627648491e-13</v>
      </c>
    </row>
    <row r="232" spans="1:18">
      <c r="A232">
        <v>1</v>
      </c>
      <c r="B232">
        <v>46.999999999999993</v>
      </c>
      <c r="C232">
        <v>10.15641410969481</v>
      </c>
      <c r="D232">
        <v>10.15641410969469</v>
      </c>
      <c r="E232">
        <v>10.156414109694699</v>
      </c>
      <c r="F232">
        <v>-1.6193867340923661e-15</v>
      </c>
      <c r="G232">
        <v>-8.7230965409775461e-15</v>
      </c>
      <c r="H232">
        <v>1.3473297627648491e-13</v>
      </c>
    </row>
    <row r="233" spans="1:18">
      <c r="A233">
        <v>1</v>
      </c>
      <c r="B233">
        <v>47.199999999999989</v>
      </c>
      <c r="C233">
        <v>10.15730722735581</v>
      </c>
      <c r="D233">
        <v>10.15730722735568</v>
      </c>
      <c r="E233">
        <v>10.157307227355689</v>
      </c>
      <c r="F233">
        <v>-1.6193867340923661e-15</v>
      </c>
      <c r="G233">
        <v>-8.5827496906895403e-15</v>
      </c>
      <c r="H233">
        <v>1.3611485295624371e-13</v>
      </c>
    </row>
    <row r="234" spans="1:18">
      <c r="A234">
        <v>1</v>
      </c>
      <c r="B234">
        <v>47.399999999999991</v>
      </c>
      <c r="C234">
        <v>10.15820436624808</v>
      </c>
      <c r="D234">
        <v>10.15820436624796</v>
      </c>
      <c r="E234">
        <v>10.15820436624797</v>
      </c>
      <c r="F234">
        <v>-1.3386930335163561e-15</v>
      </c>
      <c r="G234">
        <v>-8.6799128947350829e-15</v>
      </c>
      <c r="H234">
        <v>1.3611485295624371e-13</v>
      </c>
    </row>
    <row r="235" spans="1:18">
      <c r="A235">
        <v>1</v>
      </c>
      <c r="B235">
        <v>47.599999999999987</v>
      </c>
      <c r="C235">
        <v>10.15910552936859</v>
      </c>
      <c r="D235">
        <v>10.15910552936846</v>
      </c>
      <c r="E235">
        <v>10.15910552936848</v>
      </c>
      <c r="F235">
        <v>-1.5654071762892871e-15</v>
      </c>
      <c r="G235">
        <v>-8.6475251600532343e-15</v>
      </c>
      <c r="H235">
        <v>1.3473297627648491e-13</v>
      </c>
    </row>
    <row r="236" spans="1:18">
      <c r="A236">
        <v>1</v>
      </c>
      <c r="B236">
        <v>47.79999999999999</v>
      </c>
      <c r="C236">
        <v>10.160010719728859</v>
      </c>
      <c r="D236">
        <v>10.16001071972874</v>
      </c>
      <c r="E236">
        <v>10.160010719728749</v>
      </c>
      <c r="F236">
        <v>-1.6193867340923661e-15</v>
      </c>
      <c r="G236">
        <v>-8.8310556565837033e-15</v>
      </c>
      <c r="H236">
        <v>1.3473297627648491e-13</v>
      </c>
    </row>
    <row r="237" spans="1:18">
      <c r="A237">
        <v>1</v>
      </c>
      <c r="B237">
        <v>47.999999999999993</v>
      </c>
      <c r="C237">
        <v>10.160919940355051</v>
      </c>
      <c r="D237">
        <v>10.160919940354921</v>
      </c>
      <c r="E237">
        <v>10.16091994035493</v>
      </c>
      <c r="F237">
        <v>-1.7597335843803709e-15</v>
      </c>
      <c r="G237">
        <v>-8.8958311259473973e-15</v>
      </c>
      <c r="H237">
        <v>1.3611485295624371e-13</v>
      </c>
    </row>
    <row r="238" spans="1:18">
      <c r="A238">
        <v>1</v>
      </c>
      <c r="B238">
        <v>48.199999999999989</v>
      </c>
      <c r="C238">
        <v>10.161833194287929</v>
      </c>
      <c r="D238">
        <v>10.16183319428781</v>
      </c>
      <c r="E238">
        <v>10.161833194287819</v>
      </c>
      <c r="F238">
        <v>-1.4250603260012821e-15</v>
      </c>
      <c r="G238">
        <v>-8.6367292484926197e-15</v>
      </c>
      <c r="H238">
        <v>1.354239146163643e-13</v>
      </c>
    </row>
    <row r="239" spans="1:18">
      <c r="A239">
        <v>1</v>
      </c>
      <c r="B239">
        <v>48.399999999999991</v>
      </c>
      <c r="C239">
        <v>10.16275048458297</v>
      </c>
      <c r="D239">
        <v>10.16275048458284</v>
      </c>
      <c r="E239">
        <v>10.162750484582849</v>
      </c>
      <c r="F239">
        <v>-1.5546112647286711e-15</v>
      </c>
      <c r="G239">
        <v>-8.3776273710378405e-15</v>
      </c>
      <c r="H239">
        <v>1.354239146163643e-13</v>
      </c>
    </row>
    <row r="240" spans="1:18">
      <c r="A240">
        <v>1</v>
      </c>
      <c r="B240">
        <v>48.599999999999987</v>
      </c>
      <c r="C240">
        <v>10.1636718143103</v>
      </c>
      <c r="D240">
        <v>10.163671814310179</v>
      </c>
      <c r="E240">
        <v>10.16367181431019</v>
      </c>
      <c r="F240">
        <v>-1.7813254075016031e-15</v>
      </c>
      <c r="G240">
        <v>-8.6691169831744667e-15</v>
      </c>
      <c r="H240">
        <v>1.354239146163643e-13</v>
      </c>
    </row>
    <row r="241" spans="1:18">
      <c r="A241">
        <v>1</v>
      </c>
      <c r="B241">
        <v>48.79999999999999</v>
      </c>
      <c r="C241">
        <v>10.164597186554801</v>
      </c>
      <c r="D241">
        <v>10.164597186554669</v>
      </c>
      <c r="E241">
        <v>10.16459718655468</v>
      </c>
      <c r="F241">
        <v>-1.3926725913194351e-15</v>
      </c>
      <c r="G241">
        <v>-8.7123006294169299e-15</v>
      </c>
      <c r="H241">
        <v>1.3611485295624371e-13</v>
      </c>
    </row>
    <row r="242" spans="1:18">
      <c r="A242">
        <v>1</v>
      </c>
      <c r="B242">
        <v>48.999999999999993</v>
      </c>
      <c r="C242">
        <v>10.16552660441606</v>
      </c>
      <c r="D242">
        <v>10.165526604415939</v>
      </c>
      <c r="E242">
        <v>10.16552660441595</v>
      </c>
      <c r="F242">
        <v>-1.5006317069255931e-15</v>
      </c>
      <c r="G242">
        <v>-8.6691169831744667e-15</v>
      </c>
      <c r="H242">
        <v>1.354239146163643e-13</v>
      </c>
    </row>
    <row r="243" spans="1:18">
      <c r="A243">
        <v>1</v>
      </c>
      <c r="B243">
        <v>49.199999999999989</v>
      </c>
      <c r="C243">
        <v>10.166460071008469</v>
      </c>
      <c r="D243">
        <v>10.16646007100835</v>
      </c>
      <c r="E243">
        <v>10.166460071008361</v>
      </c>
      <c r="F243">
        <v>-1.7165499381379079e-15</v>
      </c>
      <c r="G243">
        <v>-8.8526474797049341e-15</v>
      </c>
      <c r="H243">
        <v>1.3611485295624371e-13</v>
      </c>
    </row>
    <row r="244" spans="1:18">
      <c r="A244">
        <v>1</v>
      </c>
      <c r="B244">
        <v>49.399999999999991</v>
      </c>
      <c r="C244">
        <v>10.16739758946121</v>
      </c>
      <c r="D244">
        <v>10.167397589461091</v>
      </c>
      <c r="E244">
        <v>10.1673975894611</v>
      </c>
      <c r="F244">
        <v>-1.5438153531680561e-15</v>
      </c>
      <c r="G244">
        <v>-8.6799128947350829e-15</v>
      </c>
      <c r="H244">
        <v>1.354239146163643e-13</v>
      </c>
    </row>
    <row r="245" spans="1:18">
      <c r="A245">
        <v>1</v>
      </c>
      <c r="B245">
        <v>49.599999999999987</v>
      </c>
      <c r="C245">
        <v>10.16833916291827</v>
      </c>
      <c r="D245">
        <v>10.168339162918141</v>
      </c>
      <c r="E245">
        <v>10.16833916291815</v>
      </c>
      <c r="F245">
        <v>-1.4250603260012821e-15</v>
      </c>
      <c r="G245">
        <v>-8.4208110172803037e-15</v>
      </c>
      <c r="H245">
        <v>1.3611485295624371e-13</v>
      </c>
    </row>
    <row r="246" spans="1:18">
      <c r="A246">
        <v>1</v>
      </c>
      <c r="B246">
        <v>49.79999999999999</v>
      </c>
      <c r="C246">
        <v>10.1692847945385</v>
      </c>
      <c r="D246">
        <v>10.169284794538379</v>
      </c>
      <c r="E246">
        <v>10.16928479453839</v>
      </c>
      <c r="F246">
        <v>-1.6085908225317501e-15</v>
      </c>
      <c r="G246">
        <v>-8.6475251600532343e-15</v>
      </c>
      <c r="H246">
        <v>1.3611485295624371e-13</v>
      </c>
    </row>
    <row r="247" spans="1:18">
      <c r="A247">
        <v>1</v>
      </c>
      <c r="B247">
        <v>49.999999999999993</v>
      </c>
      <c r="C247">
        <v>10.170234487495639</v>
      </c>
      <c r="D247">
        <v>10.17023448749552</v>
      </c>
      <c r="E247">
        <v>10.170234487495531</v>
      </c>
      <c r="F247">
        <v>-1.4682439722437451e-15</v>
      </c>
      <c r="G247">
        <v>-8.4639946635227669e-15</v>
      </c>
      <c r="H247">
        <v>1.354239146163643e-13</v>
      </c>
    </row>
    <row r="248" spans="1:18">
      <c r="A248">
        <v>1</v>
      </c>
      <c r="B248">
        <v>50.199999999999989</v>
      </c>
      <c r="C248">
        <v>10.171188244978319</v>
      </c>
      <c r="D248">
        <v>10.1711882449782</v>
      </c>
      <c r="E248">
        <v>10.171188244978209</v>
      </c>
      <c r="F248">
        <v>-1.8245090537440659e-15</v>
      </c>
      <c r="G248">
        <v>-8.7446883640987769e-15</v>
      </c>
      <c r="H248">
        <v>1.3611485295624371e-13</v>
      </c>
    </row>
    <row r="249" spans="1:18">
      <c r="A249">
        <v>1</v>
      </c>
      <c r="B249">
        <v>50.399999999999991</v>
      </c>
      <c r="C249">
        <v>10.172146070190109</v>
      </c>
      <c r="D249">
        <v>10.17214607018999</v>
      </c>
      <c r="E249">
        <v>10.172146070189999</v>
      </c>
      <c r="F249">
        <v>-1.8784886115471449e-15</v>
      </c>
      <c r="G249">
        <v>-8.6691169831744667e-15</v>
      </c>
      <c r="H249">
        <v>1.354239146163643e-13</v>
      </c>
    </row>
    <row r="250" spans="1:18">
      <c r="A250">
        <v>1</v>
      </c>
      <c r="B250">
        <v>50.599999999999987</v>
      </c>
      <c r="C250">
        <v>10.173107966349541</v>
      </c>
      <c r="D250">
        <v>10.173107966349409</v>
      </c>
      <c r="E250">
        <v>10.17310796634942</v>
      </c>
      <c r="F250">
        <v>-1.5006317069255931e-15</v>
      </c>
      <c r="G250">
        <v>-8.6367292484926197e-15</v>
      </c>
      <c r="H250">
        <v>1.3611485295624371e-13</v>
      </c>
    </row>
    <row r="251" spans="1:18">
      <c r="A251">
        <v>1</v>
      </c>
      <c r="B251">
        <v>50.79999999999999</v>
      </c>
      <c r="C251">
        <v>10.174073936690119</v>
      </c>
      <c r="D251">
        <v>10.174073936689989</v>
      </c>
      <c r="E251">
        <v>10.17407393669</v>
      </c>
      <c r="F251">
        <v>-1.6301826456529821e-15</v>
      </c>
      <c r="G251">
        <v>-8.4424028404015361e-15</v>
      </c>
      <c r="H251">
        <v>1.3611485295624371e-13</v>
      </c>
    </row>
    <row r="252" spans="1:18">
      <c r="A252">
        <v>1</v>
      </c>
      <c r="B252">
        <v>50.999999999999993</v>
      </c>
      <c r="C252">
        <v>10.17504398446038</v>
      </c>
      <c r="D252">
        <v>10.17504398446026</v>
      </c>
      <c r="E252">
        <v>10.17504398446027</v>
      </c>
      <c r="F252">
        <v>-1.4898357953649771e-15</v>
      </c>
      <c r="G252">
        <v>-8.4208110172803037e-15</v>
      </c>
      <c r="H252">
        <v>1.3611485295624371e-13</v>
      </c>
    </row>
    <row r="253" spans="1:18">
      <c r="A253">
        <v>1</v>
      </c>
      <c r="B253">
        <v>51.199999999999989</v>
      </c>
      <c r="C253">
        <v>10.176018112923909</v>
      </c>
      <c r="D253">
        <v>10.17601811292378</v>
      </c>
      <c r="E253">
        <v>10.17601811292379</v>
      </c>
      <c r="F253">
        <v>-1.8784886115471449e-15</v>
      </c>
      <c r="G253">
        <v>-8.9066270375080135e-15</v>
      </c>
      <c r="H253">
        <v>1.3611485295624371e-13</v>
      </c>
    </row>
    <row r="254" spans="1:18">
      <c r="A254">
        <v>1</v>
      </c>
      <c r="B254">
        <v>51.399999999999991</v>
      </c>
      <c r="C254">
        <v>10.17699632535934</v>
      </c>
      <c r="D254">
        <v>10.176996325359211</v>
      </c>
      <c r="E254">
        <v>10.176996325359219</v>
      </c>
      <c r="F254">
        <v>-1.9000804346683761e-15</v>
      </c>
      <c r="G254">
        <v>-8.6907088062956975e-15</v>
      </c>
      <c r="H254">
        <v>1.3611485295624371e-13</v>
      </c>
    </row>
    <row r="255" spans="1:18">
      <c r="A255">
        <v>1</v>
      </c>
      <c r="B255">
        <v>51.599999999999987</v>
      </c>
      <c r="C255">
        <v>10.177978625060421</v>
      </c>
      <c r="D255">
        <v>10.1779786250603</v>
      </c>
      <c r="E255">
        <v>10.177978625060311</v>
      </c>
      <c r="F255">
        <v>-1.4898357953649771e-15</v>
      </c>
      <c r="G255">
        <v>-8.6907088062956975e-15</v>
      </c>
      <c r="H255">
        <v>1.3611485295624371e-13</v>
      </c>
    </row>
    <row r="256" spans="1:18">
      <c r="A256">
        <v>1</v>
      </c>
      <c r="B256">
        <v>51.79999999999999</v>
      </c>
      <c r="C256">
        <v>10.17896501533604</v>
      </c>
      <c r="D256">
        <v>10.17896501533591</v>
      </c>
      <c r="E256">
        <v>10.178965015335921</v>
      </c>
      <c r="F256">
        <v>-1.5438153531680561e-15</v>
      </c>
      <c r="G256">
        <v>-8.7986679219018563e-15</v>
      </c>
      <c r="H256">
        <v>1.3611485295624371e-13</v>
      </c>
    </row>
    <row r="257" spans="1:18">
      <c r="A257">
        <v>1</v>
      </c>
      <c r="B257">
        <v>51.999999999999993</v>
      </c>
      <c r="C257">
        <v>10.179955499510211</v>
      </c>
      <c r="D257">
        <v>10.17995549951009</v>
      </c>
      <c r="E257">
        <v>10.1799554995101</v>
      </c>
      <c r="F257">
        <v>-2.1159986658806921e-15</v>
      </c>
      <c r="G257">
        <v>-8.9498106837504767e-15</v>
      </c>
      <c r="H257">
        <v>1.3611485295624371e-13</v>
      </c>
    </row>
    <row r="258" spans="1:18">
      <c r="A258">
        <v>1</v>
      </c>
      <c r="B258">
        <v>52.199999999999989</v>
      </c>
      <c r="C258">
        <v>10.18095008092217</v>
      </c>
      <c r="D258">
        <v>10.18095008092204</v>
      </c>
      <c r="E258">
        <v>10.180950080922051</v>
      </c>
      <c r="F258">
        <v>-1.3386930335163561e-15</v>
      </c>
      <c r="G258">
        <v>-8.5287701328864609e-15</v>
      </c>
      <c r="H258">
        <v>1.3611485295624371e-13</v>
      </c>
    </row>
    <row r="259" spans="1:18">
      <c r="A259">
        <v>1</v>
      </c>
      <c r="B259">
        <v>52.399999999999991</v>
      </c>
      <c r="C259">
        <v>10.18194876292633</v>
      </c>
      <c r="D259">
        <v>10.181948762926201</v>
      </c>
      <c r="E259">
        <v>10.18194876292621</v>
      </c>
      <c r="F259">
        <v>-1.6517744687742129e-15</v>
      </c>
      <c r="G259">
        <v>-8.7554842756593931e-15</v>
      </c>
      <c r="H259">
        <v>1.3680579129612309e-13</v>
      </c>
    </row>
    <row r="260" spans="1:18">
      <c r="A260">
        <v>1</v>
      </c>
      <c r="B260">
        <v>52.599999999999987</v>
      </c>
      <c r="C260">
        <v>10.182951548892371</v>
      </c>
      <c r="D260">
        <v>10.182951548892239</v>
      </c>
      <c r="E260">
        <v>10.182951548892261</v>
      </c>
      <c r="F260">
        <v>-1.5654071762892871e-15</v>
      </c>
      <c r="G260">
        <v>-8.5719537791289241e-15</v>
      </c>
      <c r="H260">
        <v>1.3611485295624371e-13</v>
      </c>
    </row>
    <row r="261" spans="1:18">
      <c r="A261">
        <v>1</v>
      </c>
      <c r="B261">
        <v>52.79999999999999</v>
      </c>
      <c r="C261">
        <v>10.18395844220524</v>
      </c>
      <c r="D261">
        <v>10.18395844220511</v>
      </c>
      <c r="E261">
        <v>10.183958442205119</v>
      </c>
      <c r="F261">
        <v>-1.6625703803348291e-15</v>
      </c>
      <c r="G261">
        <v>-8.9174229490686297e-15</v>
      </c>
      <c r="H261">
        <v>1.3611485295624371e-13</v>
      </c>
    </row>
    <row r="262" spans="1:18">
      <c r="A262">
        <v>1</v>
      </c>
      <c r="B262">
        <v>52.999999999999993</v>
      </c>
      <c r="C262">
        <v>10.18496944626518</v>
      </c>
      <c r="D262">
        <v>10.184969446265059</v>
      </c>
      <c r="E262">
        <v>10.18496944626507</v>
      </c>
      <c r="F262">
        <v>-1.6949581150166759e-15</v>
      </c>
      <c r="G262">
        <v>-8.4855864866439977e-15</v>
      </c>
      <c r="H262">
        <v>1.3611485295624371e-13</v>
      </c>
    </row>
    <row r="263" spans="1:18">
      <c r="A263">
        <v>1</v>
      </c>
      <c r="B263">
        <v>53.199999999999989</v>
      </c>
      <c r="C263">
        <v>10.18598456448778</v>
      </c>
      <c r="D263">
        <v>10.185984564487651</v>
      </c>
      <c r="E263">
        <v>10.18598456448766</v>
      </c>
      <c r="F263">
        <v>-1.8676926999865291e-15</v>
      </c>
      <c r="G263">
        <v>-8.6691169831744667e-15</v>
      </c>
      <c r="H263">
        <v>1.3611485295624371e-13</v>
      </c>
    </row>
    <row r="264" spans="1:18">
      <c r="A264">
        <v>1</v>
      </c>
      <c r="B264">
        <v>53.399999999999991</v>
      </c>
      <c r="C264">
        <v>10.18700380030397</v>
      </c>
      <c r="D264">
        <v>10.18700380030384</v>
      </c>
      <c r="E264">
        <v>10.187003800303859</v>
      </c>
      <c r="F264">
        <v>-1.7489376728197549e-15</v>
      </c>
      <c r="G264">
        <v>-9.0577697993566339e-15</v>
      </c>
      <c r="H264">
        <v>1.3611485295624371e-13</v>
      </c>
    </row>
    <row r="265" spans="1:18">
      <c r="A265">
        <v>1</v>
      </c>
      <c r="B265">
        <v>53.599999999999987</v>
      </c>
      <c r="C265">
        <v>10.18802715716008</v>
      </c>
      <c r="D265">
        <v>10.188027157159951</v>
      </c>
      <c r="E265">
        <v>10.18802715715996</v>
      </c>
      <c r="F265">
        <v>-1.3602848566375871e-15</v>
      </c>
      <c r="G265">
        <v>-8.5179742213258463e-15</v>
      </c>
      <c r="H265">
        <v>1.3680579129612309e-13</v>
      </c>
    </row>
    <row r="266" spans="1:18">
      <c r="A266">
        <v>1</v>
      </c>
      <c r="B266">
        <v>53.79999999999999</v>
      </c>
      <c r="C266">
        <v>10.189054638517851</v>
      </c>
      <c r="D266">
        <v>10.189054638517719</v>
      </c>
      <c r="E266">
        <v>10.189054638517741</v>
      </c>
      <c r="F266">
        <v>-1.4898357953649771e-15</v>
      </c>
      <c r="G266">
        <v>-8.7015047178563137e-15</v>
      </c>
      <c r="H266">
        <v>1.3611485295624371e-13</v>
      </c>
    </row>
    <row r="267" spans="1:18">
      <c r="A267">
        <v>1</v>
      </c>
      <c r="B267">
        <v>53.999999999999993</v>
      </c>
      <c r="C267">
        <v>10.19008624785449</v>
      </c>
      <c r="D267">
        <v>10.19008624785436</v>
      </c>
      <c r="E267">
        <v>10.190086247854371</v>
      </c>
      <c r="F267">
        <v>-1.6625703803348291e-15</v>
      </c>
      <c r="G267">
        <v>-8.7554842756593931e-15</v>
      </c>
      <c r="H267">
        <v>1.3611485295624371e-13</v>
      </c>
    </row>
    <row r="268" spans="1:18">
      <c r="A268">
        <v>1</v>
      </c>
      <c r="B268">
        <v>54.199999999999989</v>
      </c>
      <c r="C268">
        <v>10.191121988662671</v>
      </c>
      <c r="D268">
        <v>10.191121988662539</v>
      </c>
      <c r="E268">
        <v>10.191121988662561</v>
      </c>
      <c r="F268">
        <v>-1.4250603260012821e-15</v>
      </c>
      <c r="G268">
        <v>-8.6475251600532343e-15</v>
      </c>
      <c r="H268">
        <v>1.3680579129612309e-13</v>
      </c>
    </row>
    <row r="269" spans="1:18">
      <c r="A269">
        <v>1</v>
      </c>
      <c r="B269">
        <v>54.399999999999991</v>
      </c>
      <c r="C269">
        <v>10.192161864450579</v>
      </c>
      <c r="D269">
        <v>10.192161864450449</v>
      </c>
      <c r="E269">
        <v>10.192161864450471</v>
      </c>
      <c r="F269">
        <v>-1.7597335843803709e-15</v>
      </c>
      <c r="G269">
        <v>-9.0793616224778663e-15</v>
      </c>
      <c r="H269">
        <v>1.3680579129612309e-13</v>
      </c>
    </row>
    <row r="270" spans="1:18">
      <c r="A270">
        <v>1</v>
      </c>
      <c r="B270">
        <v>54.599999999999987</v>
      </c>
      <c r="C270">
        <v>10.193205878741949</v>
      </c>
      <c r="D270">
        <v>10.19320587874182</v>
      </c>
      <c r="E270">
        <v>10.19320587874183</v>
      </c>
      <c r="F270">
        <v>-1.4142644144406661e-15</v>
      </c>
      <c r="G270">
        <v>-8.6475251600532343e-15</v>
      </c>
      <c r="H270">
        <v>1.3680579129612309e-13</v>
      </c>
    </row>
    <row r="271" spans="1:18">
      <c r="A271">
        <v>1</v>
      </c>
      <c r="B271">
        <v>54.79999999999999</v>
      </c>
      <c r="C271">
        <v>10.194254035076071</v>
      </c>
      <c r="D271">
        <v>10.194254035075939</v>
      </c>
      <c r="E271">
        <v>10.194254035075961</v>
      </c>
      <c r="F271">
        <v>-1.9108763462289919e-15</v>
      </c>
      <c r="G271">
        <v>-8.5071783097652301e-15</v>
      </c>
      <c r="H271">
        <v>1.3611485295624371e-13</v>
      </c>
    </row>
    <row r="272" spans="1:18">
      <c r="A272">
        <v>1</v>
      </c>
      <c r="B272">
        <v>54.999999999999993</v>
      </c>
      <c r="C272">
        <v>10.19530633700785</v>
      </c>
      <c r="D272">
        <v>10.195306337007731</v>
      </c>
      <c r="E272">
        <v>10.195306337007739</v>
      </c>
      <c r="F272">
        <v>-1.7165499381379079e-15</v>
      </c>
      <c r="G272">
        <v>-8.9066270375080135e-15</v>
      </c>
      <c r="H272">
        <v>1.3680579129612309e-13</v>
      </c>
    </row>
    <row r="273" spans="1:18">
      <c r="A273">
        <v>1</v>
      </c>
      <c r="B273">
        <v>55.199999999999989</v>
      </c>
      <c r="C273">
        <v>10.19636278810783</v>
      </c>
      <c r="D273">
        <v>10.196362788107701</v>
      </c>
      <c r="E273">
        <v>10.196362788107709</v>
      </c>
      <c r="F273">
        <v>-1.5330194416074401e-15</v>
      </c>
      <c r="G273">
        <v>-8.7446883640987769e-15</v>
      </c>
      <c r="H273">
        <v>1.374967296360025e-13</v>
      </c>
    </row>
    <row r="274" spans="1:18">
      <c r="A274">
        <v>1</v>
      </c>
      <c r="B274">
        <v>55.399999999999991</v>
      </c>
      <c r="C274">
        <v>10.197423391962189</v>
      </c>
      <c r="D274">
        <v>10.19742339196207</v>
      </c>
      <c r="E274">
        <v>10.197423391962079</v>
      </c>
      <c r="F274">
        <v>-1.7597335843803709e-15</v>
      </c>
      <c r="G274">
        <v>-8.7986679219018563e-15</v>
      </c>
      <c r="H274">
        <v>1.374967296360025e-13</v>
      </c>
    </row>
    <row r="275" spans="1:18">
      <c r="A275">
        <v>1</v>
      </c>
      <c r="B275">
        <v>55.599999999999987</v>
      </c>
      <c r="C275">
        <v>10.198488152172841</v>
      </c>
      <c r="D275">
        <v>10.198488152172709</v>
      </c>
      <c r="E275">
        <v>10.198488152172731</v>
      </c>
      <c r="F275">
        <v>-1.9000804346683761e-15</v>
      </c>
      <c r="G275">
        <v>-8.5827496906895403e-15</v>
      </c>
      <c r="H275">
        <v>1.3680579129612309e-13</v>
      </c>
    </row>
    <row r="276" spans="1:18">
      <c r="A276">
        <v>1</v>
      </c>
      <c r="B276">
        <v>55.79999999999999</v>
      </c>
      <c r="C276">
        <v>10.19955707235739</v>
      </c>
      <c r="D276">
        <v>10.199557072357271</v>
      </c>
      <c r="E276">
        <v>10.19955707235728</v>
      </c>
      <c r="F276">
        <v>-1.5869989994105191e-15</v>
      </c>
      <c r="G276">
        <v>-8.3992191941590729e-15</v>
      </c>
      <c r="H276">
        <v>1.3680579129612309e-13</v>
      </c>
    </row>
    <row r="277" spans="1:18">
      <c r="A277">
        <v>1</v>
      </c>
      <c r="B277">
        <v>55.999999999999993</v>
      </c>
      <c r="C277">
        <v>10.20063015614922</v>
      </c>
      <c r="D277">
        <v>10.200630156149099</v>
      </c>
      <c r="E277">
        <v>10.20063015614911</v>
      </c>
      <c r="F277">
        <v>-1.5869989994105191e-15</v>
      </c>
      <c r="G277">
        <v>-8.7338924525381607e-15</v>
      </c>
      <c r="H277">
        <v>1.3680579129612309e-13</v>
      </c>
    </row>
    <row r="278" spans="1:18">
      <c r="A278">
        <v>1</v>
      </c>
      <c r="B278">
        <v>56.199999999999989</v>
      </c>
      <c r="C278">
        <v>10.2017074071975</v>
      </c>
      <c r="D278">
        <v>10.201707407197381</v>
      </c>
      <c r="E278">
        <v>10.201707407197389</v>
      </c>
      <c r="F278">
        <v>-1.4358562375618981e-15</v>
      </c>
      <c r="G278">
        <v>-8.8202597450230871e-15</v>
      </c>
      <c r="H278">
        <v>1.374967296360025e-13</v>
      </c>
    </row>
    <row r="279" spans="1:18">
      <c r="A279">
        <v>1</v>
      </c>
      <c r="B279">
        <v>56.399999999999977</v>
      </c>
      <c r="C279">
        <v>10.20278882916722</v>
      </c>
      <c r="D279">
        <v>10.202788829167091</v>
      </c>
      <c r="E279">
        <v>10.20278882916711</v>
      </c>
      <c r="F279">
        <v>-1.5869989994105191e-15</v>
      </c>
      <c r="G279">
        <v>-8.6583210716138505e-15</v>
      </c>
      <c r="H279">
        <v>1.3680579129612309e-13</v>
      </c>
    </row>
    <row r="280" spans="1:18">
      <c r="A280">
        <v>1</v>
      </c>
      <c r="B280">
        <v>56.599999999999987</v>
      </c>
      <c r="C280">
        <v>10.203874425739221</v>
      </c>
      <c r="D280">
        <v>10.203874425739089</v>
      </c>
      <c r="E280">
        <v>10.2038744257391</v>
      </c>
      <c r="F280">
        <v>-1.5654071762892871e-15</v>
      </c>
      <c r="G280">
        <v>-8.8202597450230871e-15</v>
      </c>
      <c r="H280">
        <v>1.374967296360025e-13</v>
      </c>
    </row>
    <row r="281" spans="1:18">
      <c r="A281">
        <v>1</v>
      </c>
      <c r="B281">
        <v>56.79999999999999</v>
      </c>
      <c r="C281">
        <v>10.20496420061022</v>
      </c>
      <c r="D281">
        <v>10.2049642006101</v>
      </c>
      <c r="E281">
        <v>10.20496420061011</v>
      </c>
      <c r="F281">
        <v>-1.5114276184862081e-15</v>
      </c>
      <c r="G281">
        <v>-8.5611578675683095e-15</v>
      </c>
      <c r="H281">
        <v>1.3818766797588189e-13</v>
      </c>
    </row>
    <row r="282" spans="1:18">
      <c r="A282">
        <v>1</v>
      </c>
      <c r="B282">
        <v>56.999999999999993</v>
      </c>
      <c r="C282">
        <v>10.20605815749288</v>
      </c>
      <c r="D282">
        <v>10.206058157492761</v>
      </c>
      <c r="E282">
        <v>10.20605815749277</v>
      </c>
      <c r="F282">
        <v>-1.4250603260012821e-15</v>
      </c>
      <c r="G282">
        <v>-8.6583210716138505e-15</v>
      </c>
      <c r="H282">
        <v>1.374967296360025e-13</v>
      </c>
    </row>
    <row r="283" spans="1:18">
      <c r="A283">
        <v>1</v>
      </c>
      <c r="B283">
        <v>57.199999999999989</v>
      </c>
      <c r="C283">
        <v>10.207156300115789</v>
      </c>
      <c r="D283">
        <v>10.20715630011567</v>
      </c>
      <c r="E283">
        <v>10.207156300115679</v>
      </c>
      <c r="F283">
        <v>-1.5438153531680561e-15</v>
      </c>
      <c r="G283">
        <v>-8.7015047178563137e-15</v>
      </c>
      <c r="H283">
        <v>1.374967296360025e-13</v>
      </c>
    </row>
    <row r="284" spans="1:18">
      <c r="A284">
        <v>1</v>
      </c>
      <c r="B284">
        <v>57.399999999999977</v>
      </c>
      <c r="C284">
        <v>10.20825863222354</v>
      </c>
      <c r="D284">
        <v>10.20825863222341</v>
      </c>
      <c r="E284">
        <v>10.208258632223419</v>
      </c>
      <c r="F284">
        <v>-1.7057540265772919e-15</v>
      </c>
      <c r="G284">
        <v>-8.6691169831744667e-15</v>
      </c>
      <c r="H284">
        <v>1.374967296360025e-13</v>
      </c>
    </row>
    <row r="285" spans="1:18">
      <c r="A285">
        <v>1</v>
      </c>
      <c r="B285">
        <v>57.599999999999987</v>
      </c>
      <c r="C285">
        <v>10.209365157576711</v>
      </c>
      <c r="D285">
        <v>10.209365157576579</v>
      </c>
      <c r="E285">
        <v>10.20936515757659</v>
      </c>
      <c r="F285">
        <v>-2.0836109311988439e-15</v>
      </c>
      <c r="G285">
        <v>-9.0145861531141707e-15</v>
      </c>
      <c r="H285">
        <v>1.374967296360025e-13</v>
      </c>
    </row>
    <row r="286" spans="1:18">
      <c r="A286">
        <v>1</v>
      </c>
      <c r="B286">
        <v>57.79999999999999</v>
      </c>
      <c r="C286">
        <v>10.21047587995194</v>
      </c>
      <c r="D286">
        <v>10.21047587995182</v>
      </c>
      <c r="E286">
        <v>10.210475879951829</v>
      </c>
      <c r="F286">
        <v>-1.7273458496985241e-15</v>
      </c>
      <c r="G286">
        <v>-8.9714025068717075e-15</v>
      </c>
      <c r="H286">
        <v>1.374967296360025e-13</v>
      </c>
    </row>
    <row r="287" spans="1:18">
      <c r="A287">
        <v>1</v>
      </c>
      <c r="B287">
        <v>57.999999999999993</v>
      </c>
      <c r="C287">
        <v>10.211590803141981</v>
      </c>
      <c r="D287">
        <v>10.21159080314186</v>
      </c>
      <c r="E287">
        <v>10.211590803141871</v>
      </c>
      <c r="F287">
        <v>-1.9108763462289919e-15</v>
      </c>
      <c r="G287">
        <v>-9.1333411802809441e-15</v>
      </c>
      <c r="H287">
        <v>1.3680579129612309e-13</v>
      </c>
    </row>
    <row r="288" spans="1:18">
      <c r="A288">
        <v>1</v>
      </c>
      <c r="B288">
        <v>58.199999999999989</v>
      </c>
      <c r="C288">
        <v>10.212709930955659</v>
      </c>
      <c r="D288">
        <v>10.21270993095554</v>
      </c>
      <c r="E288">
        <v>10.212709930955549</v>
      </c>
      <c r="F288">
        <v>-1.7597335843803709e-15</v>
      </c>
      <c r="G288">
        <v>-8.5395660444470771e-15</v>
      </c>
      <c r="H288">
        <v>1.374967296360025e-13</v>
      </c>
    </row>
    <row r="289" spans="1:18">
      <c r="A289">
        <v>1</v>
      </c>
      <c r="B289">
        <v>58.399999999999977</v>
      </c>
      <c r="C289">
        <v>10.21383326721798</v>
      </c>
      <c r="D289">
        <v>10.213833267217851</v>
      </c>
      <c r="E289">
        <v>10.21383326721786</v>
      </c>
      <c r="F289">
        <v>-1.6193867340923661e-15</v>
      </c>
      <c r="G289">
        <v>-8.6583210716138505e-15</v>
      </c>
      <c r="H289">
        <v>1.374967296360025e-13</v>
      </c>
    </row>
    <row r="290" spans="1:18">
      <c r="A290">
        <v>1</v>
      </c>
      <c r="B290">
        <v>58.599999999999987</v>
      </c>
      <c r="C290">
        <v>10.214960815770089</v>
      </c>
      <c r="D290">
        <v>10.21496081576997</v>
      </c>
      <c r="E290">
        <v>10.214960815769979</v>
      </c>
      <c r="F290">
        <v>-1.5869989994105191e-15</v>
      </c>
      <c r="G290">
        <v>-8.5827496906895403e-15</v>
      </c>
      <c r="H290">
        <v>1.374967296360025e-13</v>
      </c>
    </row>
    <row r="291" spans="1:18">
      <c r="A291">
        <v>1</v>
      </c>
      <c r="B291">
        <v>58.79999999999999</v>
      </c>
      <c r="C291">
        <v>10.216092580469409</v>
      </c>
      <c r="D291">
        <v>10.216092580469279</v>
      </c>
      <c r="E291">
        <v>10.21609258046929</v>
      </c>
      <c r="F291">
        <v>-1.9000804346683761e-15</v>
      </c>
      <c r="G291">
        <v>-8.8526474797049341e-15</v>
      </c>
      <c r="H291">
        <v>1.3818766797588189e-13</v>
      </c>
    </row>
    <row r="292" spans="1:18">
      <c r="A292">
        <v>1</v>
      </c>
      <c r="B292">
        <v>58.999999999999993</v>
      </c>
      <c r="C292">
        <v>10.217228565189551</v>
      </c>
      <c r="D292">
        <v>10.21722856518943</v>
      </c>
      <c r="E292">
        <v>10.217228565189441</v>
      </c>
      <c r="F292">
        <v>-1.6949581150166759e-15</v>
      </c>
      <c r="G292">
        <v>-9.2197084727658705e-15</v>
      </c>
      <c r="H292">
        <v>1.374967296360025e-13</v>
      </c>
    </row>
    <row r="293" spans="1:18">
      <c r="A293">
        <v>1</v>
      </c>
      <c r="B293">
        <v>59.199999999999989</v>
      </c>
      <c r="C293">
        <v>10.21836877382046</v>
      </c>
      <c r="D293">
        <v>10.21836877382033</v>
      </c>
      <c r="E293">
        <v>10.218368773820339</v>
      </c>
      <c r="F293">
        <v>-1.7057540265772919e-15</v>
      </c>
      <c r="G293">
        <v>-8.8310556565837033e-15</v>
      </c>
      <c r="H293">
        <v>1.374967296360025e-13</v>
      </c>
    </row>
    <row r="294" spans="1:18">
      <c r="A294">
        <v>1</v>
      </c>
      <c r="B294">
        <v>59.399999999999977</v>
      </c>
      <c r="C294">
        <v>10.21951321026836</v>
      </c>
      <c r="D294">
        <v>10.219513210268239</v>
      </c>
      <c r="E294">
        <v>10.21951321026825</v>
      </c>
      <c r="F294">
        <v>-1.5546112647286711e-15</v>
      </c>
      <c r="G294">
        <v>-8.8094638334624709e-15</v>
      </c>
      <c r="H294">
        <v>1.374967296360025e-13</v>
      </c>
    </row>
    <row r="295" spans="1:18">
      <c r="A295">
        <v>1</v>
      </c>
      <c r="B295">
        <v>59.599999999999987</v>
      </c>
      <c r="C295">
        <v>10.220661878455861</v>
      </c>
      <c r="D295">
        <v>10.22066187845574</v>
      </c>
      <c r="E295">
        <v>10.220661878455751</v>
      </c>
      <c r="F295">
        <v>-1.9108763462289919e-15</v>
      </c>
      <c r="G295">
        <v>-8.8310556565837033e-15</v>
      </c>
      <c r="H295">
        <v>1.3818766797588189e-13</v>
      </c>
    </row>
    <row r="296" spans="1:18">
      <c r="A296">
        <v>1</v>
      </c>
      <c r="B296">
        <v>59.79999999999999</v>
      </c>
      <c r="C296">
        <v>10.221814782321941</v>
      </c>
      <c r="D296">
        <v>10.22181478232182</v>
      </c>
      <c r="E296">
        <v>10.221814782321831</v>
      </c>
      <c r="F296">
        <v>-1.4790398838043611e-15</v>
      </c>
      <c r="G296">
        <v>-8.7878720103412401e-15</v>
      </c>
      <c r="H296">
        <v>1.374967296360025e-13</v>
      </c>
    </row>
    <row r="297" spans="1:18">
      <c r="A297">
        <v>1</v>
      </c>
      <c r="B297">
        <v>59.999999999999993</v>
      </c>
      <c r="C297">
        <v>10.22297192582201</v>
      </c>
      <c r="D297">
        <v>10.222971925821881</v>
      </c>
      <c r="E297">
        <v>10.22297192582189</v>
      </c>
      <c r="F297">
        <v>-1.7489376728197549e-15</v>
      </c>
      <c r="G297">
        <v>-8.4963823982046139e-15</v>
      </c>
      <c r="H297">
        <v>1.374967296360025e-13</v>
      </c>
    </row>
    <row r="298" spans="1:18">
      <c r="A298">
        <v>1</v>
      </c>
      <c r="B298">
        <v>60.199999999999989</v>
      </c>
      <c r="C298">
        <v>10.22413331292792</v>
      </c>
      <c r="D298">
        <v>10.22413331292779</v>
      </c>
      <c r="E298">
        <v>10.224133312927799</v>
      </c>
      <c r="F298">
        <v>-1.6409785572135981e-15</v>
      </c>
      <c r="G298">
        <v>-8.6043415138107727e-15</v>
      </c>
      <c r="H298">
        <v>1.374967296360025e-13</v>
      </c>
    </row>
    <row r="299" spans="1:18">
      <c r="A299">
        <v>1</v>
      </c>
      <c r="B299">
        <v>60.399999999999977</v>
      </c>
      <c r="C299">
        <v>10.22529894762803</v>
      </c>
      <c r="D299">
        <v>10.2252989476279</v>
      </c>
      <c r="E299">
        <v>10.225298947627911</v>
      </c>
      <c r="F299">
        <v>-1.6409785572135981e-15</v>
      </c>
      <c r="G299">
        <v>-8.5287701328864609e-15</v>
      </c>
      <c r="H299">
        <v>1.3818766797588189e-13</v>
      </c>
    </row>
    <row r="300" spans="1:18">
      <c r="A300">
        <v>1</v>
      </c>
      <c r="B300">
        <v>60.599999999999987</v>
      </c>
      <c r="C300">
        <v>10.226468833927219</v>
      </c>
      <c r="D300">
        <v>10.2264688339271</v>
      </c>
      <c r="E300">
        <v>10.226468833927109</v>
      </c>
      <c r="F300">
        <v>-1.8029172306228339e-15</v>
      </c>
      <c r="G300">
        <v>-9.2089125612052559e-15</v>
      </c>
      <c r="H300">
        <v>1.3818766797588189e-13</v>
      </c>
    </row>
    <row r="301" spans="1:18">
      <c r="A301">
        <v>1</v>
      </c>
      <c r="B301">
        <v>60.79999999999999</v>
      </c>
      <c r="C301">
        <v>10.22764297584694</v>
      </c>
      <c r="D301">
        <v>10.22764297584682</v>
      </c>
      <c r="E301">
        <v>10.22764297584683</v>
      </c>
      <c r="F301">
        <v>-1.8353049653046821e-15</v>
      </c>
      <c r="G301">
        <v>-8.5179742213258463e-15</v>
      </c>
      <c r="H301">
        <v>1.374967296360025e-13</v>
      </c>
    </row>
    <row r="302" spans="1:18">
      <c r="A302">
        <v>1</v>
      </c>
      <c r="B302">
        <v>60.999999999999993</v>
      </c>
      <c r="C302">
        <v>10.228821377425239</v>
      </c>
      <c r="D302">
        <v>10.22882137742511</v>
      </c>
      <c r="E302">
        <v>10.22882137742512</v>
      </c>
      <c r="F302">
        <v>-1.8245090537440659e-15</v>
      </c>
      <c r="G302">
        <v>-9.1981166496446397e-15</v>
      </c>
      <c r="H302">
        <v>1.374967296360025e-13</v>
      </c>
    </row>
    <row r="303" spans="1:18">
      <c r="A303">
        <v>1</v>
      </c>
      <c r="B303">
        <v>61.199999999999989</v>
      </c>
      <c r="C303">
        <v>10.23000404271678</v>
      </c>
      <c r="D303">
        <v>10.23000404271666</v>
      </c>
      <c r="E303">
        <v>10.23000404271667</v>
      </c>
      <c r="F303">
        <v>-1.9000804346683761e-15</v>
      </c>
      <c r="G303">
        <v>-9.2089125612052559e-15</v>
      </c>
      <c r="H303">
        <v>1.3818766797588189e-13</v>
      </c>
    </row>
    <row r="304" spans="1:18">
      <c r="A304">
        <v>1</v>
      </c>
      <c r="B304">
        <v>61.399999999999977</v>
      </c>
      <c r="C304">
        <v>10.231190975792931</v>
      </c>
      <c r="D304">
        <v>10.231190975792799</v>
      </c>
      <c r="E304">
        <v>10.231190975792821</v>
      </c>
      <c r="F304">
        <v>-1.3926725913194351e-15</v>
      </c>
      <c r="G304">
        <v>-8.8094638334624709e-15</v>
      </c>
      <c r="H304">
        <v>1.3818766797588189e-13</v>
      </c>
    </row>
    <row r="305" spans="1:18">
      <c r="A305">
        <v>1</v>
      </c>
      <c r="B305">
        <v>61.599999999999987</v>
      </c>
      <c r="C305">
        <v>10.23238218074173</v>
      </c>
      <c r="D305">
        <v>10.23238218074161</v>
      </c>
      <c r="E305">
        <v>10.23238218074162</v>
      </c>
      <c r="F305">
        <v>-1.8676926999865291e-15</v>
      </c>
      <c r="G305">
        <v>-8.5395660444470771e-15</v>
      </c>
      <c r="H305">
        <v>1.3818766797588189e-13</v>
      </c>
    </row>
    <row r="306" spans="1:18">
      <c r="A306">
        <v>1</v>
      </c>
      <c r="B306">
        <v>61.799999999999983</v>
      </c>
      <c r="C306">
        <v>10.23357766166799</v>
      </c>
      <c r="D306">
        <v>10.23357766166786</v>
      </c>
      <c r="E306">
        <v>10.23357766166788</v>
      </c>
      <c r="F306">
        <v>-1.4358562375618981e-15</v>
      </c>
      <c r="G306">
        <v>-8.4639946635227669e-15</v>
      </c>
      <c r="H306">
        <v>1.3818766797588189e-13</v>
      </c>
    </row>
    <row r="307" spans="1:18">
      <c r="A307">
        <v>1</v>
      </c>
      <c r="B307">
        <v>61.999999999999993</v>
      </c>
      <c r="C307">
        <v>10.234777422693281</v>
      </c>
      <c r="D307">
        <v>10.234777422693149</v>
      </c>
      <c r="E307">
        <v>10.23477742269317</v>
      </c>
      <c r="F307">
        <v>-1.6301826456529821e-15</v>
      </c>
      <c r="G307">
        <v>-8.7986679219018563e-15</v>
      </c>
      <c r="H307">
        <v>1.3818766797588189e-13</v>
      </c>
    </row>
    <row r="308" spans="1:18">
      <c r="A308">
        <v>1</v>
      </c>
      <c r="B308">
        <v>62.199999999999989</v>
      </c>
      <c r="C308">
        <v>10.235981467956</v>
      </c>
      <c r="D308">
        <v>10.23598146795587</v>
      </c>
      <c r="E308">
        <v>10.235981467955879</v>
      </c>
      <c r="F308">
        <v>-1.6949581150166759e-15</v>
      </c>
      <c r="G308">
        <v>-8.8094638334624709e-15</v>
      </c>
      <c r="H308">
        <v>1.3818766797588189e-13</v>
      </c>
    </row>
    <row r="309" spans="1:18">
      <c r="A309">
        <v>1</v>
      </c>
      <c r="B309">
        <v>62.399999999999977</v>
      </c>
      <c r="C309">
        <v>10.23718980161139</v>
      </c>
      <c r="D309">
        <v>10.23718980161126</v>
      </c>
      <c r="E309">
        <v>10.237189801611271</v>
      </c>
      <c r="F309">
        <v>-2.0728150196382289e-15</v>
      </c>
      <c r="G309">
        <v>-8.8958311259473973e-15</v>
      </c>
      <c r="H309">
        <v>1.388786063157613e-13</v>
      </c>
    </row>
    <row r="310" spans="1:18">
      <c r="A310">
        <v>1</v>
      </c>
      <c r="B310">
        <v>62.599999999999987</v>
      </c>
      <c r="C310">
        <v>10.238402427831589</v>
      </c>
      <c r="D310">
        <v>10.23840242783146</v>
      </c>
      <c r="E310">
        <v>10.23840242783147</v>
      </c>
      <c r="F310">
        <v>-1.7057540265772919e-15</v>
      </c>
      <c r="G310">
        <v>-8.7123006294169299e-15</v>
      </c>
      <c r="H310">
        <v>1.3818766797588189e-13</v>
      </c>
    </row>
    <row r="311" spans="1:18">
      <c r="A311">
        <v>1</v>
      </c>
      <c r="B311">
        <v>62.799999999999983</v>
      </c>
      <c r="C311">
        <v>10.239619350805659</v>
      </c>
      <c r="D311">
        <v>10.23961935080554</v>
      </c>
      <c r="E311">
        <v>10.239619350805549</v>
      </c>
      <c r="F311">
        <v>-1.9000804346683761e-15</v>
      </c>
      <c r="G311">
        <v>-8.6367292484926197e-15</v>
      </c>
      <c r="H311">
        <v>1.388786063157613e-13</v>
      </c>
    </row>
    <row r="312" spans="1:18">
      <c r="A312">
        <v>1</v>
      </c>
      <c r="B312">
        <v>62.999999999999993</v>
      </c>
      <c r="C312">
        <v>10.240840574739639</v>
      </c>
      <c r="D312">
        <v>10.24084057473952</v>
      </c>
      <c r="E312">
        <v>10.240840574739529</v>
      </c>
      <c r="F312">
        <v>-1.6733662918954451e-15</v>
      </c>
      <c r="G312">
        <v>-8.4531987519621507e-15</v>
      </c>
      <c r="H312">
        <v>1.3818766797588189e-13</v>
      </c>
    </row>
    <row r="313" spans="1:18">
      <c r="A313">
        <v>1</v>
      </c>
      <c r="B313">
        <v>63.199999999999989</v>
      </c>
      <c r="C313">
        <v>10.24206610385656</v>
      </c>
      <c r="D313">
        <v>10.24206610385643</v>
      </c>
      <c r="E313">
        <v>10.242066103856439</v>
      </c>
      <c r="F313">
        <v>-1.8461008768652979e-15</v>
      </c>
      <c r="G313">
        <v>-8.9390147721898605e-15</v>
      </c>
      <c r="H313">
        <v>1.388786063157613e-13</v>
      </c>
    </row>
    <row r="314" spans="1:18">
      <c r="A314">
        <v>1</v>
      </c>
      <c r="B314">
        <v>63.399999999999977</v>
      </c>
      <c r="C314">
        <v>10.24329594239647</v>
      </c>
      <c r="D314">
        <v>10.243295942396349</v>
      </c>
      <c r="E314">
        <v>10.24329594239636</v>
      </c>
      <c r="F314">
        <v>-1.7381417612591401e-15</v>
      </c>
      <c r="G314">
        <v>-9.1981166496446397e-15</v>
      </c>
      <c r="H314">
        <v>1.388786063157613e-13</v>
      </c>
    </row>
    <row r="315" spans="1:18">
      <c r="A315">
        <v>1</v>
      </c>
      <c r="B315">
        <v>63.599999999999987</v>
      </c>
      <c r="C315">
        <v>10.24453009461654</v>
      </c>
      <c r="D315">
        <v>10.244530094616421</v>
      </c>
      <c r="E315">
        <v>10.244530094616429</v>
      </c>
      <c r="F315">
        <v>-2.0080395502745341e-15</v>
      </c>
      <c r="G315">
        <v>-9.0577697993566339e-15</v>
      </c>
      <c r="H315">
        <v>1.388786063157613e-13</v>
      </c>
    </row>
    <row r="316" spans="1:18">
      <c r="A316">
        <v>1</v>
      </c>
      <c r="B316">
        <v>63.799999999999983</v>
      </c>
      <c r="C316">
        <v>10.245768564791019</v>
      </c>
      <c r="D316">
        <v>10.2457685647909</v>
      </c>
      <c r="E316">
        <v>10.245768564790909</v>
      </c>
      <c r="F316">
        <v>-1.3171012103951241e-15</v>
      </c>
      <c r="G316">
        <v>-8.7015047178563137e-15</v>
      </c>
      <c r="H316">
        <v>1.388786063157613e-13</v>
      </c>
    </row>
    <row r="317" spans="1:18">
      <c r="A317">
        <v>1</v>
      </c>
      <c r="B317">
        <v>63.999999999999993</v>
      </c>
      <c r="C317">
        <v>10.24701135721134</v>
      </c>
      <c r="D317">
        <v>10.24701135721121</v>
      </c>
      <c r="E317">
        <v>10.247011357211219</v>
      </c>
      <c r="F317">
        <v>-1.5330194416074401e-15</v>
      </c>
      <c r="G317">
        <v>-8.8958311259473973e-15</v>
      </c>
      <c r="H317">
        <v>1.388786063157613e-13</v>
      </c>
    </row>
    <row r="318" spans="1:18">
      <c r="A318">
        <v>1</v>
      </c>
      <c r="B318">
        <v>64.199999999999989</v>
      </c>
      <c r="C318">
        <v>10.2482584761861</v>
      </c>
      <c r="D318">
        <v>10.248258476185971</v>
      </c>
      <c r="E318">
        <v>10.248258476185979</v>
      </c>
      <c r="F318">
        <v>-1.6949581150166759e-15</v>
      </c>
      <c r="G318">
        <v>-8.8850352143867827e-15</v>
      </c>
      <c r="H318">
        <v>1.388786063157613e-13</v>
      </c>
    </row>
    <row r="319" spans="1:18">
      <c r="A319">
        <v>1</v>
      </c>
      <c r="B319">
        <v>64.399999999999977</v>
      </c>
      <c r="C319">
        <v>10.24950992604114</v>
      </c>
      <c r="D319">
        <v>10.249509926041011</v>
      </c>
      <c r="E319">
        <v>10.24950992604102</v>
      </c>
      <c r="F319">
        <v>-1.8137131421834501e-15</v>
      </c>
      <c r="G319">
        <v>-9.0469738877960193e-15</v>
      </c>
      <c r="H319">
        <v>1.3818766797588189e-13</v>
      </c>
    </row>
    <row r="320" spans="1:18">
      <c r="A320">
        <v>1</v>
      </c>
      <c r="B320">
        <v>64.599999999999994</v>
      </c>
      <c r="C320">
        <v>10.25076571111957</v>
      </c>
      <c r="D320">
        <v>10.25076571111944</v>
      </c>
      <c r="E320">
        <v>10.250765711119451</v>
      </c>
      <c r="F320">
        <v>-1.3063052988345091e-15</v>
      </c>
      <c r="G320">
        <v>-8.7770760987806239e-15</v>
      </c>
      <c r="H320">
        <v>1.388786063157613e-13</v>
      </c>
    </row>
    <row r="321" spans="1:18">
      <c r="A321">
        <v>1</v>
      </c>
      <c r="B321">
        <v>64.799999999999983</v>
      </c>
      <c r="C321">
        <v>10.25202583578181</v>
      </c>
      <c r="D321">
        <v>10.25202583578168</v>
      </c>
      <c r="E321">
        <v>10.2520258357817</v>
      </c>
      <c r="F321">
        <v>-1.7921213190622189e-15</v>
      </c>
      <c r="G321">
        <v>-9.2089125612052559e-15</v>
      </c>
      <c r="H321">
        <v>1.3956954465564071e-13</v>
      </c>
    </row>
    <row r="322" spans="1:18">
      <c r="A322">
        <v>1</v>
      </c>
      <c r="B322">
        <v>64.999999999999986</v>
      </c>
      <c r="C322">
        <v>10.25329030440564</v>
      </c>
      <c r="D322">
        <v>10.25329030440551</v>
      </c>
      <c r="E322">
        <v>10.253290304405519</v>
      </c>
      <c r="F322">
        <v>-1.4682439722437451e-15</v>
      </c>
      <c r="G322">
        <v>-8.4963823982046139e-15</v>
      </c>
      <c r="H322">
        <v>1.388786063157613e-13</v>
      </c>
    </row>
    <row r="323" spans="1:18">
      <c r="A323">
        <v>1</v>
      </c>
      <c r="B323">
        <v>65.199999999999989</v>
      </c>
      <c r="C323">
        <v>10.25455912138619</v>
      </c>
      <c r="D323">
        <v>10.25455912138607</v>
      </c>
      <c r="E323">
        <v>10.25455912138608</v>
      </c>
      <c r="F323">
        <v>-1.5546112647286711e-15</v>
      </c>
      <c r="G323">
        <v>-8.5071783097652301e-15</v>
      </c>
      <c r="H323">
        <v>1.388786063157613e-13</v>
      </c>
    </row>
    <row r="324" spans="1:18">
      <c r="A324">
        <v>1</v>
      </c>
      <c r="B324">
        <v>65.399999999999991</v>
      </c>
      <c r="C324">
        <v>10.25583229113607</v>
      </c>
      <c r="D324">
        <v>10.25583229113594</v>
      </c>
      <c r="E324">
        <v>10.255832291135951</v>
      </c>
      <c r="F324">
        <v>-1.7489376728197549e-15</v>
      </c>
      <c r="G324">
        <v>-9.0685657109172501e-15</v>
      </c>
      <c r="H324">
        <v>1.388786063157613e-13</v>
      </c>
    </row>
    <row r="325" spans="1:18">
      <c r="A325">
        <v>1</v>
      </c>
      <c r="B325">
        <v>65.59999999999998</v>
      </c>
      <c r="C325">
        <v>10.257109818085301</v>
      </c>
      <c r="D325">
        <v>10.25710981808518</v>
      </c>
      <c r="E325">
        <v>10.257109818085191</v>
      </c>
      <c r="F325">
        <v>-1.6301826456529821e-15</v>
      </c>
      <c r="G325">
        <v>-8.6151374253713873e-15</v>
      </c>
      <c r="H325">
        <v>1.388786063157613e-13</v>
      </c>
    </row>
    <row r="326" spans="1:18">
      <c r="A326">
        <v>1</v>
      </c>
      <c r="B326">
        <v>65.799999999999983</v>
      </c>
      <c r="C326">
        <v>10.25839170668146</v>
      </c>
      <c r="D326">
        <v>10.25839170668133</v>
      </c>
      <c r="E326">
        <v>10.258391706681341</v>
      </c>
      <c r="F326">
        <v>-1.4574480606831291e-15</v>
      </c>
      <c r="G326">
        <v>-8.6259333369320035e-15</v>
      </c>
      <c r="H326">
        <v>1.3956954465564071e-13</v>
      </c>
    </row>
    <row r="327" spans="1:18">
      <c r="A327">
        <v>1</v>
      </c>
      <c r="B327">
        <v>65.999999999999986</v>
      </c>
      <c r="C327">
        <v>10.259677961389629</v>
      </c>
      <c r="D327">
        <v>10.2596779613895</v>
      </c>
      <c r="E327">
        <v>10.25967796138951</v>
      </c>
      <c r="F327">
        <v>-1.2955093872738931e-15</v>
      </c>
      <c r="G327">
        <v>-8.9606065953110929e-15</v>
      </c>
      <c r="H327">
        <v>1.3956954465564071e-13</v>
      </c>
    </row>
    <row r="328" spans="1:18">
      <c r="A328">
        <v>1</v>
      </c>
      <c r="B328">
        <v>66.199999999999989</v>
      </c>
      <c r="C328">
        <v>10.260968586692499</v>
      </c>
      <c r="D328">
        <v>10.26096858669238</v>
      </c>
      <c r="E328">
        <v>10.260968586692391</v>
      </c>
      <c r="F328">
        <v>-1.4142644144406661e-15</v>
      </c>
      <c r="G328">
        <v>-8.5827496906895403e-15</v>
      </c>
      <c r="H328">
        <v>1.3956954465564071e-13</v>
      </c>
    </row>
    <row r="329" spans="1:18">
      <c r="A329">
        <v>1</v>
      </c>
      <c r="B329">
        <v>66.399999999999991</v>
      </c>
      <c r="C329">
        <v>10.2622635870904</v>
      </c>
      <c r="D329">
        <v>10.262263587090271</v>
      </c>
      <c r="E329">
        <v>10.26226358709029</v>
      </c>
      <c r="F329">
        <v>-1.3926725913194351e-15</v>
      </c>
      <c r="G329">
        <v>-8.7878720103412401e-15</v>
      </c>
      <c r="H329">
        <v>1.3956954465564071e-13</v>
      </c>
    </row>
    <row r="330" spans="1:18">
      <c r="A330">
        <v>1</v>
      </c>
      <c r="B330">
        <v>66.59999999999998</v>
      </c>
      <c r="C330">
        <v>10.263562967101301</v>
      </c>
      <c r="D330">
        <v>10.263562967101169</v>
      </c>
      <c r="E330">
        <v>10.263562967101191</v>
      </c>
      <c r="F330">
        <v>-1.6409785572135981e-15</v>
      </c>
      <c r="G330">
        <v>-8.7662801872200093e-15</v>
      </c>
      <c r="H330">
        <v>1.3956954465564071e-13</v>
      </c>
    </row>
    <row r="331" spans="1:18">
      <c r="A331">
        <v>1</v>
      </c>
      <c r="B331">
        <v>66.799999999999983</v>
      </c>
      <c r="C331">
        <v>10.2648667312609</v>
      </c>
      <c r="D331">
        <v>10.264866731260771</v>
      </c>
      <c r="E331">
        <v>10.26486673126078</v>
      </c>
      <c r="F331">
        <v>-1.7381417612591401e-15</v>
      </c>
      <c r="G331">
        <v>-8.8094638334624709e-15</v>
      </c>
      <c r="H331">
        <v>1.3956954465564071e-13</v>
      </c>
    </row>
    <row r="332" spans="1:18">
      <c r="A332">
        <v>1</v>
      </c>
      <c r="B332">
        <v>66.999999999999986</v>
      </c>
      <c r="C332">
        <v>10.266174884122631</v>
      </c>
      <c r="D332">
        <v>10.266174884122499</v>
      </c>
      <c r="E332">
        <v>10.26617488412252</v>
      </c>
      <c r="F332">
        <v>-1.6409785572135981e-15</v>
      </c>
      <c r="G332">
        <v>-8.9606065953110929e-15</v>
      </c>
      <c r="H332">
        <v>1.3956954465564071e-13</v>
      </c>
    </row>
    <row r="333" spans="1:18">
      <c r="A333">
        <v>1</v>
      </c>
      <c r="B333">
        <v>67.199999999999989</v>
      </c>
      <c r="C333">
        <v>10.267487430257731</v>
      </c>
      <c r="D333">
        <v>10.26748743025761</v>
      </c>
      <c r="E333">
        <v>10.267487430257621</v>
      </c>
      <c r="F333">
        <v>-2.1375904890019229e-15</v>
      </c>
      <c r="G333">
        <v>-9.1657289149627927e-15</v>
      </c>
      <c r="H333">
        <v>1.3956954465564071e-13</v>
      </c>
    </row>
    <row r="334" spans="1:18">
      <c r="A334">
        <v>1</v>
      </c>
      <c r="B334">
        <v>67.399999999999991</v>
      </c>
      <c r="C334">
        <v>10.26880437425527</v>
      </c>
      <c r="D334">
        <v>10.26880437425514</v>
      </c>
      <c r="E334">
        <v>10.268804374255151</v>
      </c>
      <c r="F334">
        <v>-1.8676926999865291e-15</v>
      </c>
      <c r="G334">
        <v>-9.2413002958871029e-15</v>
      </c>
      <c r="H334">
        <v>1.3956954465564071e-13</v>
      </c>
    </row>
    <row r="335" spans="1:18">
      <c r="A335">
        <v>1</v>
      </c>
      <c r="B335">
        <v>67.59999999999998</v>
      </c>
      <c r="C335">
        <v>10.270125720722181</v>
      </c>
      <c r="D335">
        <v>10.270125720722049</v>
      </c>
      <c r="E335">
        <v>10.270125720722071</v>
      </c>
      <c r="F335">
        <v>-1.5654071762892871e-15</v>
      </c>
      <c r="G335">
        <v>-8.7015047178563137e-15</v>
      </c>
      <c r="H335">
        <v>1.3956954465564071e-13</v>
      </c>
    </row>
    <row r="336" spans="1:18">
      <c r="A336">
        <v>1</v>
      </c>
      <c r="B336">
        <v>67.799999999999983</v>
      </c>
      <c r="C336">
        <v>10.271451474283319</v>
      </c>
      <c r="D336">
        <v>10.271451474283189</v>
      </c>
      <c r="E336">
        <v>10.2714514742832</v>
      </c>
      <c r="F336">
        <v>-1.8353049653046821e-15</v>
      </c>
      <c r="G336">
        <v>-9.1225452687203295e-15</v>
      </c>
      <c r="H336">
        <v>1.3956954465564071e-13</v>
      </c>
    </row>
    <row r="337" spans="1:18">
      <c r="A337">
        <v>1</v>
      </c>
      <c r="B337">
        <v>67.999999999999986</v>
      </c>
      <c r="C337">
        <v>10.272781639581501</v>
      </c>
      <c r="D337">
        <v>10.272781639581369</v>
      </c>
      <c r="E337">
        <v>10.272781639581391</v>
      </c>
      <c r="F337">
        <v>-1.8245090537440659e-15</v>
      </c>
      <c r="G337">
        <v>-9.2305043843264867e-15</v>
      </c>
      <c r="H337">
        <v>1.402604829955201e-13</v>
      </c>
    </row>
    <row r="338" spans="1:18">
      <c r="A338">
        <v>1</v>
      </c>
      <c r="B338">
        <v>68.199999999999989</v>
      </c>
      <c r="C338">
        <v>10.274116221277531</v>
      </c>
      <c r="D338">
        <v>10.27411622127741</v>
      </c>
      <c r="E338">
        <v>10.274116221277421</v>
      </c>
      <c r="F338">
        <v>-1.4574480606831291e-15</v>
      </c>
      <c r="G338">
        <v>-8.8526474797049341e-15</v>
      </c>
      <c r="H338">
        <v>1.402604829955201e-13</v>
      </c>
    </row>
    <row r="339" spans="1:18">
      <c r="A339">
        <v>1</v>
      </c>
      <c r="B339">
        <v>68.399999999999991</v>
      </c>
      <c r="C339">
        <v>10.27545522405028</v>
      </c>
      <c r="D339">
        <v>10.27545522405015</v>
      </c>
      <c r="E339">
        <v>10.275455224050161</v>
      </c>
      <c r="F339">
        <v>-1.3386930335163561e-15</v>
      </c>
      <c r="G339">
        <v>-8.7878720103412401e-15</v>
      </c>
      <c r="H339">
        <v>1.402604829955201e-13</v>
      </c>
    </row>
    <row r="340" spans="1:18">
      <c r="A340">
        <v>1</v>
      </c>
      <c r="B340">
        <v>68.59999999999998</v>
      </c>
      <c r="C340">
        <v>10.276798652596669</v>
      </c>
      <c r="D340">
        <v>10.27679865259655</v>
      </c>
      <c r="E340">
        <v>10.276798652596559</v>
      </c>
      <c r="F340">
        <v>-1.6625703803348291e-15</v>
      </c>
      <c r="G340">
        <v>-9.1009534455990971e-15</v>
      </c>
      <c r="H340">
        <v>1.402604829955201e-13</v>
      </c>
    </row>
    <row r="341" spans="1:18">
      <c r="A341">
        <v>1</v>
      </c>
      <c r="B341">
        <v>68.799999999999983</v>
      </c>
      <c r="C341">
        <v>10.278146511631791</v>
      </c>
      <c r="D341">
        <v>10.278146511631659</v>
      </c>
      <c r="E341">
        <v>10.278146511631681</v>
      </c>
      <c r="F341">
        <v>-1.4250603260012821e-15</v>
      </c>
      <c r="G341">
        <v>-8.9066270375080135e-15</v>
      </c>
      <c r="H341">
        <v>1.402604829955201e-13</v>
      </c>
    </row>
    <row r="342" spans="1:18">
      <c r="A342">
        <v>1</v>
      </c>
      <c r="B342">
        <v>68.999999999999986</v>
      </c>
      <c r="C342">
        <v>10.279498805888871</v>
      </c>
      <c r="D342">
        <v>10.279498805888741</v>
      </c>
      <c r="E342">
        <v>10.27949880588875</v>
      </c>
      <c r="F342">
        <v>-1.3602848566375871e-15</v>
      </c>
      <c r="G342">
        <v>-8.6691169831744667e-15</v>
      </c>
      <c r="H342">
        <v>1.402604829955201e-13</v>
      </c>
    </row>
    <row r="343" spans="1:18">
      <c r="A343">
        <v>1</v>
      </c>
      <c r="B343">
        <v>69.199999999999989</v>
      </c>
      <c r="C343">
        <v>10.280855540119351</v>
      </c>
      <c r="D343">
        <v>10.28085554011923</v>
      </c>
      <c r="E343">
        <v>10.280855540119241</v>
      </c>
      <c r="F343">
        <v>-1.6085908225317501e-15</v>
      </c>
      <c r="G343">
        <v>-9.0685657109172501e-15</v>
      </c>
      <c r="H343">
        <v>1.402604829955201e-13</v>
      </c>
    </row>
    <row r="344" spans="1:18">
      <c r="A344">
        <v>1</v>
      </c>
      <c r="B344">
        <v>69.399999999999991</v>
      </c>
      <c r="C344">
        <v>10.28221671909297</v>
      </c>
      <c r="D344">
        <v>10.28221671909284</v>
      </c>
      <c r="E344">
        <v>10.282216719092849</v>
      </c>
      <c r="F344">
        <v>-1.8892845231077599e-15</v>
      </c>
      <c r="G344">
        <v>-8.7770760987806239e-15</v>
      </c>
      <c r="H344">
        <v>1.4095142133539951e-13</v>
      </c>
    </row>
    <row r="345" spans="1:18">
      <c r="A345">
        <v>1</v>
      </c>
      <c r="B345">
        <v>69.59999999999998</v>
      </c>
      <c r="C345">
        <v>10.28358234759771</v>
      </c>
      <c r="D345">
        <v>10.28358234759758</v>
      </c>
      <c r="E345">
        <v>10.2835823475976</v>
      </c>
      <c r="F345">
        <v>-1.6193867340923661e-15</v>
      </c>
      <c r="G345">
        <v>-8.9066270375080135e-15</v>
      </c>
      <c r="H345">
        <v>1.402604829955201e-13</v>
      </c>
    </row>
    <row r="346" spans="1:18">
      <c r="A346">
        <v>1</v>
      </c>
      <c r="B346">
        <v>69.799999999999983</v>
      </c>
      <c r="C346">
        <v>10.284952430439951</v>
      </c>
      <c r="D346">
        <v>10.284952430439819</v>
      </c>
      <c r="E346">
        <v>10.284952430439841</v>
      </c>
      <c r="F346">
        <v>-1.5330194416074401e-15</v>
      </c>
      <c r="G346">
        <v>-8.9606065953110929e-15</v>
      </c>
      <c r="H346">
        <v>1.3956954465564071e-13</v>
      </c>
    </row>
    <row r="347" spans="1:18">
      <c r="A347">
        <v>1</v>
      </c>
      <c r="B347">
        <v>69.999999999999986</v>
      </c>
      <c r="C347">
        <v>10.286326972444421</v>
      </c>
      <c r="D347">
        <v>10.2863269724443</v>
      </c>
      <c r="E347">
        <v>10.286326972444311</v>
      </c>
      <c r="F347">
        <v>-1.6517744687742129e-15</v>
      </c>
      <c r="G347">
        <v>-8.5395660444470771e-15</v>
      </c>
      <c r="H347">
        <v>1.402604829955201e-13</v>
      </c>
    </row>
    <row r="348" spans="1:18">
      <c r="A348">
        <v>1</v>
      </c>
      <c r="B348">
        <v>70.199999999999989</v>
      </c>
      <c r="C348">
        <v>10.287705978454319</v>
      </c>
      <c r="D348">
        <v>10.28770597845419</v>
      </c>
      <c r="E348">
        <v>10.2877059784542</v>
      </c>
      <c r="F348">
        <v>-1.8676926999865291e-15</v>
      </c>
      <c r="G348">
        <v>-9.1981166496446397e-15</v>
      </c>
      <c r="H348">
        <v>1.402604829955201e-13</v>
      </c>
    </row>
    <row r="349" spans="1:18">
      <c r="A349">
        <v>1</v>
      </c>
      <c r="B349">
        <v>70.399999999999991</v>
      </c>
      <c r="C349">
        <v>10.289089453331281</v>
      </c>
      <c r="D349">
        <v>10.289089453331149</v>
      </c>
      <c r="E349">
        <v>10.28908945333116</v>
      </c>
      <c r="F349">
        <v>-1.7489376728197549e-15</v>
      </c>
      <c r="G349">
        <v>-9.1873207380840235e-15</v>
      </c>
      <c r="H349">
        <v>1.4095142133539951e-13</v>
      </c>
    </row>
    <row r="350" spans="1:18">
      <c r="A350">
        <v>1</v>
      </c>
      <c r="B350">
        <v>70.59999999999998</v>
      </c>
      <c r="C350">
        <v>10.29047740195549</v>
      </c>
      <c r="D350">
        <v>10.290477401955361</v>
      </c>
      <c r="E350">
        <v>10.29047740195537</v>
      </c>
      <c r="F350">
        <v>-1.6949581150166759e-15</v>
      </c>
      <c r="G350">
        <v>-8.8094638334624709e-15</v>
      </c>
      <c r="H350">
        <v>1.4095142133539951e-13</v>
      </c>
    </row>
    <row r="351" spans="1:18">
      <c r="A351">
        <v>1</v>
      </c>
      <c r="B351">
        <v>70.799999999999983</v>
      </c>
      <c r="C351">
        <v>10.291869829225689</v>
      </c>
      <c r="D351">
        <v>10.291869829225559</v>
      </c>
      <c r="E351">
        <v>10.29186982922557</v>
      </c>
      <c r="F351">
        <v>-1.7705294959409869e-15</v>
      </c>
      <c r="G351">
        <v>-8.5827496906895403e-15</v>
      </c>
      <c r="H351">
        <v>1.402604829955201e-13</v>
      </c>
    </row>
    <row r="352" spans="1:18">
      <c r="A352">
        <v>1</v>
      </c>
      <c r="B352">
        <v>70.999999999999986</v>
      </c>
      <c r="C352">
        <v>10.29326674005925</v>
      </c>
      <c r="D352">
        <v>10.293266740059121</v>
      </c>
      <c r="E352">
        <v>10.29326674005913</v>
      </c>
      <c r="F352">
        <v>-1.8461008768652979e-15</v>
      </c>
      <c r="G352">
        <v>-9.0793616224778663e-15</v>
      </c>
      <c r="H352">
        <v>1.4095142133539951e-13</v>
      </c>
    </row>
    <row r="353" spans="1:18">
      <c r="A353">
        <v>1</v>
      </c>
      <c r="B353">
        <v>71.199999999999989</v>
      </c>
      <c r="C353">
        <v>10.29466813939216</v>
      </c>
      <c r="D353">
        <v>10.29466813939203</v>
      </c>
      <c r="E353">
        <v>10.294668139392041</v>
      </c>
      <c r="F353">
        <v>-2.0836109311988439e-15</v>
      </c>
      <c r="G353">
        <v>-9.0793616224778663e-15</v>
      </c>
      <c r="H353">
        <v>1.4095142133539951e-13</v>
      </c>
    </row>
    <row r="354" spans="1:18">
      <c r="A354">
        <v>1</v>
      </c>
      <c r="B354">
        <v>71.399999999999977</v>
      </c>
      <c r="C354">
        <v>10.296074032179151</v>
      </c>
      <c r="D354">
        <v>10.296074032179019</v>
      </c>
      <c r="E354">
        <v>10.296074032179041</v>
      </c>
      <c r="F354">
        <v>-1.8137131421834501e-15</v>
      </c>
      <c r="G354">
        <v>-8.8202597450230871e-15</v>
      </c>
      <c r="H354">
        <v>1.4095142133539951e-13</v>
      </c>
    </row>
    <row r="355" spans="1:18">
      <c r="A355">
        <v>1</v>
      </c>
      <c r="B355">
        <v>71.59999999999998</v>
      </c>
      <c r="C355">
        <v>10.29748442339368</v>
      </c>
      <c r="D355">
        <v>10.29748442339355</v>
      </c>
      <c r="E355">
        <v>10.29748442339357</v>
      </c>
      <c r="F355">
        <v>-2.0188354618351499e-15</v>
      </c>
      <c r="G355">
        <v>-8.9174229490686297e-15</v>
      </c>
      <c r="H355">
        <v>1.416423596752789e-13</v>
      </c>
    </row>
    <row r="356" spans="1:18">
      <c r="A356">
        <v>1</v>
      </c>
      <c r="B356">
        <v>71.799999999999983</v>
      </c>
      <c r="C356">
        <v>10.29889931802801</v>
      </c>
      <c r="D356">
        <v>10.29889931802788</v>
      </c>
      <c r="E356">
        <v>10.2988993180279</v>
      </c>
      <c r="F356">
        <v>-1.8029172306228339e-15</v>
      </c>
      <c r="G356">
        <v>-9.0577697993566339e-15</v>
      </c>
      <c r="H356">
        <v>1.416423596752789e-13</v>
      </c>
    </row>
    <row r="357" spans="1:18">
      <c r="A357">
        <v>1</v>
      </c>
      <c r="B357">
        <v>71.999999999999986</v>
      </c>
      <c r="C357">
        <v>10.300318721093239</v>
      </c>
      <c r="D357">
        <v>10.30031872109311</v>
      </c>
      <c r="E357">
        <v>10.30031872109312</v>
      </c>
      <c r="F357">
        <v>-1.6517744687742129e-15</v>
      </c>
      <c r="G357">
        <v>-9.3060757652507969e-15</v>
      </c>
      <c r="H357">
        <v>1.4095142133539951e-13</v>
      </c>
    </row>
    <row r="358" spans="1:18">
      <c r="A358">
        <v>1</v>
      </c>
      <c r="B358">
        <v>72.199999999999989</v>
      </c>
      <c r="C358">
        <v>10.30174263761934</v>
      </c>
      <c r="D358">
        <v>10.30174263761921</v>
      </c>
      <c r="E358">
        <v>10.30174263761922</v>
      </c>
      <c r="F358">
        <v>-1.8029172306228339e-15</v>
      </c>
      <c r="G358">
        <v>-9.2952798536901808e-15</v>
      </c>
      <c r="H358">
        <v>1.416423596752789e-13</v>
      </c>
    </row>
    <row r="359" spans="1:18">
      <c r="A359">
        <v>1</v>
      </c>
      <c r="B359">
        <v>72.399999999999977</v>
      </c>
      <c r="C359">
        <v>10.30317107265523</v>
      </c>
      <c r="D359">
        <v>10.3031710726551</v>
      </c>
      <c r="E359">
        <v>10.303171072655109</v>
      </c>
      <c r="F359">
        <v>-1.5330194416074401e-15</v>
      </c>
      <c r="G359">
        <v>-8.9714025068717075e-15</v>
      </c>
      <c r="H359">
        <v>1.4095142133539951e-13</v>
      </c>
    </row>
    <row r="360" spans="1:18">
      <c r="A360">
        <v>1</v>
      </c>
      <c r="B360">
        <v>72.59999999999998</v>
      </c>
      <c r="C360">
        <v>10.304604031268809</v>
      </c>
      <c r="D360">
        <v>10.30460403126868</v>
      </c>
      <c r="E360">
        <v>10.304604031268701</v>
      </c>
      <c r="F360">
        <v>-2.0404272849563811e-15</v>
      </c>
      <c r="G360">
        <v>-9.2520962074477191e-15</v>
      </c>
      <c r="H360">
        <v>1.4095142133539951e-13</v>
      </c>
    </row>
    <row r="361" spans="1:18">
      <c r="A361">
        <v>1</v>
      </c>
      <c r="B361">
        <v>72.799999999999983</v>
      </c>
      <c r="C361">
        <v>10.306041518547</v>
      </c>
      <c r="D361">
        <v>10.30604151854687</v>
      </c>
      <c r="E361">
        <v>10.306041518546881</v>
      </c>
      <c r="F361">
        <v>-1.7489376728197549e-15</v>
      </c>
      <c r="G361">
        <v>-9.0685657109172501e-15</v>
      </c>
      <c r="H361">
        <v>1.416423596752789e-13</v>
      </c>
    </row>
    <row r="362" spans="1:18">
      <c r="A362">
        <v>1</v>
      </c>
      <c r="B362">
        <v>72.999999999999986</v>
      </c>
      <c r="C362">
        <v>10.30748353959579</v>
      </c>
      <c r="D362">
        <v>10.30748353959566</v>
      </c>
      <c r="E362">
        <v>10.30748353959568</v>
      </c>
      <c r="F362">
        <v>-1.7705294959409869e-15</v>
      </c>
      <c r="G362">
        <v>-8.9714025068717075e-15</v>
      </c>
      <c r="H362">
        <v>1.416423596752789e-13</v>
      </c>
    </row>
    <row r="363" spans="1:18">
      <c r="A363">
        <v>1</v>
      </c>
      <c r="B363">
        <v>73.199999999999989</v>
      </c>
      <c r="C363">
        <v>10.3089300995403</v>
      </c>
      <c r="D363">
        <v>10.30893009954017</v>
      </c>
      <c r="E363">
        <v>10.308930099540181</v>
      </c>
      <c r="F363">
        <v>-1.8892845231077599e-15</v>
      </c>
      <c r="G363">
        <v>-9.2628921190083337e-15</v>
      </c>
      <c r="H363">
        <v>1.4095142133539951e-13</v>
      </c>
    </row>
    <row r="364" spans="1:18">
      <c r="A364">
        <v>1</v>
      </c>
      <c r="B364">
        <v>73.399999999999977</v>
      </c>
      <c r="C364">
        <v>10.310381203524811</v>
      </c>
      <c r="D364">
        <v>10.310381203524679</v>
      </c>
      <c r="E364">
        <v>10.31038120352469</v>
      </c>
      <c r="F364">
        <v>-1.4682439722437451e-15</v>
      </c>
      <c r="G364">
        <v>-8.8202597450230871e-15</v>
      </c>
      <c r="H364">
        <v>1.4095142133539951e-13</v>
      </c>
    </row>
    <row r="365" spans="1:18">
      <c r="A365">
        <v>1</v>
      </c>
      <c r="B365">
        <v>73.59999999999998</v>
      </c>
      <c r="C365">
        <v>10.311836856712819</v>
      </c>
      <c r="D365">
        <v>10.31183685671269</v>
      </c>
      <c r="E365">
        <v>10.3118368567127</v>
      </c>
      <c r="F365">
        <v>-1.7489376728197549e-15</v>
      </c>
      <c r="G365">
        <v>-9.3276675883720293e-15</v>
      </c>
      <c r="H365">
        <v>1.4233329801515841e-13</v>
      </c>
    </row>
    <row r="366" spans="1:18">
      <c r="A366">
        <v>1</v>
      </c>
      <c r="B366">
        <v>73.799999999999983</v>
      </c>
      <c r="C366">
        <v>10.313297064287079</v>
      </c>
      <c r="D366">
        <v>10.313297064286949</v>
      </c>
      <c r="E366">
        <v>10.313297064286971</v>
      </c>
      <c r="F366">
        <v>-1.5114276184862081e-15</v>
      </c>
      <c r="G366">
        <v>-9.3168716768114131e-15</v>
      </c>
      <c r="H366">
        <v>1.416423596752789e-13</v>
      </c>
    </row>
    <row r="367" spans="1:18">
      <c r="A367">
        <v>1</v>
      </c>
      <c r="B367">
        <v>73.999999999999986</v>
      </c>
      <c r="C367">
        <v>10.31476183144968</v>
      </c>
      <c r="D367">
        <v>10.31476183144955</v>
      </c>
      <c r="E367">
        <v>10.314761831449569</v>
      </c>
      <c r="F367">
        <v>-1.8029172306228339e-15</v>
      </c>
      <c r="G367">
        <v>-9.1333411802809441e-15</v>
      </c>
      <c r="H367">
        <v>1.416423596752789e-13</v>
      </c>
    </row>
    <row r="368" spans="1:18">
      <c r="A368">
        <v>1</v>
      </c>
      <c r="B368">
        <v>74.199999999999989</v>
      </c>
      <c r="C368">
        <v>10.316231163422049</v>
      </c>
      <c r="D368">
        <v>10.31623116342192</v>
      </c>
      <c r="E368">
        <v>10.316231163421939</v>
      </c>
      <c r="F368">
        <v>-1.5977949109711339e-15</v>
      </c>
      <c r="G368">
        <v>-8.7554842756593931e-15</v>
      </c>
      <c r="H368">
        <v>1.416423596752789e-13</v>
      </c>
    </row>
    <row r="369" spans="1:18">
      <c r="A369">
        <v>1</v>
      </c>
      <c r="B369">
        <v>74.399999999999977</v>
      </c>
      <c r="C369">
        <v>10.31770506544504</v>
      </c>
      <c r="D369">
        <v>10.317705065444899</v>
      </c>
      <c r="E369">
        <v>10.317705065444921</v>
      </c>
      <c r="F369">
        <v>-1.9108763462289919e-15</v>
      </c>
      <c r="G369">
        <v>-9.2089125612052559e-15</v>
      </c>
      <c r="H369">
        <v>1.4233329801515841e-13</v>
      </c>
    </row>
    <row r="370" spans="1:18">
      <c r="A370">
        <v>1</v>
      </c>
      <c r="B370">
        <v>74.59999999999998</v>
      </c>
      <c r="C370">
        <v>10.31918354277893</v>
      </c>
      <c r="D370">
        <v>10.3191835427788</v>
      </c>
      <c r="E370">
        <v>10.319183542778809</v>
      </c>
      <c r="F370">
        <v>-1.7813254075016031e-15</v>
      </c>
      <c r="G370">
        <v>-8.6907088062956975e-15</v>
      </c>
      <c r="H370">
        <v>1.416423596752789e-13</v>
      </c>
    </row>
    <row r="371" spans="1:18">
      <c r="A371">
        <v>1</v>
      </c>
      <c r="B371">
        <v>74.799999999999983</v>
      </c>
      <c r="C371">
        <v>10.32066660070355</v>
      </c>
      <c r="D371">
        <v>10.32066660070342</v>
      </c>
      <c r="E371">
        <v>10.320666600703429</v>
      </c>
      <c r="F371">
        <v>-1.2199380063495821e-15</v>
      </c>
      <c r="G371">
        <v>-8.6043415138107727e-15</v>
      </c>
      <c r="H371">
        <v>1.416423596752789e-13</v>
      </c>
    </row>
    <row r="372" spans="1:18">
      <c r="A372">
        <v>1</v>
      </c>
      <c r="B372">
        <v>74.999999999999986</v>
      </c>
      <c r="C372">
        <v>10.32215424451825</v>
      </c>
      <c r="D372">
        <v>10.322154244518121</v>
      </c>
      <c r="E372">
        <v>10.32215424451813</v>
      </c>
      <c r="F372">
        <v>-1.5654071762892871e-15</v>
      </c>
      <c r="G372">
        <v>-9.1225452687203295e-15</v>
      </c>
      <c r="H372">
        <v>1.416423596752789e-13</v>
      </c>
    </row>
    <row r="373" spans="1:18">
      <c r="A373">
        <v>1</v>
      </c>
      <c r="B373">
        <v>75.199999999999989</v>
      </c>
      <c r="C373">
        <v>10.32364647954201</v>
      </c>
      <c r="D373">
        <v>10.32364647954188</v>
      </c>
      <c r="E373">
        <v>10.323646479541891</v>
      </c>
      <c r="F373">
        <v>-1.7057540265772919e-15</v>
      </c>
      <c r="G373">
        <v>-8.8202597450230871e-15</v>
      </c>
      <c r="H373">
        <v>1.416423596752789e-13</v>
      </c>
    </row>
    <row r="374" spans="1:18">
      <c r="A374">
        <v>1</v>
      </c>
      <c r="B374">
        <v>75.399999999999977</v>
      </c>
      <c r="C374">
        <v>10.32514331111345</v>
      </c>
      <c r="D374">
        <v>10.325143311113321</v>
      </c>
      <c r="E374">
        <v>10.32514331111333</v>
      </c>
      <c r="F374">
        <v>-1.5977949109711339e-15</v>
      </c>
      <c r="G374">
        <v>-9.1549330034021765e-15</v>
      </c>
      <c r="H374">
        <v>1.416423596752789e-13</v>
      </c>
    </row>
    <row r="375" spans="1:18">
      <c r="A375">
        <v>1</v>
      </c>
      <c r="B375">
        <v>75.59999999999998</v>
      </c>
      <c r="C375">
        <v>10.32664474459091</v>
      </c>
      <c r="D375">
        <v>10.32664474459078</v>
      </c>
      <c r="E375">
        <v>10.326644744590791</v>
      </c>
      <c r="F375">
        <v>-1.6733662918954451e-15</v>
      </c>
      <c r="G375">
        <v>-9.1765248265234073e-15</v>
      </c>
      <c r="H375">
        <v>1.4233329801515841e-13</v>
      </c>
    </row>
    <row r="376" spans="1:18">
      <c r="A376">
        <v>1</v>
      </c>
      <c r="B376">
        <v>75.799999999999983</v>
      </c>
      <c r="C376">
        <v>10.328150785352459</v>
      </c>
      <c r="D376">
        <v>10.32815078535233</v>
      </c>
      <c r="E376">
        <v>10.32815078535234</v>
      </c>
      <c r="F376">
        <v>-1.3926725913194351e-15</v>
      </c>
      <c r="G376">
        <v>-8.7878720103412401e-15</v>
      </c>
      <c r="H376">
        <v>1.4233329801515841e-13</v>
      </c>
    </row>
    <row r="377" spans="1:18">
      <c r="A377">
        <v>1</v>
      </c>
      <c r="B377">
        <v>75.999999999999986</v>
      </c>
      <c r="C377">
        <v>10.329661438796</v>
      </c>
      <c r="D377">
        <v>10.329661438795871</v>
      </c>
      <c r="E377">
        <v>10.329661438795879</v>
      </c>
      <c r="F377">
        <v>-1.5114276184862081e-15</v>
      </c>
      <c r="G377">
        <v>-8.8634433912655503e-15</v>
      </c>
      <c r="H377">
        <v>1.416423596752789e-13</v>
      </c>
    </row>
    <row r="378" spans="1:18">
      <c r="A378">
        <v>1</v>
      </c>
      <c r="B378">
        <v>76.199999999999989</v>
      </c>
      <c r="C378">
        <v>10.331176710339291</v>
      </c>
      <c r="D378">
        <v>10.331176710339159</v>
      </c>
      <c r="E378">
        <v>10.33117671033917</v>
      </c>
      <c r="F378">
        <v>-1.9648559040320709e-15</v>
      </c>
      <c r="G378">
        <v>-8.9714025068717075e-15</v>
      </c>
      <c r="H378">
        <v>1.416423596752789e-13</v>
      </c>
    </row>
    <row r="379" spans="1:18">
      <c r="A379">
        <v>1</v>
      </c>
      <c r="B379">
        <v>76.399999999999977</v>
      </c>
      <c r="C379">
        <v>10.33269660541997</v>
      </c>
      <c r="D379">
        <v>10.332696605419841</v>
      </c>
      <c r="E379">
        <v>10.33269660541985</v>
      </c>
      <c r="F379">
        <v>-1.6301826456529821e-15</v>
      </c>
      <c r="G379">
        <v>-8.6151374253713873e-15</v>
      </c>
      <c r="H379">
        <v>1.416423596752789e-13</v>
      </c>
    </row>
    <row r="380" spans="1:18">
      <c r="A380">
        <v>1</v>
      </c>
      <c r="B380">
        <v>76.59999999999998</v>
      </c>
      <c r="C380">
        <v>10.33422112949566</v>
      </c>
      <c r="D380">
        <v>10.33422112949553</v>
      </c>
      <c r="E380">
        <v>10.334221129495541</v>
      </c>
      <c r="F380">
        <v>-1.8029172306228339e-15</v>
      </c>
      <c r="G380">
        <v>-8.9821984184323237e-15</v>
      </c>
      <c r="H380">
        <v>1.4302423635503779e-13</v>
      </c>
    </row>
    <row r="381" spans="1:18">
      <c r="A381">
        <v>1</v>
      </c>
      <c r="B381">
        <v>76.799999999999983</v>
      </c>
      <c r="C381">
        <v>10.33575028804399</v>
      </c>
      <c r="D381">
        <v>10.335750288043849</v>
      </c>
      <c r="E381">
        <v>10.335750288043871</v>
      </c>
      <c r="F381">
        <v>-1.5438153531680561e-15</v>
      </c>
      <c r="G381">
        <v>-9.0469738877960193e-15</v>
      </c>
      <c r="H381">
        <v>1.416423596752789e-13</v>
      </c>
    </row>
    <row r="382" spans="1:18">
      <c r="A382">
        <v>1</v>
      </c>
      <c r="B382">
        <v>76.999999999999986</v>
      </c>
      <c r="C382">
        <v>10.337284086562629</v>
      </c>
      <c r="D382">
        <v>10.33728408656251</v>
      </c>
      <c r="E382">
        <v>10.337284086562519</v>
      </c>
      <c r="F382">
        <v>-1.7057540265772919e-15</v>
      </c>
      <c r="G382">
        <v>-9.1009534455990971e-15</v>
      </c>
      <c r="H382">
        <v>1.4233329801515841e-13</v>
      </c>
    </row>
    <row r="383" spans="1:18">
      <c r="A383">
        <v>1</v>
      </c>
      <c r="B383">
        <v>77.199999999999989</v>
      </c>
      <c r="C383">
        <v>10.338822530569409</v>
      </c>
      <c r="D383">
        <v>10.33882253056928</v>
      </c>
      <c r="E383">
        <v>10.33882253056929</v>
      </c>
      <c r="F383">
        <v>-1.7273458496985241e-15</v>
      </c>
      <c r="G383">
        <v>-9.1765248265234073e-15</v>
      </c>
      <c r="H383">
        <v>1.4233329801515841e-13</v>
      </c>
    </row>
    <row r="384" spans="1:18">
      <c r="A384">
        <v>1</v>
      </c>
      <c r="B384">
        <v>77.399999999999977</v>
      </c>
      <c r="C384">
        <v>10.34036562560226</v>
      </c>
      <c r="D384">
        <v>10.34036562560213</v>
      </c>
      <c r="E384">
        <v>10.34036562560215</v>
      </c>
      <c r="F384">
        <v>-1.9972436387139179e-15</v>
      </c>
      <c r="G384">
        <v>-9.1657289149627927e-15</v>
      </c>
      <c r="H384">
        <v>1.4233329801515841e-13</v>
      </c>
    </row>
    <row r="385" spans="1:18">
      <c r="A385">
        <v>1</v>
      </c>
      <c r="B385">
        <v>77.59999999999998</v>
      </c>
      <c r="C385">
        <v>10.34191337721939</v>
      </c>
      <c r="D385">
        <v>10.34191337721926</v>
      </c>
      <c r="E385">
        <v>10.341913377219271</v>
      </c>
      <c r="F385">
        <v>-1.5977949109711339e-15</v>
      </c>
      <c r="G385">
        <v>-8.9929943299929399e-15</v>
      </c>
      <c r="H385">
        <v>1.4233329801515841e-13</v>
      </c>
    </row>
    <row r="386" spans="1:18">
      <c r="A386">
        <v>1</v>
      </c>
      <c r="B386">
        <v>77.799999999999983</v>
      </c>
      <c r="C386">
        <v>10.34346579099924</v>
      </c>
      <c r="D386">
        <v>10.34346579099911</v>
      </c>
      <c r="E386">
        <v>10.343465790999121</v>
      </c>
      <c r="F386">
        <v>-1.7813254075016031e-15</v>
      </c>
      <c r="G386">
        <v>-8.9714025068717075e-15</v>
      </c>
      <c r="H386">
        <v>1.4233329801515841e-13</v>
      </c>
    </row>
    <row r="387" spans="1:18">
      <c r="A387">
        <v>1</v>
      </c>
      <c r="B387">
        <v>77.999999999999986</v>
      </c>
      <c r="C387">
        <v>10.34502287254058</v>
      </c>
      <c r="D387">
        <v>10.345022872540451</v>
      </c>
      <c r="E387">
        <v>10.34502287254046</v>
      </c>
      <c r="F387">
        <v>-1.6625703803348291e-15</v>
      </c>
      <c r="G387">
        <v>-8.9929943299929399e-15</v>
      </c>
      <c r="H387">
        <v>1.4302423635503779e-13</v>
      </c>
    </row>
    <row r="388" spans="1:18">
      <c r="A388">
        <v>1</v>
      </c>
      <c r="B388">
        <v>78.199999999999989</v>
      </c>
      <c r="C388">
        <v>10.346584627462571</v>
      </c>
      <c r="D388">
        <v>10.346584627462439</v>
      </c>
      <c r="E388">
        <v>10.34658462746245</v>
      </c>
      <c r="F388">
        <v>-1.5438153531680561e-15</v>
      </c>
      <c r="G388">
        <v>-8.9929943299929399e-15</v>
      </c>
      <c r="H388">
        <v>1.4302423635503779e-13</v>
      </c>
    </row>
    <row r="389" spans="1:18">
      <c r="A389">
        <v>1</v>
      </c>
      <c r="B389">
        <v>78.399999999999977</v>
      </c>
      <c r="C389">
        <v>10.34815106140478</v>
      </c>
      <c r="D389">
        <v>10.348151061404661</v>
      </c>
      <c r="E389">
        <v>10.348151061404669</v>
      </c>
      <c r="F389">
        <v>-1.9108763462289919e-15</v>
      </c>
      <c r="G389">
        <v>-9.3276675883720293e-15</v>
      </c>
      <c r="H389">
        <v>1.4302423635503779e-13</v>
      </c>
    </row>
    <row r="390" spans="1:18">
      <c r="A390">
        <v>1</v>
      </c>
      <c r="B390">
        <v>78.59999999999998</v>
      </c>
      <c r="C390">
        <v>10.349722180027291</v>
      </c>
      <c r="D390">
        <v>10.349722180027159</v>
      </c>
      <c r="E390">
        <v>10.34972218002717</v>
      </c>
      <c r="F390">
        <v>-1.8245090537440659e-15</v>
      </c>
      <c r="G390">
        <v>-8.9390147721898605e-15</v>
      </c>
      <c r="H390">
        <v>1.4302423635503779e-13</v>
      </c>
    </row>
    <row r="391" spans="1:18">
      <c r="A391">
        <v>1</v>
      </c>
      <c r="B391">
        <v>78.799999999999983</v>
      </c>
      <c r="C391">
        <v>10.35129798901068</v>
      </c>
      <c r="D391">
        <v>10.351297989010551</v>
      </c>
      <c r="E391">
        <v>10.351297989010559</v>
      </c>
      <c r="F391">
        <v>-1.8137131421834501e-15</v>
      </c>
      <c r="G391">
        <v>-9.0793616224778663e-15</v>
      </c>
      <c r="H391">
        <v>1.437151746949172e-13</v>
      </c>
    </row>
    <row r="392" spans="1:18">
      <c r="A392">
        <v>1</v>
      </c>
      <c r="B392">
        <v>78.999999999999986</v>
      </c>
      <c r="C392">
        <v>10.352878494056149</v>
      </c>
      <c r="D392">
        <v>10.352878494056011</v>
      </c>
      <c r="E392">
        <v>10.35287849405603</v>
      </c>
      <c r="F392">
        <v>-1.4790398838043611e-15</v>
      </c>
      <c r="G392">
        <v>-8.7878720103412401e-15</v>
      </c>
      <c r="H392">
        <v>1.4302423635503779e-13</v>
      </c>
    </row>
    <row r="393" spans="1:18">
      <c r="A393">
        <v>1</v>
      </c>
      <c r="B393">
        <v>79.199999999999989</v>
      </c>
      <c r="C393">
        <v>10.35446370088551</v>
      </c>
      <c r="D393">
        <v>10.354463700885381</v>
      </c>
      <c r="E393">
        <v>10.3544637008854</v>
      </c>
      <c r="F393">
        <v>-1.6301826456529821e-15</v>
      </c>
      <c r="G393">
        <v>-9.0685657109172501e-15</v>
      </c>
      <c r="H393">
        <v>1.4233329801515841e-13</v>
      </c>
    </row>
    <row r="394" spans="1:18">
      <c r="A394">
        <v>1</v>
      </c>
      <c r="B394">
        <v>79.399999999999977</v>
      </c>
      <c r="C394">
        <v>10.35605361524132</v>
      </c>
      <c r="D394">
        <v>10.356053615241191</v>
      </c>
      <c r="E394">
        <v>10.356053615241199</v>
      </c>
      <c r="F394">
        <v>-1.8137131421834501e-15</v>
      </c>
      <c r="G394">
        <v>-9.0901575340384825e-15</v>
      </c>
      <c r="H394">
        <v>1.4302423635503779e-13</v>
      </c>
    </row>
    <row r="395" spans="1:18">
      <c r="A395">
        <v>1</v>
      </c>
      <c r="B395">
        <v>79.59999999999998</v>
      </c>
      <c r="C395">
        <v>10.357648242886849</v>
      </c>
      <c r="D395">
        <v>10.35764824288672</v>
      </c>
      <c r="E395">
        <v>10.35764824288673</v>
      </c>
      <c r="F395">
        <v>-1.5438153531680561e-15</v>
      </c>
      <c r="G395">
        <v>-9.2089125612052559e-15</v>
      </c>
      <c r="H395">
        <v>1.4302423635503779e-13</v>
      </c>
    </row>
    <row r="396" spans="1:18">
      <c r="A396">
        <v>1</v>
      </c>
      <c r="B396">
        <v>79.799999999999983</v>
      </c>
      <c r="C396">
        <v>10.35924758960619</v>
      </c>
      <c r="D396">
        <v>10.35924758960606</v>
      </c>
      <c r="E396">
        <v>10.359247589606071</v>
      </c>
      <c r="F396">
        <v>-1.7273458496985241e-15</v>
      </c>
      <c r="G396">
        <v>-8.8742393028261665e-15</v>
      </c>
      <c r="H396">
        <v>1.4302423635503779e-13</v>
      </c>
    </row>
    <row r="397" spans="1:18">
      <c r="A397">
        <v>1</v>
      </c>
      <c r="B397">
        <v>79.999999999999986</v>
      </c>
      <c r="C397">
        <v>10.3608516612043</v>
      </c>
      <c r="D397">
        <v>10.360851661204171</v>
      </c>
      <c r="E397">
        <v>10.36085166120418</v>
      </c>
      <c r="F397">
        <v>-1.6841622034560611e-15</v>
      </c>
      <c r="G397">
        <v>-9.2413002958871029e-15</v>
      </c>
      <c r="H397">
        <v>1.4302423635503779e-13</v>
      </c>
    </row>
    <row r="398" spans="1:18">
      <c r="A398">
        <v>1</v>
      </c>
      <c r="B398">
        <v>80.199999999999989</v>
      </c>
      <c r="C398">
        <v>10.36246046350705</v>
      </c>
      <c r="D398">
        <v>10.36246046350692</v>
      </c>
      <c r="E398">
        <v>10.362460463506929</v>
      </c>
      <c r="F398">
        <v>-1.6625703803348291e-15</v>
      </c>
      <c r="G398">
        <v>-9.0253820646747869e-15</v>
      </c>
      <c r="H398">
        <v>1.4233329801515841e-13</v>
      </c>
    </row>
    <row r="399" spans="1:18">
      <c r="A399">
        <v>1</v>
      </c>
      <c r="B399">
        <v>80.399999999999977</v>
      </c>
      <c r="C399">
        <v>10.36407400236129</v>
      </c>
      <c r="D399">
        <v>10.364074002361161</v>
      </c>
      <c r="E399">
        <v>10.364074002361169</v>
      </c>
      <c r="F399">
        <v>-1.6193867340923661e-15</v>
      </c>
      <c r="G399">
        <v>-9.1657289149627927e-15</v>
      </c>
      <c r="H399">
        <v>1.437151746949172e-13</v>
      </c>
    </row>
    <row r="400" spans="1:18">
      <c r="A400">
        <v>1</v>
      </c>
      <c r="B400">
        <v>80.59999999999998</v>
      </c>
      <c r="C400">
        <v>10.3656922836349</v>
      </c>
      <c r="D400">
        <v>10.36569228363477</v>
      </c>
      <c r="E400">
        <v>10.365692283634781</v>
      </c>
      <c r="F400">
        <v>-1.6517744687742129e-15</v>
      </c>
      <c r="G400">
        <v>-8.9821984184323237e-15</v>
      </c>
      <c r="H400">
        <v>1.4302423635503779e-13</v>
      </c>
    </row>
    <row r="401" spans="1:18">
      <c r="A401">
        <v>1</v>
      </c>
      <c r="B401">
        <v>80.799999999999983</v>
      </c>
      <c r="C401">
        <v>10.367315313216849</v>
      </c>
      <c r="D401">
        <v>10.367315313216711</v>
      </c>
      <c r="E401">
        <v>10.36731531321673</v>
      </c>
      <c r="F401">
        <v>-1.7381417612591401e-15</v>
      </c>
      <c r="G401">
        <v>-9.2520962074477191e-15</v>
      </c>
      <c r="H401">
        <v>1.4302423635503779e-13</v>
      </c>
    </row>
    <row r="402" spans="1:18">
      <c r="A402">
        <v>1</v>
      </c>
      <c r="B402">
        <v>80.999999999999986</v>
      </c>
      <c r="C402">
        <v>10.36894309701723</v>
      </c>
      <c r="D402">
        <v>10.3689430970171</v>
      </c>
      <c r="E402">
        <v>10.368943097017111</v>
      </c>
      <c r="F402">
        <v>-1.5762030878499031e-15</v>
      </c>
      <c r="G402">
        <v>-9.2628921190083337e-15</v>
      </c>
      <c r="H402">
        <v>1.437151746949172e-13</v>
      </c>
    </row>
    <row r="403" spans="1:18">
      <c r="A403">
        <v>1</v>
      </c>
      <c r="B403">
        <v>81.199999999999989</v>
      </c>
      <c r="C403">
        <v>10.37057564096736</v>
      </c>
      <c r="D403">
        <v>10.37057564096723</v>
      </c>
      <c r="E403">
        <v>10.370575640967241</v>
      </c>
      <c r="F403">
        <v>-1.4358562375618981e-15</v>
      </c>
      <c r="G403">
        <v>-9.1549330034021765e-15</v>
      </c>
      <c r="H403">
        <v>1.437151746949172e-13</v>
      </c>
    </row>
    <row r="404" spans="1:18">
      <c r="A404">
        <v>1</v>
      </c>
      <c r="B404">
        <v>81.399999999999977</v>
      </c>
      <c r="C404">
        <v>10.372212951019799</v>
      </c>
      <c r="D404">
        <v>10.372212951019669</v>
      </c>
      <c r="E404">
        <v>10.37221295101968</v>
      </c>
      <c r="F404">
        <v>-1.7381417612591401e-15</v>
      </c>
      <c r="G404">
        <v>-8.8958311259473973e-15</v>
      </c>
      <c r="H404">
        <v>1.437151746949172e-13</v>
      </c>
    </row>
    <row r="405" spans="1:18">
      <c r="A405">
        <v>1</v>
      </c>
      <c r="B405">
        <v>81.59999999999998</v>
      </c>
      <c r="C405">
        <v>10.37385503314843</v>
      </c>
      <c r="D405">
        <v>10.37385503314829</v>
      </c>
      <c r="E405">
        <v>10.37385503314831</v>
      </c>
      <c r="F405">
        <v>-1.4358562375618981e-15</v>
      </c>
      <c r="G405">
        <v>-9.0253820646747869e-15</v>
      </c>
      <c r="H405">
        <v>1.437151746949172e-13</v>
      </c>
    </row>
    <row r="406" spans="1:18">
      <c r="A406">
        <v>1</v>
      </c>
      <c r="B406">
        <v>81.799999999999983</v>
      </c>
      <c r="C406">
        <v>10.37550189334849</v>
      </c>
      <c r="D406">
        <v>10.37550189334835</v>
      </c>
      <c r="E406">
        <v>10.375501893348369</v>
      </c>
      <c r="F406">
        <v>-1.6301826456529821e-15</v>
      </c>
      <c r="G406">
        <v>-9.3816471461751072e-15</v>
      </c>
      <c r="H406">
        <v>1.4440611303479659e-13</v>
      </c>
    </row>
    <row r="407" spans="1:18">
      <c r="A407">
        <v>1</v>
      </c>
      <c r="B407">
        <v>81.999999999999986</v>
      </c>
      <c r="C407">
        <v>10.37715353763666</v>
      </c>
      <c r="D407">
        <v>10.37715353763652</v>
      </c>
      <c r="E407">
        <v>10.37715353763654</v>
      </c>
      <c r="F407">
        <v>-1.4790398838043611e-15</v>
      </c>
      <c r="G407">
        <v>-9.1441370918415603e-15</v>
      </c>
      <c r="H407">
        <v>1.437151746949172e-13</v>
      </c>
    </row>
    <row r="408" spans="1:18">
      <c r="A408">
        <v>1</v>
      </c>
      <c r="B408">
        <v>82.199999999999989</v>
      </c>
      <c r="C408">
        <v>10.3788099720511</v>
      </c>
      <c r="D408">
        <v>10.378809972050959</v>
      </c>
      <c r="E408">
        <v>10.378809972050981</v>
      </c>
      <c r="F408">
        <v>-1.5546112647286711e-15</v>
      </c>
      <c r="G408">
        <v>-9.3276675883720293e-15</v>
      </c>
      <c r="H408">
        <v>1.45097051374676e-13</v>
      </c>
    </row>
    <row r="409" spans="1:18">
      <c r="A409">
        <v>1</v>
      </c>
      <c r="B409">
        <v>82.399999999999977</v>
      </c>
      <c r="C409">
        <v>10.38047120265152</v>
      </c>
      <c r="D409">
        <v>10.380471202651391</v>
      </c>
      <c r="E409">
        <v>10.3804712026514</v>
      </c>
      <c r="F409">
        <v>-1.8568967884259129e-15</v>
      </c>
      <c r="G409">
        <v>-9.0253820646747869e-15</v>
      </c>
      <c r="H409">
        <v>1.437151746949172e-13</v>
      </c>
    </row>
    <row r="410" spans="1:18">
      <c r="A410">
        <v>1</v>
      </c>
      <c r="B410">
        <v>82.59999999999998</v>
      </c>
      <c r="C410">
        <v>10.38213723551922</v>
      </c>
      <c r="D410">
        <v>10.382137235519091</v>
      </c>
      <c r="E410">
        <v>10.3821372355191</v>
      </c>
      <c r="F410">
        <v>-1.9540599924714551e-15</v>
      </c>
      <c r="G410">
        <v>-9.0037902415535561e-15</v>
      </c>
      <c r="H410">
        <v>1.4440611303479659e-13</v>
      </c>
    </row>
    <row r="411" spans="1:18">
      <c r="A411">
        <v>1</v>
      </c>
      <c r="B411">
        <v>82.799999999999983</v>
      </c>
      <c r="C411">
        <v>10.383808076757189</v>
      </c>
      <c r="D411">
        <v>10.38380807675706</v>
      </c>
      <c r="E411">
        <v>10.38380807675707</v>
      </c>
      <c r="F411">
        <v>-1.8245090537440659e-15</v>
      </c>
      <c r="G411">
        <v>-8.8526474797049341e-15</v>
      </c>
      <c r="H411">
        <v>1.437151746949172e-13</v>
      </c>
    </row>
    <row r="412" spans="1:18">
      <c r="A412">
        <v>1</v>
      </c>
      <c r="B412">
        <v>82.999999999999986</v>
      </c>
      <c r="C412">
        <v>10.38548373249011</v>
      </c>
      <c r="D412">
        <v>10.38548373248998</v>
      </c>
      <c r="E412">
        <v>10.385483732489989</v>
      </c>
      <c r="F412">
        <v>-1.7273458496985241e-15</v>
      </c>
      <c r="G412">
        <v>-8.9174229490686297e-15</v>
      </c>
      <c r="H412">
        <v>1.4440611303479659e-13</v>
      </c>
    </row>
    <row r="413" spans="1:18">
      <c r="A413">
        <v>1</v>
      </c>
      <c r="B413">
        <v>83.199999999999989</v>
      </c>
      <c r="C413">
        <v>10.38716420886445</v>
      </c>
      <c r="D413">
        <v>10.38716420886432</v>
      </c>
      <c r="E413">
        <v>10.387164208864331</v>
      </c>
      <c r="F413">
        <v>-1.5438153531680561e-15</v>
      </c>
      <c r="G413">
        <v>-9.1981166496446397e-15</v>
      </c>
      <c r="H413">
        <v>1.4440611303479659e-13</v>
      </c>
    </row>
    <row r="414" spans="1:18">
      <c r="A414">
        <v>1</v>
      </c>
      <c r="B414">
        <v>83.399999999999977</v>
      </c>
      <c r="C414">
        <v>10.38884951204853</v>
      </c>
      <c r="D414">
        <v>10.388849512048401</v>
      </c>
      <c r="E414">
        <v>10.388849512048409</v>
      </c>
      <c r="F414">
        <v>-1.8137131421834501e-15</v>
      </c>
      <c r="G414">
        <v>-9.1117493571597133e-15</v>
      </c>
      <c r="H414">
        <v>1.4440611303479659e-13</v>
      </c>
    </row>
    <row r="415" spans="1:18">
      <c r="A415">
        <v>1</v>
      </c>
      <c r="B415">
        <v>83.59999999999998</v>
      </c>
      <c r="C415">
        <v>10.39053964823256</v>
      </c>
      <c r="D415">
        <v>10.39053964823243</v>
      </c>
      <c r="E415">
        <v>10.390539648232441</v>
      </c>
      <c r="F415">
        <v>-1.9324681693502239e-15</v>
      </c>
      <c r="G415">
        <v>-9.2520962074477191e-15</v>
      </c>
      <c r="H415">
        <v>1.4440611303479659e-13</v>
      </c>
    </row>
    <row r="416" spans="1:18">
      <c r="A416">
        <v>1</v>
      </c>
      <c r="B416">
        <v>83.799999999999983</v>
      </c>
      <c r="C416">
        <v>10.392234623628701</v>
      </c>
      <c r="D416">
        <v>10.392234623628569</v>
      </c>
      <c r="E416">
        <v>10.39223462362858</v>
      </c>
      <c r="F416">
        <v>-1.5977949109711339e-15</v>
      </c>
      <c r="G416">
        <v>-9.0253820646747869e-15</v>
      </c>
      <c r="H416">
        <v>1.4440611303479659e-13</v>
      </c>
    </row>
    <row r="417" spans="1:18">
      <c r="A417">
        <v>1</v>
      </c>
      <c r="B417">
        <v>83.999999999999986</v>
      </c>
      <c r="C417">
        <v>10.393934444471149</v>
      </c>
      <c r="D417">
        <v>10.393934444471009</v>
      </c>
      <c r="E417">
        <v>10.39393444447103</v>
      </c>
      <c r="F417">
        <v>-1.4250603260012821e-15</v>
      </c>
      <c r="G417">
        <v>-9.0793616224778663e-15</v>
      </c>
      <c r="H417">
        <v>1.437151746949172e-13</v>
      </c>
    </row>
    <row r="418" spans="1:18">
      <c r="A418">
        <v>1</v>
      </c>
      <c r="B418">
        <v>84.199999999999989</v>
      </c>
      <c r="C418">
        <v>10.39563911701617</v>
      </c>
      <c r="D418">
        <v>10.39563911701604</v>
      </c>
      <c r="E418">
        <v>10.395639117016049</v>
      </c>
      <c r="F418">
        <v>-1.9864477271533029e-15</v>
      </c>
      <c r="G418">
        <v>-9.6515449351905026e-15</v>
      </c>
      <c r="H418">
        <v>1.4440611303479659e-13</v>
      </c>
    </row>
    <row r="419" spans="1:18">
      <c r="A419">
        <v>1</v>
      </c>
      <c r="B419">
        <v>84.399999999999977</v>
      </c>
      <c r="C419">
        <v>10.397348647542181</v>
      </c>
      <c r="D419">
        <v>10.397348647542049</v>
      </c>
      <c r="E419">
        <v>10.39734864754206</v>
      </c>
      <c r="F419">
        <v>-2.0620191080776131e-15</v>
      </c>
      <c r="G419">
        <v>-9.5004021733418806e-15</v>
      </c>
      <c r="H419">
        <v>1.4440611303479659e-13</v>
      </c>
    </row>
    <row r="420" spans="1:18">
      <c r="A420">
        <v>1</v>
      </c>
      <c r="B420">
        <v>84.59999999999998</v>
      </c>
      <c r="C420">
        <v>10.399063042349781</v>
      </c>
      <c r="D420">
        <v>10.399063042349651</v>
      </c>
      <c r="E420">
        <v>10.39906304234967</v>
      </c>
      <c r="F420">
        <v>-2.0188354618351499e-15</v>
      </c>
      <c r="G420">
        <v>-9.5111980849024968e-15</v>
      </c>
      <c r="H420">
        <v>1.4440611303479659e-13</v>
      </c>
    </row>
    <row r="421" spans="1:18">
      <c r="A421">
        <v>1</v>
      </c>
      <c r="B421">
        <v>84.799999999999983</v>
      </c>
      <c r="C421">
        <v>10.400782307761871</v>
      </c>
      <c r="D421">
        <v>10.40078230776173</v>
      </c>
      <c r="E421">
        <v>10.40078230776175</v>
      </c>
      <c r="F421">
        <v>-1.5330194416074401e-15</v>
      </c>
      <c r="G421">
        <v>-9.1009534455990971e-15</v>
      </c>
      <c r="H421">
        <v>1.45097051374676e-13</v>
      </c>
    </row>
    <row r="422" spans="1:18">
      <c r="A422">
        <v>1</v>
      </c>
      <c r="B422">
        <v>84.999999999999986</v>
      </c>
      <c r="C422">
        <v>10.402506450123621</v>
      </c>
      <c r="D422">
        <v>10.402506450123489</v>
      </c>
      <c r="E422">
        <v>10.4025064501235</v>
      </c>
      <c r="F422">
        <v>-1.5762030878499031e-15</v>
      </c>
      <c r="G422">
        <v>-9.1873207380840235e-15</v>
      </c>
      <c r="H422">
        <v>1.45097051374676e-13</v>
      </c>
    </row>
    <row r="423" spans="1:18">
      <c r="A423">
        <v>1</v>
      </c>
      <c r="B423">
        <v>85.199999999999974</v>
      </c>
      <c r="C423">
        <v>10.404235475802651</v>
      </c>
      <c r="D423">
        <v>10.40423547580251</v>
      </c>
      <c r="E423">
        <v>10.404235475802521</v>
      </c>
      <c r="F423">
        <v>-1.6841622034560611e-15</v>
      </c>
      <c r="G423">
        <v>-9.3060757652507969e-15</v>
      </c>
      <c r="H423">
        <v>1.4578798971455539e-13</v>
      </c>
    </row>
    <row r="424" spans="1:18">
      <c r="A424">
        <v>1</v>
      </c>
      <c r="B424">
        <v>85.399999999999977</v>
      </c>
      <c r="C424">
        <v>10.405969391188959</v>
      </c>
      <c r="D424">
        <v>10.40596939118883</v>
      </c>
      <c r="E424">
        <v>10.40596939118884</v>
      </c>
      <c r="F424">
        <v>-1.4142644144406661e-15</v>
      </c>
      <c r="G424">
        <v>-9.1009534455990971e-15</v>
      </c>
      <c r="H424">
        <v>1.45097051374676e-13</v>
      </c>
    </row>
    <row r="425" spans="1:18">
      <c r="A425">
        <v>1</v>
      </c>
      <c r="B425">
        <v>85.59999999999998</v>
      </c>
      <c r="C425">
        <v>10.40770820269513</v>
      </c>
      <c r="D425">
        <v>10.407708202695</v>
      </c>
      <c r="E425">
        <v>10.407708202695011</v>
      </c>
      <c r="F425">
        <v>-2.0188354618351499e-15</v>
      </c>
      <c r="G425">
        <v>-9.2844839421295661e-15</v>
      </c>
      <c r="H425">
        <v>1.45097051374676e-13</v>
      </c>
    </row>
    <row r="426" spans="1:18">
      <c r="A426">
        <v>1</v>
      </c>
      <c r="B426">
        <v>85.799999999999983</v>
      </c>
      <c r="C426">
        <v>10.40945191675628</v>
      </c>
      <c r="D426">
        <v>10.40945191675614</v>
      </c>
      <c r="E426">
        <v>10.409451916756151</v>
      </c>
      <c r="F426">
        <v>-1.6409785572135981e-15</v>
      </c>
      <c r="G426">
        <v>-9.0145861531141707e-15</v>
      </c>
      <c r="H426">
        <v>1.4440611303479659e-13</v>
      </c>
    </row>
    <row r="427" spans="1:18">
      <c r="A427">
        <v>1</v>
      </c>
      <c r="B427">
        <v>85.999999999999986</v>
      </c>
      <c r="C427">
        <v>10.411200539830149</v>
      </c>
      <c r="D427">
        <v>10.41120053983002</v>
      </c>
      <c r="E427">
        <v>10.41120053983003</v>
      </c>
      <c r="F427">
        <v>-1.9540599924714551e-15</v>
      </c>
      <c r="G427">
        <v>-9.2736880305689499e-15</v>
      </c>
      <c r="H427">
        <v>1.45097051374676e-13</v>
      </c>
    </row>
    <row r="428" spans="1:18">
      <c r="A428">
        <v>1</v>
      </c>
      <c r="B428">
        <v>86.199999999999974</v>
      </c>
      <c r="C428">
        <v>10.41295407839722</v>
      </c>
      <c r="D428">
        <v>10.412954078397091</v>
      </c>
      <c r="E428">
        <v>10.4129540783971</v>
      </c>
      <c r="F428">
        <v>-1.6085908225317501e-15</v>
      </c>
      <c r="G428">
        <v>-9.0469738877960193e-15</v>
      </c>
      <c r="H428">
        <v>1.45097051374676e-13</v>
      </c>
    </row>
    <row r="429" spans="1:18">
      <c r="A429">
        <v>1</v>
      </c>
      <c r="B429">
        <v>86.399999999999977</v>
      </c>
      <c r="C429">
        <v>10.41471253896071</v>
      </c>
      <c r="D429">
        <v>10.41471253896057</v>
      </c>
      <c r="E429">
        <v>10.414712538960581</v>
      </c>
      <c r="F429">
        <v>-1.7489376728197549e-15</v>
      </c>
      <c r="G429">
        <v>-9.2305043843264867e-15</v>
      </c>
      <c r="H429">
        <v>1.4578798971455539e-13</v>
      </c>
    </row>
    <row r="430" spans="1:18">
      <c r="A430">
        <v>1</v>
      </c>
      <c r="B430">
        <v>86.59999999999998</v>
      </c>
      <c r="C430">
        <v>10.416475928046671</v>
      </c>
      <c r="D430">
        <v>10.41647592804653</v>
      </c>
      <c r="E430">
        <v>10.416475928046539</v>
      </c>
      <c r="F430">
        <v>-1.6409785572135981e-15</v>
      </c>
      <c r="G430">
        <v>-9.3924430577357233e-15</v>
      </c>
      <c r="H430">
        <v>1.45097051374676e-13</v>
      </c>
    </row>
    <row r="431" spans="1:18">
      <c r="A431">
        <v>1</v>
      </c>
      <c r="B431">
        <v>86.799999999999983</v>
      </c>
      <c r="C431">
        <v>10.418244252204049</v>
      </c>
      <c r="D431">
        <v>10.418244252203911</v>
      </c>
      <c r="E431">
        <v>10.41824425220393</v>
      </c>
      <c r="F431">
        <v>-1.3710807681982031e-15</v>
      </c>
      <c r="G431">
        <v>-8.9606065953110929e-15</v>
      </c>
      <c r="H431">
        <v>1.4578798971455539e-13</v>
      </c>
    </row>
    <row r="432" spans="1:18">
      <c r="A432">
        <v>1</v>
      </c>
      <c r="B432">
        <v>86.999999999999986</v>
      </c>
      <c r="C432">
        <v>10.42001751800475</v>
      </c>
      <c r="D432">
        <v>10.42001751800462</v>
      </c>
      <c r="E432">
        <v>10.420017518004631</v>
      </c>
      <c r="F432">
        <v>-1.6517744687742129e-15</v>
      </c>
      <c r="G432">
        <v>-9.1549330034021765e-15</v>
      </c>
      <c r="H432">
        <v>1.4578798971455539e-13</v>
      </c>
    </row>
    <row r="433" spans="1:18">
      <c r="A433">
        <v>1</v>
      </c>
      <c r="B433">
        <v>87.199999999999974</v>
      </c>
      <c r="C433">
        <v>10.4217957320437</v>
      </c>
      <c r="D433">
        <v>10.42179573204357</v>
      </c>
      <c r="E433">
        <v>10.421795732043581</v>
      </c>
      <c r="F433">
        <v>-2.0620191080776131e-15</v>
      </c>
      <c r="G433">
        <v>-9.5975653773874232e-15</v>
      </c>
      <c r="H433">
        <v>1.464789280544348e-13</v>
      </c>
    </row>
    <row r="434" spans="1:18">
      <c r="A434">
        <v>1</v>
      </c>
      <c r="B434">
        <v>87.399999999999977</v>
      </c>
      <c r="C434">
        <v>10.42357890093891</v>
      </c>
      <c r="D434">
        <v>10.42357890093878</v>
      </c>
      <c r="E434">
        <v>10.423578900938789</v>
      </c>
      <c r="F434">
        <v>-1.8353049653046821e-15</v>
      </c>
      <c r="G434">
        <v>-9.2952798536901808e-15</v>
      </c>
      <c r="H434">
        <v>1.45097051374676e-13</v>
      </c>
    </row>
    <row r="435" spans="1:18">
      <c r="A435">
        <v>1</v>
      </c>
      <c r="B435">
        <v>87.59999999999998</v>
      </c>
      <c r="C435">
        <v>10.42536703133154</v>
      </c>
      <c r="D435">
        <v>10.42536703133141</v>
      </c>
      <c r="E435">
        <v>10.425367031331421</v>
      </c>
      <c r="F435">
        <v>-1.5762030878499031e-15</v>
      </c>
      <c r="G435">
        <v>-9.1009534455990971e-15</v>
      </c>
      <c r="H435">
        <v>1.4578798971455539e-13</v>
      </c>
    </row>
    <row r="436" spans="1:18">
      <c r="A436">
        <v>1</v>
      </c>
      <c r="B436">
        <v>87.799999999999983</v>
      </c>
      <c r="C436">
        <v>10.42716012988598</v>
      </c>
      <c r="D436">
        <v>10.42716012988584</v>
      </c>
      <c r="E436">
        <v>10.427160129885859</v>
      </c>
      <c r="F436">
        <v>-1.6949581150166759e-15</v>
      </c>
      <c r="G436">
        <v>-9.2089125612052559e-15</v>
      </c>
      <c r="H436">
        <v>1.4578798971455539e-13</v>
      </c>
    </row>
    <row r="437" spans="1:18">
      <c r="A437">
        <v>1</v>
      </c>
      <c r="B437">
        <v>87.999999999999986</v>
      </c>
      <c r="C437">
        <v>10.428958203289881</v>
      </c>
      <c r="D437">
        <v>10.428958203289749</v>
      </c>
      <c r="E437">
        <v>10.42895820328976</v>
      </c>
      <c r="F437">
        <v>-1.6625703803348291e-15</v>
      </c>
      <c r="G437">
        <v>-9.2089125612052559e-15</v>
      </c>
      <c r="H437">
        <v>1.4578798971455539e-13</v>
      </c>
    </row>
    <row r="438" spans="1:18">
      <c r="A438">
        <v>1</v>
      </c>
      <c r="B438">
        <v>88.199999999999974</v>
      </c>
      <c r="C438">
        <v>10.430761258254259</v>
      </c>
      <c r="D438">
        <v>10.43076125825413</v>
      </c>
      <c r="E438">
        <v>10.43076125825414</v>
      </c>
      <c r="F438">
        <v>-1.8784886115471449e-15</v>
      </c>
      <c r="G438">
        <v>-9.7055244929935804e-15</v>
      </c>
      <c r="H438">
        <v>1.464789280544348e-13</v>
      </c>
    </row>
    <row r="439" spans="1:18">
      <c r="A439">
        <v>1</v>
      </c>
      <c r="B439">
        <v>88.399999999999977</v>
      </c>
      <c r="C439">
        <v>10.43256930151356</v>
      </c>
      <c r="D439">
        <v>10.43256930151342</v>
      </c>
      <c r="E439">
        <v>10.432569301513441</v>
      </c>
      <c r="F439">
        <v>-1.6193867340923661e-15</v>
      </c>
      <c r="G439">
        <v>-9.2628921190083337e-15</v>
      </c>
      <c r="H439">
        <v>1.4578798971455539e-13</v>
      </c>
    </row>
    <row r="440" spans="1:18">
      <c r="A440">
        <v>1</v>
      </c>
      <c r="B440">
        <v>88.59999999999998</v>
      </c>
      <c r="C440">
        <v>10.434382339825669</v>
      </c>
      <c r="D440">
        <v>10.43438233982554</v>
      </c>
      <c r="E440">
        <v>10.43438233982555</v>
      </c>
      <c r="F440">
        <v>-1.5762030878499031e-15</v>
      </c>
      <c r="G440">
        <v>-9.1225452687203295e-15</v>
      </c>
      <c r="H440">
        <v>1.4578798971455539e-13</v>
      </c>
    </row>
    <row r="441" spans="1:18">
      <c r="A441">
        <v>1</v>
      </c>
      <c r="B441">
        <v>88.799999999999983</v>
      </c>
      <c r="C441">
        <v>10.43620037997208</v>
      </c>
      <c r="D441">
        <v>10.43620037997195</v>
      </c>
      <c r="E441">
        <v>10.436200379971959</v>
      </c>
      <c r="F441">
        <v>-1.4466521491225141e-15</v>
      </c>
      <c r="G441">
        <v>-9.1333411802809441e-15</v>
      </c>
      <c r="H441">
        <v>1.4578798971455539e-13</v>
      </c>
    </row>
    <row r="442" spans="1:18">
      <c r="A442">
        <v>1</v>
      </c>
      <c r="B442">
        <v>88.999999999999986</v>
      </c>
      <c r="C442">
        <v>10.43802342875785</v>
      </c>
      <c r="D442">
        <v>10.43802342875772</v>
      </c>
      <c r="E442">
        <v>10.438023428757729</v>
      </c>
      <c r="F442">
        <v>-2.1267945774413079e-15</v>
      </c>
      <c r="G442">
        <v>-9.6947285814329658e-15</v>
      </c>
      <c r="H442">
        <v>1.464789280544348e-13</v>
      </c>
    </row>
    <row r="443" spans="1:18">
      <c r="A443">
        <v>1</v>
      </c>
      <c r="B443">
        <v>89.199999999999974</v>
      </c>
      <c r="C443">
        <v>10.43985149301175</v>
      </c>
      <c r="D443">
        <v>10.43985149301162</v>
      </c>
      <c r="E443">
        <v>10.439851493011631</v>
      </c>
      <c r="F443">
        <v>-1.6517744687742129e-15</v>
      </c>
      <c r="G443">
        <v>-9.338463499932644e-15</v>
      </c>
      <c r="H443">
        <v>1.464789280544348e-13</v>
      </c>
    </row>
    <row r="444" spans="1:18">
      <c r="A444">
        <v>1</v>
      </c>
      <c r="B444">
        <v>89.399999999999977</v>
      </c>
      <c r="C444">
        <v>10.44168457958631</v>
      </c>
      <c r="D444">
        <v>10.44168457958618</v>
      </c>
      <c r="E444">
        <v>10.441684579586189</v>
      </c>
      <c r="F444">
        <v>-1.7705294959409869e-15</v>
      </c>
      <c r="G444">
        <v>-9.5327899080237291e-15</v>
      </c>
      <c r="H444">
        <v>1.4716986639431421e-13</v>
      </c>
    </row>
    <row r="445" spans="1:18">
      <c r="A445">
        <v>1</v>
      </c>
      <c r="B445">
        <v>89.59999999999998</v>
      </c>
      <c r="C445">
        <v>10.443522695357849</v>
      </c>
      <c r="D445">
        <v>10.44352269535772</v>
      </c>
      <c r="E445">
        <v>10.44352269535773</v>
      </c>
      <c r="F445">
        <v>-1.9324681693502239e-15</v>
      </c>
      <c r="G445">
        <v>-9.4032389692963395e-15</v>
      </c>
      <c r="H445">
        <v>1.4716986639431421e-13</v>
      </c>
    </row>
    <row r="446" spans="1:18">
      <c r="A446">
        <v>1</v>
      </c>
      <c r="B446">
        <v>89.799999999999983</v>
      </c>
      <c r="C446">
        <v>10.44536584722662</v>
      </c>
      <c r="D446">
        <v>10.44536584722648</v>
      </c>
      <c r="E446">
        <v>10.445365847226491</v>
      </c>
      <c r="F446">
        <v>-1.6841622034560611e-15</v>
      </c>
      <c r="G446">
        <v>-9.2197084727658705e-15</v>
      </c>
      <c r="H446">
        <v>1.4716986639431421e-13</v>
      </c>
    </row>
    <row r="447" spans="1:18">
      <c r="A447">
        <v>1</v>
      </c>
      <c r="B447">
        <v>89.999999999999986</v>
      </c>
      <c r="C447">
        <v>10.447214042116791</v>
      </c>
      <c r="D447">
        <v>10.447214042116659</v>
      </c>
      <c r="E447">
        <v>10.44721404211667</v>
      </c>
      <c r="F447">
        <v>-1.8892845231077599e-15</v>
      </c>
      <c r="G447">
        <v>-9.2089125612052559e-15</v>
      </c>
      <c r="H447">
        <v>1.4716986639431421e-13</v>
      </c>
    </row>
    <row r="448" spans="1:18">
      <c r="A448">
        <v>1</v>
      </c>
      <c r="B448">
        <v>90.199999999999974</v>
      </c>
      <c r="C448">
        <v>10.449067286976589</v>
      </c>
      <c r="D448">
        <v>10.449067286976449</v>
      </c>
      <c r="E448">
        <v>10.44906728697646</v>
      </c>
      <c r="F448">
        <v>-1.6193867340923661e-15</v>
      </c>
      <c r="G448">
        <v>-9.2413002958871029e-15</v>
      </c>
      <c r="H448">
        <v>1.464789280544348e-13</v>
      </c>
    </row>
    <row r="449" spans="1:18">
      <c r="A449">
        <v>1</v>
      </c>
      <c r="B449">
        <v>90.399999999999977</v>
      </c>
      <c r="C449">
        <v>10.45092558877832</v>
      </c>
      <c r="D449">
        <v>10.45092558877818</v>
      </c>
      <c r="E449">
        <v>10.450925588778199</v>
      </c>
      <c r="F449">
        <v>-1.8137131421834501e-15</v>
      </c>
      <c r="G449">
        <v>-9.3924430577357233e-15</v>
      </c>
      <c r="H449">
        <v>1.464789280544348e-13</v>
      </c>
    </row>
    <row r="450" spans="1:18">
      <c r="A450">
        <v>1</v>
      </c>
      <c r="B450">
        <v>90.59999999999998</v>
      </c>
      <c r="C450">
        <v>10.45278895451847</v>
      </c>
      <c r="D450">
        <v>10.45278895451834</v>
      </c>
      <c r="E450">
        <v>10.452788954518351</v>
      </c>
      <c r="F450">
        <v>-2.2023659583656181e-15</v>
      </c>
      <c r="G450">
        <v>-9.5975653773874232e-15</v>
      </c>
      <c r="H450">
        <v>1.4716986639431421e-13</v>
      </c>
    </row>
    <row r="451" spans="1:18">
      <c r="A451">
        <v>1</v>
      </c>
      <c r="B451">
        <v>90.799999999999983</v>
      </c>
      <c r="C451">
        <v>10.45465739121776</v>
      </c>
      <c r="D451">
        <v>10.454657391217619</v>
      </c>
      <c r="E451">
        <v>10.454657391217641</v>
      </c>
      <c r="F451">
        <v>-1.7813254075016031e-15</v>
      </c>
      <c r="G451">
        <v>-9.5327899080237291e-15</v>
      </c>
      <c r="H451">
        <v>1.478608047341936e-13</v>
      </c>
    </row>
    <row r="452" spans="1:18">
      <c r="A452">
        <v>1</v>
      </c>
      <c r="B452">
        <v>90.999999999999986</v>
      </c>
      <c r="C452">
        <v>10.456530905921211</v>
      </c>
      <c r="D452">
        <v>10.45653090592107</v>
      </c>
      <c r="E452">
        <v>10.45653090592109</v>
      </c>
      <c r="F452">
        <v>-2.0080395502745341e-15</v>
      </c>
      <c r="G452">
        <v>-9.2628921190083337e-15</v>
      </c>
      <c r="H452">
        <v>1.4716986639431421e-13</v>
      </c>
    </row>
    <row r="453" spans="1:18">
      <c r="A453">
        <v>1</v>
      </c>
      <c r="B453">
        <v>91.199999999999974</v>
      </c>
      <c r="C453">
        <v>10.45840950569823</v>
      </c>
      <c r="D453">
        <v>10.458409505698089</v>
      </c>
      <c r="E453">
        <v>10.458409505698111</v>
      </c>
      <c r="F453">
        <v>-1.8245090537440659e-15</v>
      </c>
      <c r="G453">
        <v>-9.5111980849024968e-15</v>
      </c>
      <c r="H453">
        <v>1.478608047341936e-13</v>
      </c>
    </row>
    <row r="454" spans="1:18">
      <c r="A454">
        <v>1</v>
      </c>
      <c r="B454">
        <v>91.399999999999977</v>
      </c>
      <c r="C454">
        <v>10.46029319764267</v>
      </c>
      <c r="D454">
        <v>10.460293197642541</v>
      </c>
      <c r="E454">
        <v>10.46029319764255</v>
      </c>
      <c r="F454">
        <v>-1.4358562375618981e-15</v>
      </c>
      <c r="G454">
        <v>-9.5004021733418806e-15</v>
      </c>
      <c r="H454">
        <v>1.478608047341936e-13</v>
      </c>
    </row>
    <row r="455" spans="1:18">
      <c r="A455">
        <v>1</v>
      </c>
      <c r="B455">
        <v>91.59999999999998</v>
      </c>
      <c r="C455">
        <v>10.46218198887291</v>
      </c>
      <c r="D455">
        <v>10.46218198887277</v>
      </c>
      <c r="E455">
        <v>10.462181988872789</v>
      </c>
      <c r="F455">
        <v>-2.2131618699262339e-15</v>
      </c>
      <c r="G455">
        <v>-9.6299531120692702e-15</v>
      </c>
      <c r="H455">
        <v>1.4716986639431421e-13</v>
      </c>
    </row>
    <row r="456" spans="1:18">
      <c r="A456">
        <v>1</v>
      </c>
      <c r="B456">
        <v>91.799999999999983</v>
      </c>
      <c r="C456">
        <v>10.464075886531919</v>
      </c>
      <c r="D456">
        <v>10.464075886531781</v>
      </c>
      <c r="E456">
        <v>10.46407588653179</v>
      </c>
      <c r="F456">
        <v>-1.5222235300468241e-15</v>
      </c>
      <c r="G456">
        <v>-9.0469738877960193e-15</v>
      </c>
      <c r="H456">
        <v>1.478608047341936e-13</v>
      </c>
    </row>
    <row r="457" spans="1:18">
      <c r="A457">
        <v>1</v>
      </c>
      <c r="B457">
        <v>91.999999999999986</v>
      </c>
      <c r="C457">
        <v>10.465974897787319</v>
      </c>
      <c r="D457">
        <v>10.465974897787181</v>
      </c>
      <c r="E457">
        <v>10.46597489778719</v>
      </c>
      <c r="F457">
        <v>-1.6193867340923661e-15</v>
      </c>
      <c r="G457">
        <v>-9.2197084727658705e-15</v>
      </c>
      <c r="H457">
        <v>1.4716986639431421e-13</v>
      </c>
    </row>
    <row r="458" spans="1:18">
      <c r="A458">
        <v>1</v>
      </c>
      <c r="B458">
        <v>92.199999999999974</v>
      </c>
      <c r="C458">
        <v>10.46787902983149</v>
      </c>
      <c r="D458">
        <v>10.46787902983136</v>
      </c>
      <c r="E458">
        <v>10.467879029831369</v>
      </c>
      <c r="F458">
        <v>-2.0728150196382289e-15</v>
      </c>
      <c r="G458">
        <v>-9.4788103502206497e-15</v>
      </c>
      <c r="H458">
        <v>1.478608047341936e-13</v>
      </c>
    </row>
    <row r="459" spans="1:18">
      <c r="A459">
        <v>1</v>
      </c>
      <c r="B459">
        <v>92.399999999999977</v>
      </c>
      <c r="C459">
        <v>10.46978828988161</v>
      </c>
      <c r="D459">
        <v>10.469788289881469</v>
      </c>
      <c r="E459">
        <v>10.469788289881491</v>
      </c>
      <c r="F459">
        <v>-1.7057540265772919e-15</v>
      </c>
      <c r="G459">
        <v>-9.3060757652507969e-15</v>
      </c>
      <c r="H459">
        <v>1.478608047341936e-13</v>
      </c>
    </row>
    <row r="460" spans="1:18">
      <c r="A460">
        <v>1</v>
      </c>
      <c r="B460">
        <v>92.59999999999998</v>
      </c>
      <c r="C460">
        <v>10.471702685179739</v>
      </c>
      <c r="D460">
        <v>10.47170268517961</v>
      </c>
      <c r="E460">
        <v>10.47170268517962</v>
      </c>
      <c r="F460">
        <v>-1.7489376728197549e-15</v>
      </c>
      <c r="G460">
        <v>-9.586769465826807e-15</v>
      </c>
      <c r="H460">
        <v>1.478608047341936e-13</v>
      </c>
    </row>
    <row r="461" spans="1:18">
      <c r="A461">
        <v>1</v>
      </c>
      <c r="B461">
        <v>92.799999999999983</v>
      </c>
      <c r="C461">
        <v>10.473622222992899</v>
      </c>
      <c r="D461">
        <v>10.47362222299277</v>
      </c>
      <c r="E461">
        <v>10.47362222299278</v>
      </c>
      <c r="F461">
        <v>-1.6193867340923661e-15</v>
      </c>
      <c r="G461">
        <v>-9.4464226155388027e-15</v>
      </c>
      <c r="H461">
        <v>1.478608047341936e-13</v>
      </c>
    </row>
    <row r="462" spans="1:18">
      <c r="A462">
        <v>1</v>
      </c>
      <c r="B462">
        <v>92.999999999999986</v>
      </c>
      <c r="C462">
        <v>10.47554691061314</v>
      </c>
      <c r="D462">
        <v>10.47554691061301</v>
      </c>
      <c r="E462">
        <v>10.475546910613019</v>
      </c>
      <c r="F462">
        <v>-2.0728150196382289e-15</v>
      </c>
      <c r="G462">
        <v>-9.55438173114496e-15</v>
      </c>
      <c r="H462">
        <v>1.478608047341936e-13</v>
      </c>
    </row>
    <row r="463" spans="1:18">
      <c r="A463">
        <v>1</v>
      </c>
      <c r="B463">
        <v>93.199999999999974</v>
      </c>
      <c r="C463">
        <v>10.47747675535761</v>
      </c>
      <c r="D463">
        <v>10.47747675535747</v>
      </c>
      <c r="E463">
        <v>10.47747675535749</v>
      </c>
      <c r="F463">
        <v>-1.9324681693502239e-15</v>
      </c>
      <c r="G463">
        <v>-9.6623408467511172e-15</v>
      </c>
      <c r="H463">
        <v>1.478608047341936e-13</v>
      </c>
    </row>
    <row r="464" spans="1:18">
      <c r="A464">
        <v>1</v>
      </c>
      <c r="B464">
        <v>93.399999999999977</v>
      </c>
      <c r="C464">
        <v>10.47941176456864</v>
      </c>
      <c r="D464">
        <v>10.4794117645685</v>
      </c>
      <c r="E464">
        <v>10.479411764568511</v>
      </c>
      <c r="F464">
        <v>-2.0836109311988439e-15</v>
      </c>
      <c r="G464">
        <v>-9.4680144386600336e-15</v>
      </c>
      <c r="H464">
        <v>1.4924268141395249e-13</v>
      </c>
    </row>
    <row r="465" spans="1:18">
      <c r="A465">
        <v>1</v>
      </c>
      <c r="B465">
        <v>93.59999999999998</v>
      </c>
      <c r="C465">
        <v>10.48135194561381</v>
      </c>
      <c r="D465">
        <v>10.481351945613669</v>
      </c>
      <c r="E465">
        <v>10.481351945613691</v>
      </c>
      <c r="F465">
        <v>-1.7705294959409869e-15</v>
      </c>
      <c r="G465">
        <v>-9.5435858195843438e-15</v>
      </c>
      <c r="H465">
        <v>1.4855174307407311e-13</v>
      </c>
    </row>
    <row r="466" spans="1:18">
      <c r="A466">
        <v>1</v>
      </c>
      <c r="B466">
        <v>93.799999999999983</v>
      </c>
      <c r="C466">
        <v>10.48329730588603</v>
      </c>
      <c r="D466">
        <v>10.483297305885889</v>
      </c>
      <c r="E466">
        <v>10.4832973058859</v>
      </c>
      <c r="F466">
        <v>-2.2455496046080809e-15</v>
      </c>
      <c r="G466">
        <v>-9.5435858195843438e-15</v>
      </c>
      <c r="H466">
        <v>1.4855174307407311e-13</v>
      </c>
    </row>
    <row r="467" spans="1:18">
      <c r="A467">
        <v>1</v>
      </c>
      <c r="B467">
        <v>93.999999999999986</v>
      </c>
      <c r="C467">
        <v>10.48524785280361</v>
      </c>
      <c r="D467">
        <v>10.48524785280348</v>
      </c>
      <c r="E467">
        <v>10.485247852803489</v>
      </c>
      <c r="F467">
        <v>-1.7597335843803709e-15</v>
      </c>
      <c r="G467">
        <v>-9.737912227675429e-15</v>
      </c>
      <c r="H467">
        <v>1.4924268141395249e-13</v>
      </c>
    </row>
    <row r="468" spans="1:18">
      <c r="A468">
        <v>1</v>
      </c>
      <c r="B468">
        <v>94.199999999999974</v>
      </c>
      <c r="C468">
        <v>10.487203593810349</v>
      </c>
      <c r="D468">
        <v>10.487203593810211</v>
      </c>
      <c r="E468">
        <v>10.48720359381023</v>
      </c>
      <c r="F468">
        <v>-1.9432640809108389e-15</v>
      </c>
      <c r="G468">
        <v>-9.5435858195843438e-15</v>
      </c>
      <c r="H468">
        <v>1.4855174307407311e-13</v>
      </c>
    </row>
    <row r="469" spans="1:18">
      <c r="A469">
        <v>1</v>
      </c>
      <c r="B469">
        <v>94.399999999999977</v>
      </c>
      <c r="C469">
        <v>10.48916453637559</v>
      </c>
      <c r="D469">
        <v>10.48916453637545</v>
      </c>
      <c r="E469">
        <v>10.489164536375471</v>
      </c>
      <c r="F469">
        <v>-1.7273458496985241e-15</v>
      </c>
      <c r="G469">
        <v>-9.5004021733418806e-15</v>
      </c>
      <c r="H469">
        <v>1.4924268141395249e-13</v>
      </c>
    </row>
    <row r="470" spans="1:18">
      <c r="A470">
        <v>1</v>
      </c>
      <c r="B470">
        <v>94.59999999999998</v>
      </c>
      <c r="C470">
        <v>10.4911306879943</v>
      </c>
      <c r="D470">
        <v>10.491130687994159</v>
      </c>
      <c r="E470">
        <v>10.491130687994181</v>
      </c>
      <c r="F470">
        <v>-1.4142644144406661e-15</v>
      </c>
      <c r="G470">
        <v>-9.3060757652507969e-15</v>
      </c>
      <c r="H470">
        <v>1.478608047341936e-13</v>
      </c>
    </row>
    <row r="471" spans="1:18">
      <c r="A471">
        <v>1</v>
      </c>
      <c r="B471">
        <v>94.799999999999983</v>
      </c>
      <c r="C471">
        <v>10.493102056187171</v>
      </c>
      <c r="D471">
        <v>10.493102056187039</v>
      </c>
      <c r="E471">
        <v>10.49310205618705</v>
      </c>
      <c r="F471">
        <v>-2.0404272849563811e-15</v>
      </c>
      <c r="G471">
        <v>-9.5327899080237291e-15</v>
      </c>
      <c r="H471">
        <v>1.4855174307407311e-13</v>
      </c>
    </row>
    <row r="472" spans="1:18">
      <c r="A472">
        <v>1</v>
      </c>
      <c r="B472">
        <v>94.999999999999986</v>
      </c>
      <c r="C472">
        <v>10.49507864850067</v>
      </c>
      <c r="D472">
        <v>10.495078648500529</v>
      </c>
      <c r="E472">
        <v>10.49507864850055</v>
      </c>
      <c r="F472">
        <v>-1.5114276184862081e-15</v>
      </c>
      <c r="G472">
        <v>-9.338463499932644e-15</v>
      </c>
      <c r="H472">
        <v>1.4924268141395249e-13</v>
      </c>
    </row>
    <row r="473" spans="1:18">
      <c r="A473">
        <v>1</v>
      </c>
      <c r="B473">
        <v>95.199999999999974</v>
      </c>
      <c r="C473">
        <v>10.497060472507121</v>
      </c>
      <c r="D473">
        <v>10.497060472506989</v>
      </c>
      <c r="E473">
        <v>10.497060472507</v>
      </c>
      <c r="F473">
        <v>-1.7165499381379079e-15</v>
      </c>
      <c r="G473">
        <v>-9.7595040507966598e-15</v>
      </c>
      <c r="H473">
        <v>1.4924268141395249e-13</v>
      </c>
    </row>
    <row r="474" spans="1:18">
      <c r="A474">
        <v>1</v>
      </c>
      <c r="B474">
        <v>95.399999999999977</v>
      </c>
      <c r="C474">
        <v>10.499047535804801</v>
      </c>
      <c r="D474">
        <v>10.49904753580466</v>
      </c>
      <c r="E474">
        <v>10.49904753580468</v>
      </c>
      <c r="F474">
        <v>-2.0404272849563811e-15</v>
      </c>
      <c r="G474">
        <v>-9.5111980849024968e-15</v>
      </c>
      <c r="H474">
        <v>1.4924268141395249e-13</v>
      </c>
    </row>
    <row r="475" spans="1:18">
      <c r="A475">
        <v>1</v>
      </c>
      <c r="B475">
        <v>95.59999999999998</v>
      </c>
      <c r="C475">
        <v>10.50103984601799</v>
      </c>
      <c r="D475">
        <v>10.50103984601785</v>
      </c>
      <c r="E475">
        <v>10.501039846017861</v>
      </c>
      <c r="F475">
        <v>-1.7489376728197549e-15</v>
      </c>
      <c r="G475">
        <v>-9.5651776427055762e-15</v>
      </c>
      <c r="H475">
        <v>1.4993361975383191e-13</v>
      </c>
    </row>
    <row r="476" spans="1:18">
      <c r="A476">
        <v>1</v>
      </c>
      <c r="B476">
        <v>95.799999999999983</v>
      </c>
      <c r="C476">
        <v>10.503037410797059</v>
      </c>
      <c r="D476">
        <v>10.503037410796921</v>
      </c>
      <c r="E476">
        <v>10.50303741079694</v>
      </c>
      <c r="F476">
        <v>-2.2239577814868489e-15</v>
      </c>
      <c r="G476">
        <v>-9.5975653773874232e-15</v>
      </c>
      <c r="H476">
        <v>1.4924268141395249e-13</v>
      </c>
    </row>
    <row r="477" spans="1:18">
      <c r="A477">
        <v>1</v>
      </c>
      <c r="B477">
        <v>95.999999999999986</v>
      </c>
      <c r="C477">
        <v>10.50504023781858</v>
      </c>
      <c r="D477">
        <v>10.50504023781844</v>
      </c>
      <c r="E477">
        <v>10.505040237818459</v>
      </c>
      <c r="F477">
        <v>-1.9648559040320709e-15</v>
      </c>
      <c r="G477">
        <v>-9.5759735542661923e-15</v>
      </c>
      <c r="H477">
        <v>1.4924268141395249e-13</v>
      </c>
    </row>
    <row r="478" spans="1:18">
      <c r="A478">
        <v>1</v>
      </c>
      <c r="B478">
        <v>96.199999999999974</v>
      </c>
      <c r="C478">
        <v>10.507048334785351</v>
      </c>
      <c r="D478">
        <v>10.50704833478521</v>
      </c>
      <c r="E478">
        <v>10.507048334785219</v>
      </c>
      <c r="F478">
        <v>-1.6517744687742129e-15</v>
      </c>
      <c r="G478">
        <v>-9.1873207380840235e-15</v>
      </c>
      <c r="H478">
        <v>1.4993361975383191e-13</v>
      </c>
    </row>
    <row r="479" spans="1:18">
      <c r="A479">
        <v>1</v>
      </c>
      <c r="B479">
        <v>96.399999999999977</v>
      </c>
      <c r="C479">
        <v>10.50906170942652</v>
      </c>
      <c r="D479">
        <v>10.50906170942638</v>
      </c>
      <c r="E479">
        <v>10.509061709426391</v>
      </c>
      <c r="F479">
        <v>-1.6625703803348291e-15</v>
      </c>
      <c r="G479">
        <v>-9.4356267039781865e-15</v>
      </c>
      <c r="H479">
        <v>1.4924268141395249e-13</v>
      </c>
    </row>
    <row r="480" spans="1:18">
      <c r="A480">
        <v>1</v>
      </c>
      <c r="B480">
        <v>96.59999999999998</v>
      </c>
      <c r="C480">
        <v>10.511080369497639</v>
      </c>
      <c r="D480">
        <v>10.511080369497501</v>
      </c>
      <c r="E480">
        <v>10.51108036949751</v>
      </c>
      <c r="F480">
        <v>-1.7597335843803709e-15</v>
      </c>
      <c r="G480">
        <v>-9.4140348808569557e-15</v>
      </c>
      <c r="H480">
        <v>1.4993361975383191e-13</v>
      </c>
    </row>
    <row r="481" spans="1:18">
      <c r="A481">
        <v>1</v>
      </c>
      <c r="B481">
        <v>96.799999999999983</v>
      </c>
      <c r="C481">
        <v>10.513104322780739</v>
      </c>
      <c r="D481">
        <v>10.51310432278061</v>
      </c>
      <c r="E481">
        <v>10.51310432278062</v>
      </c>
      <c r="F481">
        <v>-1.5330194416074401e-15</v>
      </c>
      <c r="G481">
        <v>-9.1009534455990971e-15</v>
      </c>
      <c r="H481">
        <v>1.4924268141395249e-13</v>
      </c>
    </row>
    <row r="482" spans="1:18">
      <c r="A482">
        <v>1</v>
      </c>
      <c r="B482">
        <v>96.999999999999972</v>
      </c>
      <c r="C482">
        <v>10.51513357708447</v>
      </c>
      <c r="D482">
        <v>10.515133577084329</v>
      </c>
      <c r="E482">
        <v>10.515133577084351</v>
      </c>
      <c r="F482">
        <v>-1.5330194416074401e-15</v>
      </c>
      <c r="G482">
        <v>-9.3276675883720293e-15</v>
      </c>
      <c r="H482">
        <v>1.4924268141395249e-13</v>
      </c>
    </row>
    <row r="483" spans="1:18">
      <c r="A483">
        <v>1</v>
      </c>
      <c r="B483">
        <v>97.199999999999974</v>
      </c>
      <c r="C483">
        <v>10.51716814024409</v>
      </c>
      <c r="D483">
        <v>10.51716814024395</v>
      </c>
      <c r="E483">
        <v>10.51716814024396</v>
      </c>
      <c r="F483">
        <v>-1.7705294959409869e-15</v>
      </c>
      <c r="G483">
        <v>-9.4464226155388027e-15</v>
      </c>
      <c r="H483">
        <v>1.4993361975383191e-13</v>
      </c>
    </row>
    <row r="484" spans="1:18">
      <c r="A484">
        <v>1</v>
      </c>
      <c r="B484">
        <v>97.399999999999977</v>
      </c>
      <c r="C484">
        <v>10.519208020121599</v>
      </c>
      <c r="D484">
        <v>10.519208020121461</v>
      </c>
      <c r="E484">
        <v>10.51920802012148</v>
      </c>
      <c r="F484">
        <v>-1.6841622034560611e-15</v>
      </c>
      <c r="G484">
        <v>-9.2089125612052559e-15</v>
      </c>
      <c r="H484">
        <v>1.4924268141395249e-13</v>
      </c>
    </row>
    <row r="485" spans="1:18">
      <c r="A485">
        <v>1</v>
      </c>
      <c r="B485">
        <v>97.59999999999998</v>
      </c>
      <c r="C485">
        <v>10.521253224605831</v>
      </c>
      <c r="D485">
        <v>10.521253224605699</v>
      </c>
      <c r="E485">
        <v>10.52125322460571</v>
      </c>
      <c r="F485">
        <v>-1.6301826456529821e-15</v>
      </c>
      <c r="G485">
        <v>-9.3708512346144925e-15</v>
      </c>
      <c r="H485">
        <v>1.4993361975383191e-13</v>
      </c>
    </row>
    <row r="486" spans="1:18">
      <c r="A486">
        <v>1</v>
      </c>
      <c r="B486">
        <v>97.799999999999983</v>
      </c>
      <c r="C486">
        <v>10.52330376161251</v>
      </c>
      <c r="D486">
        <v>10.523303761612381</v>
      </c>
      <c r="E486">
        <v>10.523303761612389</v>
      </c>
      <c r="F486">
        <v>-1.9216722577896081e-15</v>
      </c>
      <c r="G486">
        <v>-9.586769465826807e-15</v>
      </c>
      <c r="H486">
        <v>1.4993361975383191e-13</v>
      </c>
    </row>
    <row r="487" spans="1:18">
      <c r="A487">
        <v>1</v>
      </c>
      <c r="B487">
        <v>97.999999999999972</v>
      </c>
      <c r="C487">
        <v>10.52535963908435</v>
      </c>
      <c r="D487">
        <v>10.525359639084209</v>
      </c>
      <c r="E487">
        <v>10.525359639084231</v>
      </c>
      <c r="F487">
        <v>-1.8784886115471449e-15</v>
      </c>
      <c r="G487">
        <v>-9.7595040507966598e-15</v>
      </c>
      <c r="H487">
        <v>1.4924268141395249e-13</v>
      </c>
    </row>
    <row r="488" spans="1:18">
      <c r="A488">
        <v>1</v>
      </c>
      <c r="B488">
        <v>98.199999999999974</v>
      </c>
      <c r="C488">
        <v>10.5274208649911</v>
      </c>
      <c r="D488">
        <v>10.527420864990971</v>
      </c>
      <c r="E488">
        <v>10.52742086499098</v>
      </c>
      <c r="F488">
        <v>-1.5222235300468241e-15</v>
      </c>
      <c r="G488">
        <v>-9.0901575340384825e-15</v>
      </c>
      <c r="H488">
        <v>1.4993361975383191e-13</v>
      </c>
    </row>
    <row r="489" spans="1:18">
      <c r="A489">
        <v>1</v>
      </c>
      <c r="B489">
        <v>98.399999999999977</v>
      </c>
      <c r="C489">
        <v>10.529487447329689</v>
      </c>
      <c r="D489">
        <v>10.52948744732956</v>
      </c>
      <c r="E489">
        <v>10.52948744732957</v>
      </c>
      <c r="F489">
        <v>-1.8461008768652979e-15</v>
      </c>
      <c r="G489">
        <v>-9.6407490236298864e-15</v>
      </c>
      <c r="H489">
        <v>1.4993361975383191e-13</v>
      </c>
    </row>
    <row r="490" spans="1:18">
      <c r="A490">
        <v>1</v>
      </c>
      <c r="B490">
        <v>98.59999999999998</v>
      </c>
      <c r="C490">
        <v>10.53155939412426</v>
      </c>
      <c r="D490">
        <v>10.53155939412413</v>
      </c>
      <c r="E490">
        <v>10.531559394124139</v>
      </c>
      <c r="F490">
        <v>-1.5762030878499031e-15</v>
      </c>
      <c r="G490">
        <v>-9.6407490236298864e-15</v>
      </c>
      <c r="H490">
        <v>1.5062455809371129e-13</v>
      </c>
    </row>
    <row r="491" spans="1:18">
      <c r="A491">
        <v>1</v>
      </c>
      <c r="B491">
        <v>98.799999999999983</v>
      </c>
      <c r="C491">
        <v>10.533636713426279</v>
      </c>
      <c r="D491">
        <v>10.533636713426141</v>
      </c>
      <c r="E491">
        <v>10.53363671342615</v>
      </c>
      <c r="F491">
        <v>-1.6409785572135981e-15</v>
      </c>
      <c r="G491">
        <v>-9.7055244929935804e-15</v>
      </c>
      <c r="H491">
        <v>1.5062455809371129e-13</v>
      </c>
    </row>
    <row r="492" spans="1:18">
      <c r="A492">
        <v>1</v>
      </c>
      <c r="B492">
        <v>98.999999999999972</v>
      </c>
      <c r="C492">
        <v>10.535719413314579</v>
      </c>
      <c r="D492">
        <v>10.535719413314441</v>
      </c>
      <c r="E492">
        <v>10.53571941331446</v>
      </c>
      <c r="F492">
        <v>-1.9108763462289919e-15</v>
      </c>
      <c r="G492">
        <v>-9.338463499932644e-15</v>
      </c>
      <c r="H492">
        <v>1.5062455809371129e-13</v>
      </c>
    </row>
    <row r="493" spans="1:18">
      <c r="A493">
        <v>1</v>
      </c>
      <c r="B493">
        <v>99.199999999999974</v>
      </c>
      <c r="C493">
        <v>10.53780750189553</v>
      </c>
      <c r="D493">
        <v>10.53780750189539</v>
      </c>
      <c r="E493">
        <v>10.537807501895401</v>
      </c>
      <c r="F493">
        <v>-1.5222235300468241e-15</v>
      </c>
      <c r="G493">
        <v>-9.2952798536901808e-15</v>
      </c>
      <c r="H493">
        <v>1.5062455809371129e-13</v>
      </c>
    </row>
    <row r="494" spans="1:18">
      <c r="A494">
        <v>1</v>
      </c>
      <c r="B494">
        <v>99.399999999999977</v>
      </c>
      <c r="C494">
        <v>10.53990098730301</v>
      </c>
      <c r="D494">
        <v>10.53990098730287</v>
      </c>
      <c r="E494">
        <v>10.539900987302881</v>
      </c>
      <c r="F494">
        <v>-1.9216722577896081e-15</v>
      </c>
      <c r="G494">
        <v>-9.7595040507966598e-15</v>
      </c>
      <c r="H494">
        <v>1.5062455809371129e-13</v>
      </c>
    </row>
    <row r="495" spans="1:18">
      <c r="A495">
        <v>1</v>
      </c>
      <c r="B495">
        <v>99.59999999999998</v>
      </c>
      <c r="C495">
        <v>10.54199987769859</v>
      </c>
      <c r="D495">
        <v>10.54199987769845</v>
      </c>
      <c r="E495">
        <v>10.541999877698469</v>
      </c>
      <c r="F495">
        <v>-1.9000804346683761e-15</v>
      </c>
      <c r="G495">
        <v>-9.7163204045541966e-15</v>
      </c>
      <c r="H495">
        <v>1.4993361975383191e-13</v>
      </c>
    </row>
    <row r="496" spans="1:18">
      <c r="A496">
        <v>1</v>
      </c>
      <c r="B496">
        <v>99.799999999999983</v>
      </c>
      <c r="C496">
        <v>10.544104181271569</v>
      </c>
      <c r="D496">
        <v>10.54410418127144</v>
      </c>
      <c r="E496">
        <v>10.54410418127145</v>
      </c>
      <c r="F496">
        <v>-2.0728150196382289e-15</v>
      </c>
      <c r="G496">
        <v>-9.8566672548422024e-15</v>
      </c>
      <c r="H496">
        <v>1.513154964335907e-13</v>
      </c>
    </row>
    <row r="497" spans="1:18">
      <c r="A497">
        <v>1</v>
      </c>
      <c r="B497">
        <v>99.999999999999972</v>
      </c>
      <c r="C497">
        <v>10.54621390623908</v>
      </c>
      <c r="D497">
        <v>10.54621390623894</v>
      </c>
      <c r="E497">
        <v>10.54621390623895</v>
      </c>
      <c r="F497">
        <v>-1.7597335843803709e-15</v>
      </c>
      <c r="G497">
        <v>-9.83507543172097e-15</v>
      </c>
      <c r="H497">
        <v>1.5062455809371129e-13</v>
      </c>
    </row>
    <row r="498" spans="1:18">
      <c r="A498">
        <v>1</v>
      </c>
      <c r="B498">
        <v>100.2</v>
      </c>
      <c r="C498">
        <v>10.548329060846131</v>
      </c>
      <c r="D498">
        <v>10.54832906084599</v>
      </c>
      <c r="E498">
        <v>10.54832906084601</v>
      </c>
      <c r="F498">
        <v>-1.9000804346683761e-15</v>
      </c>
      <c r="G498">
        <v>-9.55438173114496e-15</v>
      </c>
      <c r="H498">
        <v>1.5062455809371129e-13</v>
      </c>
    </row>
    <row r="499" spans="1:18">
      <c r="A499">
        <v>1</v>
      </c>
      <c r="B499">
        <v>100.40000000000001</v>
      </c>
      <c r="C499">
        <v>10.550449653365771</v>
      </c>
      <c r="D499">
        <v>10.55044965336563</v>
      </c>
      <c r="E499">
        <v>10.550449653365639</v>
      </c>
      <c r="F499">
        <v>-1.7273458496985241e-15</v>
      </c>
      <c r="G499">
        <v>-9.7810958739178906e-15</v>
      </c>
      <c r="H499">
        <v>1.5062455809371129e-13</v>
      </c>
    </row>
    <row r="500" spans="1:18">
      <c r="A500">
        <v>1</v>
      </c>
      <c r="B500">
        <v>100.59999999999999</v>
      </c>
      <c r="C500">
        <v>10.552575692099101</v>
      </c>
      <c r="D500">
        <v>10.55257569209896</v>
      </c>
      <c r="E500">
        <v>10.552575692098969</v>
      </c>
      <c r="F500">
        <v>-2.0404272849563811e-15</v>
      </c>
      <c r="G500">
        <v>-9.6515449351905026e-15</v>
      </c>
      <c r="H500">
        <v>1.513154964335907e-13</v>
      </c>
    </row>
    <row r="501" spans="1:18">
      <c r="A501">
        <v>1</v>
      </c>
      <c r="B501">
        <v>100.8</v>
      </c>
      <c r="C501">
        <v>10.55470718537541</v>
      </c>
      <c r="D501">
        <v>10.554707185375269</v>
      </c>
      <c r="E501">
        <v>10.55470718537528</v>
      </c>
      <c r="F501">
        <v>-1.7705294959409869e-15</v>
      </c>
      <c r="G501">
        <v>-9.3816471461751072e-15</v>
      </c>
      <c r="H501">
        <v>1.513154964335907e-13</v>
      </c>
    </row>
    <row r="502" spans="1:18">
      <c r="A502">
        <v>1</v>
      </c>
      <c r="B502">
        <v>101</v>
      </c>
      <c r="C502">
        <v>10.556844141552251</v>
      </c>
      <c r="D502">
        <v>10.55684414155211</v>
      </c>
      <c r="E502">
        <v>10.556844141552119</v>
      </c>
      <c r="F502">
        <v>-2.0512231965169969e-15</v>
      </c>
      <c r="G502">
        <v>-9.4464226155388027e-15</v>
      </c>
      <c r="H502">
        <v>1.513154964335907e-13</v>
      </c>
    </row>
    <row r="503" spans="1:18">
      <c r="A503">
        <v>1</v>
      </c>
      <c r="B503">
        <v>101.2</v>
      </c>
      <c r="C503">
        <v>10.558986569015509</v>
      </c>
      <c r="D503">
        <v>10.558986569015371</v>
      </c>
      <c r="E503">
        <v>10.55898656901539</v>
      </c>
      <c r="F503">
        <v>-1.8353049653046821e-15</v>
      </c>
      <c r="G503">
        <v>-9.802687697039123e-15</v>
      </c>
      <c r="H503">
        <v>1.513154964335907e-13</v>
      </c>
    </row>
    <row r="504" spans="1:18">
      <c r="A504">
        <v>1</v>
      </c>
      <c r="B504">
        <v>101.40000000000001</v>
      </c>
      <c r="C504">
        <v>10.56113447617953</v>
      </c>
      <c r="D504">
        <v>10.56113447617939</v>
      </c>
      <c r="E504">
        <v>10.561134476179401</v>
      </c>
      <c r="F504">
        <v>-1.4034685028800511e-15</v>
      </c>
      <c r="G504">
        <v>-9.1441370918415603e-15</v>
      </c>
      <c r="H504">
        <v>1.513154964335907e-13</v>
      </c>
    </row>
    <row r="505" spans="1:18">
      <c r="A505">
        <v>1</v>
      </c>
      <c r="B505">
        <v>101.59999999999999</v>
      </c>
      <c r="C505">
        <v>10.563287871487161</v>
      </c>
      <c r="D505">
        <v>10.56328787148702</v>
      </c>
      <c r="E505">
        <v>10.563287871487031</v>
      </c>
      <c r="F505">
        <v>-1.6193867340923661e-15</v>
      </c>
      <c r="G505">
        <v>-9.6083612889480394e-15</v>
      </c>
      <c r="H505">
        <v>1.513154964335907e-13</v>
      </c>
    </row>
    <row r="506" spans="1:18">
      <c r="A506">
        <v>1</v>
      </c>
      <c r="B506">
        <v>101.8</v>
      </c>
      <c r="C506">
        <v>10.565446763409881</v>
      </c>
      <c r="D506">
        <v>10.565446763409749</v>
      </c>
      <c r="E506">
        <v>10.56544676340976</v>
      </c>
      <c r="F506">
        <v>-1.9324681693502239e-15</v>
      </c>
      <c r="G506">
        <v>-9.7163204045541966e-15</v>
      </c>
      <c r="H506">
        <v>1.513154964335907e-13</v>
      </c>
    </row>
    <row r="507" spans="1:18">
      <c r="A507">
        <v>1</v>
      </c>
      <c r="B507">
        <v>102</v>
      </c>
      <c r="C507">
        <v>10.56761116044788</v>
      </c>
      <c r="D507">
        <v>10.56761116044774</v>
      </c>
      <c r="E507">
        <v>10.567611160447751</v>
      </c>
      <c r="F507">
        <v>-1.8784886115471449e-15</v>
      </c>
      <c r="G507">
        <v>-9.586769465826807e-15</v>
      </c>
      <c r="H507">
        <v>1.5200643477347009e-13</v>
      </c>
    </row>
    <row r="508" spans="1:18">
      <c r="A508">
        <v>1</v>
      </c>
      <c r="B508">
        <v>102.2</v>
      </c>
      <c r="C508">
        <v>10.569781071130119</v>
      </c>
      <c r="D508">
        <v>10.569781071129981</v>
      </c>
      <c r="E508">
        <v>10.56978107113</v>
      </c>
      <c r="F508">
        <v>-1.7489376728197549e-15</v>
      </c>
      <c r="G508">
        <v>-9.6083612889480394e-15</v>
      </c>
      <c r="H508">
        <v>1.5200643477347009e-13</v>
      </c>
    </row>
    <row r="509" spans="1:18">
      <c r="A509">
        <v>1</v>
      </c>
      <c r="B509">
        <v>102.40000000000001</v>
      </c>
      <c r="C509">
        <v>10.57195650401448</v>
      </c>
      <c r="D509">
        <v>10.57195650401434</v>
      </c>
      <c r="E509">
        <v>10.57195650401435</v>
      </c>
      <c r="F509">
        <v>-1.8353049653046821e-15</v>
      </c>
      <c r="G509">
        <v>-9.4680144386600336e-15</v>
      </c>
      <c r="H509">
        <v>1.5200643477347009e-13</v>
      </c>
    </row>
    <row r="510" spans="1:18">
      <c r="A510">
        <v>1</v>
      </c>
      <c r="B510">
        <v>102.59999999999999</v>
      </c>
      <c r="C510">
        <v>10.574137467687789</v>
      </c>
      <c r="D510">
        <v>10.574137467687651</v>
      </c>
      <c r="E510">
        <v>10.57413746768767</v>
      </c>
      <c r="F510">
        <v>-1.8353049653046821e-15</v>
      </c>
      <c r="G510">
        <v>-9.55438173114496e-15</v>
      </c>
      <c r="H510">
        <v>1.5200643477347009e-13</v>
      </c>
    </row>
    <row r="511" spans="1:18">
      <c r="A511">
        <v>1</v>
      </c>
      <c r="B511">
        <v>102.8</v>
      </c>
      <c r="C511">
        <v>10.576323970765969</v>
      </c>
      <c r="D511">
        <v>10.576323970765831</v>
      </c>
      <c r="E511">
        <v>10.57632397076585</v>
      </c>
      <c r="F511">
        <v>-1.8137131421834501e-15</v>
      </c>
      <c r="G511">
        <v>-9.6839326698723496e-15</v>
      </c>
      <c r="H511">
        <v>1.5200643477347009e-13</v>
      </c>
    </row>
    <row r="512" spans="1:18">
      <c r="A512">
        <v>1</v>
      </c>
      <c r="B512">
        <v>103</v>
      </c>
      <c r="C512">
        <v>10.578516021894099</v>
      </c>
      <c r="D512">
        <v>10.578516021893959</v>
      </c>
      <c r="E512">
        <v>10.57851602189398</v>
      </c>
      <c r="F512">
        <v>-1.5654071762892871e-15</v>
      </c>
      <c r="G512">
        <v>-9.770299962357276e-15</v>
      </c>
      <c r="H512">
        <v>1.5200643477347009e-13</v>
      </c>
    </row>
    <row r="513" spans="1:18">
      <c r="A513">
        <v>1</v>
      </c>
      <c r="B513">
        <v>103.2</v>
      </c>
      <c r="C513">
        <v>10.5807136297465</v>
      </c>
      <c r="D513">
        <v>10.58071362974637</v>
      </c>
      <c r="E513">
        <v>10.580713629746381</v>
      </c>
      <c r="F513">
        <v>-2.0080395502745341e-15</v>
      </c>
      <c r="G513">
        <v>-9.5435858195843438e-15</v>
      </c>
      <c r="H513">
        <v>1.5200643477347009e-13</v>
      </c>
    </row>
    <row r="514" spans="1:18">
      <c r="A514">
        <v>1</v>
      </c>
      <c r="B514">
        <v>103.40000000000001</v>
      </c>
      <c r="C514">
        <v>10.58291680302686</v>
      </c>
      <c r="D514">
        <v>10.58291680302672</v>
      </c>
      <c r="E514">
        <v>10.58291680302673</v>
      </c>
      <c r="F514">
        <v>-2.0728150196382289e-15</v>
      </c>
      <c r="G514">
        <v>-9.6515449351905026e-15</v>
      </c>
      <c r="H514">
        <v>1.526973731133495e-13</v>
      </c>
    </row>
    <row r="515" spans="1:18">
      <c r="A515">
        <v>1</v>
      </c>
      <c r="B515">
        <v>103.59999999999999</v>
      </c>
      <c r="C515">
        <v>10.58512555046828</v>
      </c>
      <c r="D515">
        <v>10.58512555046814</v>
      </c>
      <c r="E515">
        <v>10.585125550468151</v>
      </c>
      <c r="F515">
        <v>-1.5438153531680561e-15</v>
      </c>
      <c r="G515">
        <v>-9.5435858195843438e-15</v>
      </c>
      <c r="H515">
        <v>1.5200643477347009e-13</v>
      </c>
    </row>
    <row r="516" spans="1:18">
      <c r="A516">
        <v>1</v>
      </c>
      <c r="B516">
        <v>103.8</v>
      </c>
      <c r="C516">
        <v>10.58733988083342</v>
      </c>
      <c r="D516">
        <v>10.58733988083328</v>
      </c>
      <c r="E516">
        <v>10.587339880833291</v>
      </c>
      <c r="F516">
        <v>-1.6409785572135981e-15</v>
      </c>
      <c r="G516">
        <v>-9.6839326698723496e-15</v>
      </c>
      <c r="H516">
        <v>1.526973731133495e-13</v>
      </c>
    </row>
    <row r="517" spans="1:18">
      <c r="A517">
        <v>1</v>
      </c>
      <c r="B517">
        <v>104</v>
      </c>
      <c r="C517">
        <v>10.589559802914559</v>
      </c>
      <c r="D517">
        <v>10.589559802914421</v>
      </c>
      <c r="E517">
        <v>10.58955980291443</v>
      </c>
      <c r="F517">
        <v>-1.8461008768652979e-15</v>
      </c>
      <c r="G517">
        <v>-9.6947285814329658e-15</v>
      </c>
      <c r="H517">
        <v>1.526973731133495e-13</v>
      </c>
    </row>
    <row r="518" spans="1:18">
      <c r="A518">
        <v>1</v>
      </c>
      <c r="B518">
        <v>104.2</v>
      </c>
      <c r="C518">
        <v>10.591785325533699</v>
      </c>
      <c r="D518">
        <v>10.59178532553355</v>
      </c>
      <c r="E518">
        <v>10.59178532553357</v>
      </c>
      <c r="F518">
        <v>-2.1483864005625391e-15</v>
      </c>
      <c r="G518">
        <v>-9.8566672548422024e-15</v>
      </c>
      <c r="H518">
        <v>1.526973731133495e-13</v>
      </c>
    </row>
    <row r="519" spans="1:18">
      <c r="A519">
        <v>1</v>
      </c>
      <c r="B519">
        <v>104.40000000000001</v>
      </c>
      <c r="C519">
        <v>10.594016457542651</v>
      </c>
      <c r="D519">
        <v>10.59401645754251</v>
      </c>
      <c r="E519">
        <v>10.594016457542519</v>
      </c>
      <c r="F519">
        <v>-1.7165499381379079e-15</v>
      </c>
      <c r="G519">
        <v>-9.7595040507966598e-15</v>
      </c>
      <c r="H519">
        <v>1.526973731133495e-13</v>
      </c>
    </row>
    <row r="520" spans="1:18">
      <c r="A520">
        <v>1</v>
      </c>
      <c r="B520">
        <v>104.59999999999999</v>
      </c>
      <c r="C520">
        <v>10.59625320782316</v>
      </c>
      <c r="D520">
        <v>10.59625320782302</v>
      </c>
      <c r="E520">
        <v>10.596253207823031</v>
      </c>
      <c r="F520">
        <v>-1.5438153531680561e-15</v>
      </c>
      <c r="G520">
        <v>-9.9106468126452802e-15</v>
      </c>
      <c r="H520">
        <v>1.5338831145322891e-13</v>
      </c>
    </row>
    <row r="521" spans="1:18">
      <c r="A521">
        <v>1</v>
      </c>
      <c r="B521">
        <v>104.8</v>
      </c>
      <c r="C521">
        <v>10.59849558528696</v>
      </c>
      <c r="D521">
        <v>10.59849558528682</v>
      </c>
      <c r="E521">
        <v>10.59849558528683</v>
      </c>
      <c r="F521">
        <v>-1.8892845231077599e-15</v>
      </c>
      <c r="G521">
        <v>-9.4572185270994174e-15</v>
      </c>
      <c r="H521">
        <v>1.5338831145322891e-13</v>
      </c>
    </row>
    <row r="522" spans="1:18">
      <c r="A522">
        <v>1</v>
      </c>
      <c r="B522">
        <v>105</v>
      </c>
      <c r="C522">
        <v>10.6007435988759</v>
      </c>
      <c r="D522">
        <v>10.600743598875759</v>
      </c>
      <c r="E522">
        <v>10.60074359887577</v>
      </c>
      <c r="F522">
        <v>-1.7489376728197549e-15</v>
      </c>
      <c r="G522">
        <v>-9.55438173114496e-15</v>
      </c>
      <c r="H522">
        <v>1.5338831145322891e-13</v>
      </c>
    </row>
    <row r="523" spans="1:18">
      <c r="A523">
        <v>1</v>
      </c>
      <c r="B523">
        <v>105.2</v>
      </c>
      <c r="C523">
        <v>10.602997257562031</v>
      </c>
      <c r="D523">
        <v>10.60299725756188</v>
      </c>
      <c r="E523">
        <v>10.602997257561899</v>
      </c>
      <c r="F523">
        <v>-1.9540599924714551e-15</v>
      </c>
      <c r="G523">
        <v>-9.619157200508654e-15</v>
      </c>
      <c r="H523">
        <v>1.526973731133495e-13</v>
      </c>
    </row>
    <row r="524" spans="1:18">
      <c r="A524">
        <v>1</v>
      </c>
      <c r="B524">
        <v>105.40000000000001</v>
      </c>
      <c r="C524">
        <v>10.605256570347681</v>
      </c>
      <c r="D524">
        <v>10.605256570347541</v>
      </c>
      <c r="E524">
        <v>10.60525657034756</v>
      </c>
      <c r="F524">
        <v>-1.5654071762892871e-15</v>
      </c>
      <c r="G524">
        <v>-9.6407490236298864e-15</v>
      </c>
      <c r="H524">
        <v>1.5200643477347009e-13</v>
      </c>
    </row>
    <row r="525" spans="1:18">
      <c r="A525">
        <v>1</v>
      </c>
      <c r="B525">
        <v>105.59999999999999</v>
      </c>
      <c r="C525">
        <v>10.60752154626562</v>
      </c>
      <c r="D525">
        <v>10.607521546265479</v>
      </c>
      <c r="E525">
        <v>10.60752154626549</v>
      </c>
      <c r="F525">
        <v>-1.6301826456529821e-15</v>
      </c>
      <c r="G525">
        <v>-9.5651776427055762e-15</v>
      </c>
      <c r="H525">
        <v>1.540792497931083e-13</v>
      </c>
    </row>
    <row r="526" spans="1:18">
      <c r="A526">
        <v>1</v>
      </c>
      <c r="B526">
        <v>105.8</v>
      </c>
      <c r="C526">
        <v>10.60979219437907</v>
      </c>
      <c r="D526">
        <v>10.60979219437893</v>
      </c>
      <c r="E526">
        <v>10.60979219437894</v>
      </c>
      <c r="F526">
        <v>-1.8568967884259129e-15</v>
      </c>
      <c r="G526">
        <v>-9.9322386357665126e-15</v>
      </c>
      <c r="H526">
        <v>1.5338831145322891e-13</v>
      </c>
    </row>
    <row r="527" spans="1:18">
      <c r="A527">
        <v>1</v>
      </c>
      <c r="B527">
        <v>106</v>
      </c>
      <c r="C527">
        <v>10.612068523781851</v>
      </c>
      <c r="D527">
        <v>10.61206852378171</v>
      </c>
      <c r="E527">
        <v>10.61206852378173</v>
      </c>
      <c r="F527">
        <v>-2.0620191080776131e-15</v>
      </c>
      <c r="G527">
        <v>-9.770299962357276e-15</v>
      </c>
      <c r="H527">
        <v>1.5338831145322891e-13</v>
      </c>
    </row>
    <row r="528" spans="1:18">
      <c r="A528">
        <v>1</v>
      </c>
      <c r="B528">
        <v>106.2</v>
      </c>
      <c r="C528">
        <v>10.614350543598499</v>
      </c>
      <c r="D528">
        <v>10.614350543598359</v>
      </c>
      <c r="E528">
        <v>10.61435054359838</v>
      </c>
      <c r="F528">
        <v>-1.5869989994105191e-15</v>
      </c>
      <c r="G528">
        <v>-9.6947285814329658e-15</v>
      </c>
      <c r="H528">
        <v>1.5338831145322891e-13</v>
      </c>
    </row>
    <row r="529" spans="1:18">
      <c r="A529">
        <v>1</v>
      </c>
      <c r="B529">
        <v>106.40000000000001</v>
      </c>
      <c r="C529">
        <v>10.616638262984329</v>
      </c>
      <c r="D529">
        <v>10.616638262984191</v>
      </c>
      <c r="E529">
        <v>10.6166382629842</v>
      </c>
      <c r="F529">
        <v>-1.7921213190622189e-15</v>
      </c>
      <c r="G529">
        <v>-9.737912227675429e-15</v>
      </c>
      <c r="H529">
        <v>1.5338831145322891e-13</v>
      </c>
    </row>
    <row r="530" spans="1:18">
      <c r="A530">
        <v>1</v>
      </c>
      <c r="B530">
        <v>106.59999999999999</v>
      </c>
      <c r="C530">
        <v>10.618931691125519</v>
      </c>
      <c r="D530">
        <v>10.618931691125381</v>
      </c>
      <c r="E530">
        <v>10.6189316911254</v>
      </c>
      <c r="F530">
        <v>-2.0188354618351499e-15</v>
      </c>
      <c r="G530">
        <v>-9.770299962357276e-15</v>
      </c>
      <c r="H530">
        <v>1.540792497931083e-13</v>
      </c>
    </row>
    <row r="531" spans="1:18">
      <c r="A531">
        <v>1</v>
      </c>
      <c r="B531">
        <v>106.8</v>
      </c>
      <c r="C531">
        <v>10.62123083723929</v>
      </c>
      <c r="D531">
        <v>10.62123083723915</v>
      </c>
      <c r="E531">
        <v>10.62123083723916</v>
      </c>
      <c r="F531">
        <v>-1.7813254075016031e-15</v>
      </c>
      <c r="G531">
        <v>-9.6623408467511172e-15</v>
      </c>
      <c r="H531">
        <v>1.5338831145322891e-13</v>
      </c>
    </row>
    <row r="532" spans="1:18">
      <c r="A532">
        <v>1</v>
      </c>
      <c r="B532">
        <v>107</v>
      </c>
      <c r="C532">
        <v>10.623535710573909</v>
      </c>
      <c r="D532">
        <v>10.623535710573771</v>
      </c>
      <c r="E532">
        <v>10.62353571057378</v>
      </c>
      <c r="F532">
        <v>-1.8784886115471449e-15</v>
      </c>
      <c r="G532">
        <v>-9.7163204045541966e-15</v>
      </c>
      <c r="H532">
        <v>1.540792497931083e-13</v>
      </c>
    </row>
    <row r="533" spans="1:18">
      <c r="A533">
        <v>1</v>
      </c>
      <c r="B533">
        <v>107.2</v>
      </c>
      <c r="C533">
        <v>10.625846320408851</v>
      </c>
      <c r="D533">
        <v>10.62584632040871</v>
      </c>
      <c r="E533">
        <v>10.625846320408719</v>
      </c>
      <c r="F533">
        <v>-1.8137131421834501e-15</v>
      </c>
      <c r="G533">
        <v>-9.4248307924175704e-15</v>
      </c>
      <c r="H533">
        <v>1.540792497931083e-13</v>
      </c>
    </row>
    <row r="534" spans="1:18">
      <c r="A534">
        <v>1</v>
      </c>
      <c r="B534">
        <v>107.40000000000001</v>
      </c>
      <c r="C534">
        <v>10.62816267605489</v>
      </c>
      <c r="D534">
        <v>10.62816267605475</v>
      </c>
      <c r="E534">
        <v>10.62816267605476</v>
      </c>
      <c r="F534">
        <v>-1.5222235300468241e-15</v>
      </c>
      <c r="G534">
        <v>-9.6407490236298864e-15</v>
      </c>
      <c r="H534">
        <v>1.5477018813298771e-13</v>
      </c>
    </row>
    <row r="535" spans="1:18">
      <c r="A535">
        <v>1</v>
      </c>
      <c r="B535">
        <v>107.59999999999999</v>
      </c>
      <c r="C535">
        <v>10.63048478685419</v>
      </c>
      <c r="D535">
        <v>10.63048478685405</v>
      </c>
      <c r="E535">
        <v>10.630484786854071</v>
      </c>
      <c r="F535">
        <v>-1.9756518155926871e-15</v>
      </c>
      <c r="G535">
        <v>-9.6083612889480394e-15</v>
      </c>
      <c r="H535">
        <v>1.540792497931083e-13</v>
      </c>
    </row>
    <row r="536" spans="1:18">
      <c r="A536">
        <v>1</v>
      </c>
      <c r="B536">
        <v>107.8</v>
      </c>
      <c r="C536">
        <v>10.63281266218042</v>
      </c>
      <c r="D536">
        <v>10.63281266218028</v>
      </c>
      <c r="E536">
        <v>10.632812662180299</v>
      </c>
      <c r="F536">
        <v>-2.0728150196382289e-15</v>
      </c>
      <c r="G536">
        <v>-1.0126565043857599e-14</v>
      </c>
      <c r="H536">
        <v>1.5546112647286709e-13</v>
      </c>
    </row>
    <row r="537" spans="1:18">
      <c r="A537">
        <v>1</v>
      </c>
      <c r="B537">
        <v>108</v>
      </c>
      <c r="C537">
        <v>10.63514631143885</v>
      </c>
      <c r="D537">
        <v>10.635146311438699</v>
      </c>
      <c r="E537">
        <v>10.635146311438721</v>
      </c>
      <c r="F537">
        <v>-2.0512231965169969e-15</v>
      </c>
      <c r="G537">
        <v>-1.023452415946375e-14</v>
      </c>
      <c r="H537">
        <v>1.540792497931083e-13</v>
      </c>
    </row>
    <row r="538" spans="1:18">
      <c r="A538">
        <v>1</v>
      </c>
      <c r="B538">
        <v>108.2</v>
      </c>
      <c r="C538">
        <v>10.63748574406643</v>
      </c>
      <c r="D538">
        <v>10.637485744066289</v>
      </c>
      <c r="E538">
        <v>10.6374857440663</v>
      </c>
      <c r="F538">
        <v>-2.0404272849563811e-15</v>
      </c>
      <c r="G538">
        <v>-1.0050993662933291e-14</v>
      </c>
      <c r="H538">
        <v>1.5477018813298771e-13</v>
      </c>
    </row>
    <row r="539" spans="1:18">
      <c r="A539">
        <v>1</v>
      </c>
      <c r="B539">
        <v>108.40000000000001</v>
      </c>
      <c r="C539">
        <v>10.63983096953196</v>
      </c>
      <c r="D539">
        <v>10.639830969531809</v>
      </c>
      <c r="E539">
        <v>10.639830969531831</v>
      </c>
      <c r="F539">
        <v>-2.0404272849563811e-15</v>
      </c>
      <c r="G539">
        <v>-1.0169748690100059e-14</v>
      </c>
      <c r="H539">
        <v>1.5477018813298771e-13</v>
      </c>
    </row>
    <row r="540" spans="1:18">
      <c r="A540">
        <v>1</v>
      </c>
      <c r="B540">
        <v>108.59999999999999</v>
      </c>
      <c r="C540">
        <v>10.64218199733611</v>
      </c>
      <c r="D540">
        <v>10.642181997335969</v>
      </c>
      <c r="E540">
        <v>10.642181997335991</v>
      </c>
      <c r="F540">
        <v>-1.9648559040320709e-15</v>
      </c>
      <c r="G540">
        <v>-9.9970141051302066e-15</v>
      </c>
      <c r="H540">
        <v>1.5477018813298771e-13</v>
      </c>
    </row>
    <row r="541" spans="1:18">
      <c r="A541">
        <v>1</v>
      </c>
      <c r="B541">
        <v>108.8</v>
      </c>
      <c r="C541">
        <v>10.64453883701162</v>
      </c>
      <c r="D541">
        <v>10.644538837011471</v>
      </c>
      <c r="E541">
        <v>10.64453883701149</v>
      </c>
      <c r="F541">
        <v>-1.5222235300468241e-15</v>
      </c>
      <c r="G541">
        <v>-9.9430345473271272e-15</v>
      </c>
      <c r="H541">
        <v>1.5477018813298771e-13</v>
      </c>
    </row>
    <row r="542" spans="1:18">
      <c r="A542">
        <v>1</v>
      </c>
      <c r="B542">
        <v>109</v>
      </c>
      <c r="C542">
        <v>10.64690149812329</v>
      </c>
      <c r="D542">
        <v>10.64690149812315</v>
      </c>
      <c r="E542">
        <v>10.64690149812316</v>
      </c>
      <c r="F542">
        <v>-2.0404272849563811e-15</v>
      </c>
      <c r="G542">
        <v>-9.7271163161148128e-15</v>
      </c>
      <c r="H542">
        <v>1.5477018813298771e-13</v>
      </c>
    </row>
    <row r="543" spans="1:18">
      <c r="A543">
        <v>1</v>
      </c>
      <c r="B543">
        <v>109.2</v>
      </c>
      <c r="C543">
        <v>10.6492699902682</v>
      </c>
      <c r="D543">
        <v>10.64926999026806</v>
      </c>
      <c r="E543">
        <v>10.649269990268071</v>
      </c>
      <c r="F543">
        <v>-1.5114276184862081e-15</v>
      </c>
      <c r="G543">
        <v>-9.867463166402817e-15</v>
      </c>
      <c r="H543">
        <v>1.5546112647286709e-13</v>
      </c>
    </row>
    <row r="544" spans="1:18">
      <c r="A544">
        <v>1</v>
      </c>
      <c r="B544">
        <v>109.40000000000001</v>
      </c>
      <c r="C544">
        <v>10.65164432307574</v>
      </c>
      <c r="D544">
        <v>10.651644323075599</v>
      </c>
      <c r="E544">
        <v>10.65164432307561</v>
      </c>
      <c r="F544">
        <v>-1.9864477271533029e-15</v>
      </c>
      <c r="G544">
        <v>-9.9430345473271272e-15</v>
      </c>
      <c r="H544">
        <v>1.5546112647286709e-13</v>
      </c>
    </row>
    <row r="545" spans="1:18">
      <c r="A545">
        <v>1</v>
      </c>
      <c r="B545">
        <v>109.59999999999999</v>
      </c>
      <c r="C545">
        <v>10.654024506207749</v>
      </c>
      <c r="D545">
        <v>10.654024506207611</v>
      </c>
      <c r="E545">
        <v>10.65402450620762</v>
      </c>
      <c r="F545">
        <v>-1.8353049653046821e-15</v>
      </c>
      <c r="G545">
        <v>-9.7918917854785068e-15</v>
      </c>
      <c r="H545">
        <v>1.5477018813298771e-13</v>
      </c>
    </row>
    <row r="546" spans="1:18">
      <c r="A546">
        <v>1</v>
      </c>
      <c r="B546">
        <v>109.8</v>
      </c>
      <c r="C546">
        <v>10.656410549358609</v>
      </c>
      <c r="D546">
        <v>10.656410549358471</v>
      </c>
      <c r="E546">
        <v>10.65641054935848</v>
      </c>
      <c r="F546">
        <v>-1.7165499381379079e-15</v>
      </c>
      <c r="G546">
        <v>-9.802687697039123e-15</v>
      </c>
      <c r="H546">
        <v>1.5546112647286709e-13</v>
      </c>
    </row>
    <row r="547" spans="1:18">
      <c r="A547">
        <v>1</v>
      </c>
      <c r="B547">
        <v>110</v>
      </c>
      <c r="C547">
        <v>10.65880246225538</v>
      </c>
      <c r="D547">
        <v>10.658802462255229</v>
      </c>
      <c r="E547">
        <v>10.658802462255251</v>
      </c>
      <c r="F547">
        <v>-1.8137131421834501e-15</v>
      </c>
      <c r="G547">
        <v>-1.0018605928251441e-14</v>
      </c>
      <c r="H547">
        <v>1.5546112647286709e-13</v>
      </c>
    </row>
    <row r="548" spans="1:18">
      <c r="A548">
        <v>1</v>
      </c>
      <c r="B548">
        <v>110.2</v>
      </c>
      <c r="C548">
        <v>10.661200254657849</v>
      </c>
      <c r="D548">
        <v>10.6612002546577</v>
      </c>
      <c r="E548">
        <v>10.661200254657709</v>
      </c>
      <c r="F548">
        <v>-2.2131618699262339e-15</v>
      </c>
      <c r="G548">
        <v>-1.0094177309175751e-14</v>
      </c>
      <c r="H548">
        <v>1.5546112647286709e-13</v>
      </c>
    </row>
    <row r="549" spans="1:18">
      <c r="A549">
        <v>1</v>
      </c>
      <c r="B549">
        <v>110.40000000000001</v>
      </c>
      <c r="C549">
        <v>10.663603936358699</v>
      </c>
      <c r="D549">
        <v>10.663603936358561</v>
      </c>
      <c r="E549">
        <v>10.66360393635857</v>
      </c>
      <c r="F549">
        <v>-2.2023659583656181e-15</v>
      </c>
      <c r="G549">
        <v>-1.008338139761513e-14</v>
      </c>
      <c r="H549">
        <v>1.5546112647286709e-13</v>
      </c>
    </row>
    <row r="550" spans="1:18">
      <c r="A550">
        <v>1</v>
      </c>
      <c r="B550">
        <v>110.59999999999999</v>
      </c>
      <c r="C550">
        <v>10.666013517183609</v>
      </c>
      <c r="D550">
        <v>10.666013517183471</v>
      </c>
      <c r="E550">
        <v>10.66601351718348</v>
      </c>
      <c r="F550">
        <v>-1.7921213190622189e-15</v>
      </c>
      <c r="G550">
        <v>-9.6947285814329658e-15</v>
      </c>
      <c r="H550">
        <v>1.5477018813298771e-13</v>
      </c>
    </row>
    <row r="551" spans="1:18">
      <c r="A551">
        <v>1</v>
      </c>
      <c r="B551">
        <v>110.8</v>
      </c>
      <c r="C551">
        <v>10.66842900699133</v>
      </c>
      <c r="D551">
        <v>10.668429006991181</v>
      </c>
      <c r="E551">
        <v>10.6684290069912</v>
      </c>
      <c r="F551">
        <v>-1.5438153531680561e-15</v>
      </c>
      <c r="G551">
        <v>-9.55438173114496e-15</v>
      </c>
      <c r="H551">
        <v>1.5546112647286709e-13</v>
      </c>
    </row>
    <row r="552" spans="1:18">
      <c r="A552">
        <v>1</v>
      </c>
      <c r="B552">
        <v>111</v>
      </c>
      <c r="C552">
        <v>10.67085041567381</v>
      </c>
      <c r="D552">
        <v>10.670850415673669</v>
      </c>
      <c r="E552">
        <v>10.67085041567368</v>
      </c>
      <c r="F552">
        <v>-1.8353049653046821e-15</v>
      </c>
      <c r="G552">
        <v>-9.8890549895240494e-15</v>
      </c>
      <c r="H552">
        <v>1.5546112647286709e-13</v>
      </c>
    </row>
    <row r="553" spans="1:18">
      <c r="A553">
        <v>1</v>
      </c>
      <c r="B553">
        <v>111.2</v>
      </c>
      <c r="C553">
        <v>10.673277753156331</v>
      </c>
      <c r="D553">
        <v>10.67327775315619</v>
      </c>
      <c r="E553">
        <v>10.673277753156199</v>
      </c>
      <c r="F553">
        <v>-1.6841622034560611e-15</v>
      </c>
      <c r="G553">
        <v>-9.7487081392360436e-15</v>
      </c>
      <c r="H553">
        <v>1.5615206481274661e-13</v>
      </c>
    </row>
    <row r="554" spans="1:18">
      <c r="A554">
        <v>1</v>
      </c>
      <c r="B554">
        <v>111.40000000000001</v>
      </c>
      <c r="C554">
        <v>10.67571102939759</v>
      </c>
      <c r="D554">
        <v>10.675711029397441</v>
      </c>
      <c r="E554">
        <v>10.67571102939745</v>
      </c>
      <c r="F554">
        <v>-1.9864477271533029e-15</v>
      </c>
      <c r="G554">
        <v>-1.004019775137267e-14</v>
      </c>
      <c r="H554">
        <v>1.5684300315262599e-13</v>
      </c>
    </row>
    <row r="555" spans="1:18">
      <c r="A555">
        <v>1</v>
      </c>
      <c r="B555">
        <v>111.59999999999999</v>
      </c>
      <c r="C555">
        <v>10.678150254389809</v>
      </c>
      <c r="D555">
        <v>10.678150254389671</v>
      </c>
      <c r="E555">
        <v>10.67815025438968</v>
      </c>
      <c r="F555">
        <v>-1.8461008768652979e-15</v>
      </c>
      <c r="G555">
        <v>-9.6515449351905026e-15</v>
      </c>
      <c r="H555">
        <v>1.5684300315262599e-13</v>
      </c>
    </row>
    <row r="556" spans="1:18">
      <c r="A556">
        <v>1</v>
      </c>
      <c r="B556">
        <v>111.8</v>
      </c>
      <c r="C556">
        <v>10.680595438158869</v>
      </c>
      <c r="D556">
        <v>10.680595438158729</v>
      </c>
      <c r="E556">
        <v>10.68059543815875</v>
      </c>
      <c r="F556">
        <v>-2.2671414277293129e-15</v>
      </c>
      <c r="G556">
        <v>-1.0126565043857599e-14</v>
      </c>
      <c r="H556">
        <v>1.5615206481274661e-13</v>
      </c>
    </row>
    <row r="557" spans="1:18">
      <c r="A557">
        <v>1</v>
      </c>
      <c r="B557">
        <v>112</v>
      </c>
      <c r="C557">
        <v>10.68304659076443</v>
      </c>
      <c r="D557">
        <v>10.683046590764279</v>
      </c>
      <c r="E557">
        <v>10.683046590764301</v>
      </c>
      <c r="F557">
        <v>-1.8676926999865291e-15</v>
      </c>
      <c r="G557">
        <v>-9.6407490236298864e-15</v>
      </c>
      <c r="H557">
        <v>1.5615206481274661e-13</v>
      </c>
    </row>
    <row r="558" spans="1:18">
      <c r="A558">
        <v>1</v>
      </c>
      <c r="B558">
        <v>112.2</v>
      </c>
      <c r="C558">
        <v>10.68550372229998</v>
      </c>
      <c r="D558">
        <v>10.685503722299829</v>
      </c>
      <c r="E558">
        <v>10.685503722299851</v>
      </c>
      <c r="F558">
        <v>-1.8568967884259129e-15</v>
      </c>
      <c r="G558">
        <v>-9.83507543172097e-15</v>
      </c>
      <c r="H558">
        <v>1.5684300315262599e-13</v>
      </c>
    </row>
    <row r="559" spans="1:18">
      <c r="A559">
        <v>1</v>
      </c>
      <c r="B559">
        <v>112.40000000000001</v>
      </c>
      <c r="C559">
        <v>10.68796684289304</v>
      </c>
      <c r="D559">
        <v>10.687966842892889</v>
      </c>
      <c r="E559">
        <v>10.68796684289291</v>
      </c>
      <c r="F559">
        <v>-1.7489376728197549e-15</v>
      </c>
      <c r="G559">
        <v>-9.83507543172097e-15</v>
      </c>
      <c r="H559">
        <v>1.5615206481274661e-13</v>
      </c>
    </row>
    <row r="560" spans="1:18">
      <c r="A560">
        <v>1</v>
      </c>
      <c r="B560">
        <v>112.59999999999999</v>
      </c>
      <c r="C560">
        <v>10.6904359627052</v>
      </c>
      <c r="D560">
        <v>10.69043596270506</v>
      </c>
      <c r="E560">
        <v>10.69043596270507</v>
      </c>
      <c r="F560">
        <v>-1.7921213190622189e-15</v>
      </c>
      <c r="G560">
        <v>-9.7163204045541966e-15</v>
      </c>
      <c r="H560">
        <v>1.5684300315262599e-13</v>
      </c>
    </row>
    <row r="561" spans="1:18">
      <c r="A561">
        <v>1</v>
      </c>
      <c r="B561">
        <v>112.8</v>
      </c>
      <c r="C561">
        <v>10.69291109193229</v>
      </c>
      <c r="D561">
        <v>10.69291109193215</v>
      </c>
      <c r="E561">
        <v>10.69291109193216</v>
      </c>
      <c r="F561">
        <v>-1.7813254075016031e-15</v>
      </c>
      <c r="G561">
        <v>-9.7271163161148128e-15</v>
      </c>
      <c r="H561">
        <v>1.575339414925054e-13</v>
      </c>
    </row>
    <row r="562" spans="1:18">
      <c r="A562">
        <v>1</v>
      </c>
      <c r="B562">
        <v>113</v>
      </c>
      <c r="C562">
        <v>10.695392240804461</v>
      </c>
      <c r="D562">
        <v>10.69539224080432</v>
      </c>
      <c r="E562">
        <v>10.695392240804329</v>
      </c>
      <c r="F562">
        <v>-2.1052027543200759e-15</v>
      </c>
      <c r="G562">
        <v>-9.9970141051302066e-15</v>
      </c>
      <c r="H562">
        <v>1.5615206481274661e-13</v>
      </c>
    </row>
    <row r="563" spans="1:18">
      <c r="A563">
        <v>1</v>
      </c>
      <c r="B563">
        <v>113.2</v>
      </c>
      <c r="C563">
        <v>10.697879419586309</v>
      </c>
      <c r="D563">
        <v>10.697879419586171</v>
      </c>
      <c r="E563">
        <v>10.697879419586179</v>
      </c>
      <c r="F563">
        <v>-1.5330194416074401e-15</v>
      </c>
      <c r="G563">
        <v>-9.9862181935695904e-15</v>
      </c>
      <c r="H563">
        <v>1.5684300315262599e-13</v>
      </c>
    </row>
    <row r="564" spans="1:18">
      <c r="A564">
        <v>1</v>
      </c>
      <c r="B564">
        <v>113.40000000000001</v>
      </c>
      <c r="C564">
        <v>10.70037263857701</v>
      </c>
      <c r="D564">
        <v>10.70037263857686</v>
      </c>
      <c r="E564">
        <v>10.70037263857688</v>
      </c>
      <c r="F564">
        <v>-2.0404272849563811e-15</v>
      </c>
      <c r="G564">
        <v>-1.0050993662933291e-14</v>
      </c>
      <c r="H564">
        <v>1.575339414925054e-13</v>
      </c>
    </row>
    <row r="565" spans="1:18">
      <c r="A565">
        <v>1</v>
      </c>
      <c r="B565">
        <v>113.59999999999999</v>
      </c>
      <c r="C565">
        <v>10.70287190811039</v>
      </c>
      <c r="D565">
        <v>10.70287190811025</v>
      </c>
      <c r="E565">
        <v>10.702871908110261</v>
      </c>
      <c r="F565">
        <v>-1.8245090537440659e-15</v>
      </c>
      <c r="G565">
        <v>-1.015895277853944e-14</v>
      </c>
      <c r="H565">
        <v>1.575339414925054e-13</v>
      </c>
    </row>
    <row r="566" spans="1:18">
      <c r="A566">
        <v>1</v>
      </c>
      <c r="B566">
        <v>113.8</v>
      </c>
      <c r="C566">
        <v>10.70537723855511</v>
      </c>
      <c r="D566">
        <v>10.70537723855497</v>
      </c>
      <c r="E566">
        <v>10.705377238554981</v>
      </c>
      <c r="F566">
        <v>-1.8568967884259129e-15</v>
      </c>
      <c r="G566">
        <v>-9.9214427242058964e-15</v>
      </c>
      <c r="H566">
        <v>1.575339414925054e-13</v>
      </c>
    </row>
    <row r="567" spans="1:18">
      <c r="A567">
        <v>1</v>
      </c>
      <c r="B567">
        <v>114</v>
      </c>
      <c r="C567">
        <v>10.707888640314721</v>
      </c>
      <c r="D567">
        <v>10.707888640314581</v>
      </c>
      <c r="E567">
        <v>10.707888640314589</v>
      </c>
      <c r="F567">
        <v>-1.6409785572135981e-15</v>
      </c>
      <c r="G567">
        <v>-9.5327899080237291e-15</v>
      </c>
      <c r="H567">
        <v>1.5684300315262599e-13</v>
      </c>
    </row>
    <row r="568" spans="1:18">
      <c r="A568">
        <v>1</v>
      </c>
      <c r="B568">
        <v>114.2</v>
      </c>
      <c r="C568">
        <v>10.71040612382782</v>
      </c>
      <c r="D568">
        <v>10.71040612382768</v>
      </c>
      <c r="E568">
        <v>10.71040612382769</v>
      </c>
      <c r="F568">
        <v>-1.9972436387139179e-15</v>
      </c>
      <c r="G568">
        <v>-1.011576913229698e-14</v>
      </c>
      <c r="H568">
        <v>1.575339414925054e-13</v>
      </c>
    </row>
    <row r="569" spans="1:18">
      <c r="A569">
        <v>1</v>
      </c>
      <c r="B569">
        <v>114.40000000000001</v>
      </c>
      <c r="C569">
        <v>10.712929699568161</v>
      </c>
      <c r="D569">
        <v>10.71292969956802</v>
      </c>
      <c r="E569">
        <v>10.712929699568029</v>
      </c>
      <c r="F569">
        <v>-1.9540599924714551e-15</v>
      </c>
      <c r="G569">
        <v>-1.000781001669082e-14</v>
      </c>
      <c r="H569">
        <v>1.575339414925054e-13</v>
      </c>
    </row>
    <row r="570" spans="1:18">
      <c r="A570">
        <v>1</v>
      </c>
      <c r="B570">
        <v>114.59999999999999</v>
      </c>
      <c r="C570">
        <v>10.715459378044759</v>
      </c>
      <c r="D570">
        <v>10.71545937804461</v>
      </c>
      <c r="E570">
        <v>10.715459378044621</v>
      </c>
      <c r="F570">
        <v>-2.0296313733957661e-15</v>
      </c>
      <c r="G570">
        <v>-1.0137360955418209e-14</v>
      </c>
      <c r="H570">
        <v>1.575339414925054e-13</v>
      </c>
    </row>
    <row r="571" spans="1:18">
      <c r="A571">
        <v>1</v>
      </c>
      <c r="B571">
        <v>114.8</v>
      </c>
      <c r="C571">
        <v>10.71799516980202</v>
      </c>
      <c r="D571">
        <v>10.717995169801879</v>
      </c>
      <c r="E571">
        <v>10.71799516980189</v>
      </c>
      <c r="F571">
        <v>-2.3103250739717761e-15</v>
      </c>
      <c r="G571">
        <v>-9.8998509010846656e-15</v>
      </c>
      <c r="H571">
        <v>1.575339414925054e-13</v>
      </c>
    </row>
    <row r="572" spans="1:18">
      <c r="A572">
        <v>1</v>
      </c>
      <c r="B572">
        <v>115</v>
      </c>
      <c r="C572">
        <v>10.72053708541989</v>
      </c>
      <c r="D572">
        <v>10.720537085419741</v>
      </c>
      <c r="E572">
        <v>10.72053708541976</v>
      </c>
      <c r="F572">
        <v>-1.7165499381379079e-15</v>
      </c>
      <c r="G572">
        <v>-9.586769465826807e-15</v>
      </c>
      <c r="H572">
        <v>1.5822487983238479e-13</v>
      </c>
    </row>
    <row r="573" spans="1:18">
      <c r="A573">
        <v>1</v>
      </c>
      <c r="B573">
        <v>115.2</v>
      </c>
      <c r="C573">
        <v>10.723085135513919</v>
      </c>
      <c r="D573">
        <v>10.723085135513781</v>
      </c>
      <c r="E573">
        <v>10.72308513551379</v>
      </c>
      <c r="F573">
        <v>-2.0836109311988439e-15</v>
      </c>
      <c r="G573">
        <v>-9.8998509010846656e-15</v>
      </c>
      <c r="H573">
        <v>1.5822487983238479e-13</v>
      </c>
    </row>
    <row r="574" spans="1:18">
      <c r="A574">
        <v>1</v>
      </c>
      <c r="B574">
        <v>115.40000000000001</v>
      </c>
      <c r="C574">
        <v>10.72563933073544</v>
      </c>
      <c r="D574">
        <v>10.7256393307353</v>
      </c>
      <c r="E574">
        <v>10.72563933073531</v>
      </c>
      <c r="F574">
        <v>-2.0296313733957661e-15</v>
      </c>
      <c r="G574">
        <v>-1.018054460166068e-14</v>
      </c>
      <c r="H574">
        <v>1.589158181722642e-13</v>
      </c>
    </row>
    <row r="575" spans="1:18">
      <c r="A575">
        <v>1</v>
      </c>
      <c r="B575">
        <v>115.59999999999999</v>
      </c>
      <c r="C575">
        <v>10.728199681771651</v>
      </c>
      <c r="D575">
        <v>10.7281996817715</v>
      </c>
      <c r="E575">
        <v>10.728199681771519</v>
      </c>
      <c r="F575">
        <v>-1.6841622034560611e-15</v>
      </c>
      <c r="G575">
        <v>-9.9538304588877434e-15</v>
      </c>
      <c r="H575">
        <v>1.575339414925054e-13</v>
      </c>
    </row>
    <row r="576" spans="1:18">
      <c r="A576">
        <v>1</v>
      </c>
      <c r="B576">
        <v>115.8</v>
      </c>
      <c r="C576">
        <v>10.73076619934575</v>
      </c>
      <c r="D576">
        <v>10.7307661993456</v>
      </c>
      <c r="E576">
        <v>10.73076619934562</v>
      </c>
      <c r="F576">
        <v>-1.8137131421834501e-15</v>
      </c>
      <c r="G576">
        <v>-9.8998509010846656e-15</v>
      </c>
      <c r="H576">
        <v>1.5822487983238479e-13</v>
      </c>
    </row>
    <row r="577" spans="1:18">
      <c r="A577">
        <v>1</v>
      </c>
      <c r="B577">
        <v>116</v>
      </c>
      <c r="C577">
        <v>10.73333889421707</v>
      </c>
      <c r="D577">
        <v>10.733338894216921</v>
      </c>
      <c r="E577">
        <v>10.73333889421693</v>
      </c>
      <c r="F577">
        <v>-1.6517744687742129e-15</v>
      </c>
      <c r="G577">
        <v>-9.9538304588877434e-15</v>
      </c>
      <c r="H577">
        <v>1.5822487983238479e-13</v>
      </c>
    </row>
    <row r="578" spans="1:18">
      <c r="A578">
        <v>1</v>
      </c>
      <c r="B578">
        <v>116.2</v>
      </c>
      <c r="C578">
        <v>10.73591777718118</v>
      </c>
      <c r="D578">
        <v>10.735917777181029</v>
      </c>
      <c r="E578">
        <v>10.735917777181051</v>
      </c>
      <c r="F578">
        <v>-1.8353049653046821e-15</v>
      </c>
      <c r="G578">
        <v>-9.9106468126452802e-15</v>
      </c>
      <c r="H578">
        <v>1.5822487983238479e-13</v>
      </c>
    </row>
    <row r="579" spans="1:18">
      <c r="A579">
        <v>1</v>
      </c>
      <c r="B579">
        <v>116.40000000000001</v>
      </c>
      <c r="C579">
        <v>10.73850285907004</v>
      </c>
      <c r="D579">
        <v>10.7385028590699</v>
      </c>
      <c r="E579">
        <v>10.738502859069911</v>
      </c>
      <c r="F579">
        <v>-2.1591823121231549e-15</v>
      </c>
      <c r="G579">
        <v>-9.9430345473271272e-15</v>
      </c>
      <c r="H579">
        <v>1.589158181722642e-13</v>
      </c>
    </row>
    <row r="580" spans="1:18">
      <c r="A580">
        <v>1</v>
      </c>
      <c r="B580">
        <v>116.59999999999999</v>
      </c>
      <c r="C580">
        <v>10.74109415075211</v>
      </c>
      <c r="D580">
        <v>10.741094150751961</v>
      </c>
      <c r="E580">
        <v>10.74109415075198</v>
      </c>
      <c r="F580">
        <v>-1.8245090537440659e-15</v>
      </c>
      <c r="G580">
        <v>-9.4788103502206497e-15</v>
      </c>
      <c r="H580">
        <v>1.589158181722642e-13</v>
      </c>
    </row>
    <row r="581" spans="1:18">
      <c r="A581">
        <v>1</v>
      </c>
      <c r="B581">
        <v>116.8</v>
      </c>
      <c r="C581">
        <v>10.74369166313245</v>
      </c>
      <c r="D581">
        <v>10.74369166313231</v>
      </c>
      <c r="E581">
        <v>10.743691663132321</v>
      </c>
      <c r="F581">
        <v>-2.1483864005625391e-15</v>
      </c>
      <c r="G581">
        <v>-1.0061789574493901e-14</v>
      </c>
      <c r="H581">
        <v>1.589158181722642e-13</v>
      </c>
    </row>
    <row r="582" spans="1:18">
      <c r="A582">
        <v>1</v>
      </c>
      <c r="B582">
        <v>117</v>
      </c>
      <c r="C582">
        <v>10.7462954071529</v>
      </c>
      <c r="D582">
        <v>10.746295407152759</v>
      </c>
      <c r="E582">
        <v>10.74629540715277</v>
      </c>
      <c r="F582">
        <v>-2.1052027543200759e-15</v>
      </c>
      <c r="G582">
        <v>-9.8242795201603538e-15</v>
      </c>
      <c r="H582">
        <v>1.589158181722642e-13</v>
      </c>
    </row>
    <row r="583" spans="1:18">
      <c r="A583">
        <v>1</v>
      </c>
      <c r="B583">
        <v>117.2</v>
      </c>
      <c r="C583">
        <v>10.748905393792169</v>
      </c>
      <c r="D583">
        <v>10.74890539379202</v>
      </c>
      <c r="E583">
        <v>10.74890539379204</v>
      </c>
      <c r="F583">
        <v>-1.9432640809108389e-15</v>
      </c>
      <c r="G583">
        <v>-1.0018605928251441e-14</v>
      </c>
      <c r="H583">
        <v>1.589158181722642e-13</v>
      </c>
    </row>
    <row r="584" spans="1:18">
      <c r="A584">
        <v>1</v>
      </c>
      <c r="B584">
        <v>117.40000000000001</v>
      </c>
      <c r="C584">
        <v>10.751521634065959</v>
      </c>
      <c r="D584">
        <v>10.75152163406581</v>
      </c>
      <c r="E584">
        <v>10.75152163406583</v>
      </c>
      <c r="F584">
        <v>-2.1375904890019229e-15</v>
      </c>
      <c r="G584">
        <v>-1.02669118941456e-14</v>
      </c>
      <c r="H584">
        <v>1.589158181722642e-13</v>
      </c>
    </row>
    <row r="585" spans="1:18">
      <c r="A585">
        <v>1</v>
      </c>
      <c r="B585">
        <v>117.59999999999999</v>
      </c>
      <c r="C585">
        <v>10.75414413902713</v>
      </c>
      <c r="D585">
        <v>10.75414413902698</v>
      </c>
      <c r="E585">
        <v>10.754144139026989</v>
      </c>
      <c r="F585">
        <v>-2.0944068427594601e-15</v>
      </c>
      <c r="G585">
        <v>-9.8566672548422024e-15</v>
      </c>
      <c r="H585">
        <v>1.5960675651214361e-13</v>
      </c>
    </row>
    <row r="586" spans="1:18">
      <c r="A586">
        <v>1</v>
      </c>
      <c r="B586">
        <v>117.8</v>
      </c>
      <c r="C586">
        <v>10.75677291976578</v>
      </c>
      <c r="D586">
        <v>10.756772919765631</v>
      </c>
      <c r="E586">
        <v>10.756772919765639</v>
      </c>
      <c r="F586">
        <v>-2.0188354618351499e-15</v>
      </c>
      <c r="G586">
        <v>-1.022372824790314e-14</v>
      </c>
      <c r="H586">
        <v>1.60297694852023e-13</v>
      </c>
    </row>
    <row r="587" spans="1:18">
      <c r="A587">
        <v>1</v>
      </c>
      <c r="B587">
        <v>118</v>
      </c>
      <c r="C587">
        <v>10.759407987409411</v>
      </c>
      <c r="D587">
        <v>10.75940798740926</v>
      </c>
      <c r="E587">
        <v>10.759407987409279</v>
      </c>
      <c r="F587">
        <v>-1.8784886115471449e-15</v>
      </c>
      <c r="G587">
        <v>-1.004019775137267e-14</v>
      </c>
      <c r="H587">
        <v>1.5960675651214361e-13</v>
      </c>
    </row>
    <row r="588" spans="1:18">
      <c r="A588">
        <v>1</v>
      </c>
      <c r="B588">
        <v>118.2</v>
      </c>
      <c r="C588">
        <v>10.762049353123061</v>
      </c>
      <c r="D588">
        <v>10.76204935312291</v>
      </c>
      <c r="E588">
        <v>10.76204935312292</v>
      </c>
      <c r="F588">
        <v>-1.9000804346683761e-15</v>
      </c>
      <c r="G588">
        <v>-1.011576913229698e-14</v>
      </c>
      <c r="H588">
        <v>1.5960675651214361e-13</v>
      </c>
    </row>
    <row r="589" spans="1:18">
      <c r="A589">
        <v>1</v>
      </c>
      <c r="B589">
        <v>118.40000000000001</v>
      </c>
      <c r="C589">
        <v>10.76469702810938</v>
      </c>
      <c r="D589">
        <v>10.76469702810923</v>
      </c>
      <c r="E589">
        <v>10.76469702810925</v>
      </c>
      <c r="F589">
        <v>-2.0080395502745341e-15</v>
      </c>
      <c r="G589">
        <v>-1.0126565043857599e-14</v>
      </c>
      <c r="H589">
        <v>1.60297694852023e-13</v>
      </c>
    </row>
    <row r="590" spans="1:18">
      <c r="A590">
        <v>1</v>
      </c>
      <c r="B590">
        <v>118.59999999999999</v>
      </c>
      <c r="C590">
        <v>10.76735102360885</v>
      </c>
      <c r="D590">
        <v>10.7673510236087</v>
      </c>
      <c r="E590">
        <v>10.76735102360872</v>
      </c>
      <c r="F590">
        <v>-1.8461008768652979e-15</v>
      </c>
      <c r="G590">
        <v>-1.011576913229698e-14</v>
      </c>
      <c r="H590">
        <v>1.60297694852023e-13</v>
      </c>
    </row>
    <row r="591" spans="1:18">
      <c r="A591">
        <v>1</v>
      </c>
      <c r="B591">
        <v>118.8</v>
      </c>
      <c r="C591">
        <v>10.77001135089983</v>
      </c>
      <c r="D591">
        <v>10.770011350899679</v>
      </c>
      <c r="E591">
        <v>10.770011350899701</v>
      </c>
      <c r="F591">
        <v>-1.7057540265772919e-15</v>
      </c>
      <c r="G591">
        <v>-9.9754222820089758e-15</v>
      </c>
      <c r="H591">
        <v>1.5960675651214361e-13</v>
      </c>
    </row>
    <row r="592" spans="1:18">
      <c r="A592">
        <v>1</v>
      </c>
      <c r="B592">
        <v>119</v>
      </c>
      <c r="C592">
        <v>10.77267802129875</v>
      </c>
      <c r="D592">
        <v>10.772678021298599</v>
      </c>
      <c r="E592">
        <v>10.772678021298621</v>
      </c>
      <c r="F592">
        <v>-1.8461008768652979e-15</v>
      </c>
      <c r="G592">
        <v>-1.0212932336342519e-14</v>
      </c>
      <c r="H592">
        <v>1.5960675651214361e-13</v>
      </c>
    </row>
    <row r="593" spans="1:18">
      <c r="A593">
        <v>1</v>
      </c>
      <c r="B593">
        <v>119.2</v>
      </c>
      <c r="C593">
        <v>10.7753510461602</v>
      </c>
      <c r="D593">
        <v>10.775351046160059</v>
      </c>
      <c r="E593">
        <v>10.77535104616007</v>
      </c>
      <c r="F593">
        <v>-1.9972436387139179e-15</v>
      </c>
      <c r="G593">
        <v>-1.0050993662933291e-14</v>
      </c>
      <c r="H593">
        <v>1.6098863319190241e-13</v>
      </c>
    </row>
    <row r="594" spans="1:18">
      <c r="A594">
        <v>1</v>
      </c>
      <c r="B594">
        <v>119.40000000000001</v>
      </c>
      <c r="C594">
        <v>10.77803043687711</v>
      </c>
      <c r="D594">
        <v>10.778030436876961</v>
      </c>
      <c r="E594">
        <v>10.778030436876969</v>
      </c>
      <c r="F594">
        <v>-1.8137131421834501e-15</v>
      </c>
      <c r="G594">
        <v>-1.023452415946375e-14</v>
      </c>
      <c r="H594">
        <v>1.60297694852023e-13</v>
      </c>
    </row>
    <row r="595" spans="1:18">
      <c r="A595">
        <v>1</v>
      </c>
      <c r="B595">
        <v>119.59999999999999</v>
      </c>
      <c r="C595">
        <v>10.78071620488082</v>
      </c>
      <c r="D595">
        <v>10.780716204880671</v>
      </c>
      <c r="E595">
        <v>10.78071620488069</v>
      </c>
      <c r="F595">
        <v>-1.7597335843803709e-15</v>
      </c>
      <c r="G595">
        <v>-1.011576913229698e-14</v>
      </c>
      <c r="H595">
        <v>1.6098863319190241e-13</v>
      </c>
    </row>
    <row r="596" spans="1:18">
      <c r="A596">
        <v>1</v>
      </c>
      <c r="B596">
        <v>119.8</v>
      </c>
      <c r="C596">
        <v>10.783408361641291</v>
      </c>
      <c r="D596">
        <v>10.78340836164114</v>
      </c>
      <c r="E596">
        <v>10.783408361641159</v>
      </c>
      <c r="F596">
        <v>-1.8245090537440659e-15</v>
      </c>
      <c r="G596">
        <v>-1.0061789574493901e-14</v>
      </c>
      <c r="H596">
        <v>1.60297694852023e-13</v>
      </c>
    </row>
    <row r="597" spans="1:18">
      <c r="A597">
        <v>1</v>
      </c>
      <c r="B597">
        <v>120</v>
      </c>
      <c r="C597">
        <v>10.78610691866718</v>
      </c>
      <c r="D597">
        <v>10.786106918667031</v>
      </c>
      <c r="E597">
        <v>10.78610691866704</v>
      </c>
      <c r="F597">
        <v>-2.0404272849563811e-15</v>
      </c>
      <c r="G597">
        <v>-9.9646263704483596e-15</v>
      </c>
      <c r="H597">
        <v>1.6098863319190241e-13</v>
      </c>
    </row>
    <row r="598" spans="1:18">
      <c r="A598">
        <v>1</v>
      </c>
      <c r="B598">
        <v>120.2</v>
      </c>
      <c r="C598">
        <v>10.788811887506</v>
      </c>
      <c r="D598">
        <v>10.788811887505849</v>
      </c>
      <c r="E598">
        <v>10.78881188750586</v>
      </c>
      <c r="F598">
        <v>-1.9864477271533029e-15</v>
      </c>
      <c r="G598">
        <v>-1.020213642478191e-14</v>
      </c>
      <c r="H598">
        <v>1.60297694852023e-13</v>
      </c>
    </row>
    <row r="599" spans="1:18">
      <c r="A599">
        <v>1</v>
      </c>
      <c r="B599">
        <v>120.40000000000001</v>
      </c>
      <c r="C599">
        <v>10.791523279744251</v>
      </c>
      <c r="D599">
        <v>10.7915232797441</v>
      </c>
      <c r="E599">
        <v>10.791523279744119</v>
      </c>
      <c r="F599">
        <v>-1.9540599924714551e-15</v>
      </c>
      <c r="G599">
        <v>-1.015895277853944e-14</v>
      </c>
      <c r="H599">
        <v>1.6098863319190241e-13</v>
      </c>
    </row>
    <row r="600" spans="1:18">
      <c r="A600">
        <v>1</v>
      </c>
      <c r="B600">
        <v>120.59999999999999</v>
      </c>
      <c r="C600">
        <v>10.794241107007579</v>
      </c>
      <c r="D600">
        <v>10.79424110700743</v>
      </c>
      <c r="E600">
        <v>10.79424110700745</v>
      </c>
      <c r="F600">
        <v>-2.1591823121231549e-15</v>
      </c>
      <c r="G600">
        <v>-1.0137360955418209e-14</v>
      </c>
      <c r="H600">
        <v>1.6098863319190241e-13</v>
      </c>
    </row>
    <row r="601" spans="1:18">
      <c r="A601">
        <v>1</v>
      </c>
      <c r="B601">
        <v>120.8</v>
      </c>
      <c r="C601">
        <v>10.796965380960881</v>
      </c>
      <c r="D601">
        <v>10.79696538096074</v>
      </c>
      <c r="E601">
        <v>10.796965380960749</v>
      </c>
      <c r="F601">
        <v>-1.8137131421834501e-15</v>
      </c>
      <c r="G601">
        <v>-1.0374871009751761e-14</v>
      </c>
      <c r="H601">
        <v>1.60297694852023e-13</v>
      </c>
    </row>
    <row r="602" spans="1:18">
      <c r="A602">
        <v>1</v>
      </c>
      <c r="B602">
        <v>121</v>
      </c>
      <c r="C602">
        <v>10.79969611330845</v>
      </c>
      <c r="D602">
        <v>10.7996961133083</v>
      </c>
      <c r="E602">
        <v>10.79969611330832</v>
      </c>
      <c r="F602">
        <v>-2.0836109311988439e-15</v>
      </c>
      <c r="G602">
        <v>-1.008338139761513e-14</v>
      </c>
      <c r="H602">
        <v>1.6237050987166121e-13</v>
      </c>
    </row>
    <row r="603" spans="1:18">
      <c r="A603">
        <v>1</v>
      </c>
      <c r="B603">
        <v>121.2</v>
      </c>
      <c r="C603">
        <v>10.80243331579414</v>
      </c>
      <c r="D603">
        <v>10.802433315793991</v>
      </c>
      <c r="E603">
        <v>10.80243331579401</v>
      </c>
      <c r="F603">
        <v>-1.9648559040320709e-15</v>
      </c>
      <c r="G603">
        <v>-1.0450442390676069e-14</v>
      </c>
      <c r="H603">
        <v>1.616795715317818e-13</v>
      </c>
    </row>
    <row r="604" spans="1:18">
      <c r="A604">
        <v>1</v>
      </c>
      <c r="B604">
        <v>121.40000000000001</v>
      </c>
      <c r="C604">
        <v>10.80517700020148</v>
      </c>
      <c r="D604">
        <v>10.805177000201329</v>
      </c>
      <c r="E604">
        <v>10.80517700020134</v>
      </c>
      <c r="F604">
        <v>-2.0404272849563811e-15</v>
      </c>
      <c r="G604">
        <v>-1.0126565043857599e-14</v>
      </c>
      <c r="H604">
        <v>1.6098863319190241e-13</v>
      </c>
    </row>
    <row r="605" spans="1:18">
      <c r="A605">
        <v>1</v>
      </c>
      <c r="B605">
        <v>121.59999999999999</v>
      </c>
      <c r="C605">
        <v>10.807927178353809</v>
      </c>
      <c r="D605">
        <v>10.807927178353671</v>
      </c>
      <c r="E605">
        <v>10.80792717835368</v>
      </c>
      <c r="F605">
        <v>-1.7813254075016031e-15</v>
      </c>
      <c r="G605">
        <v>-1.0169748690100059e-14</v>
      </c>
      <c r="H605">
        <v>1.6098863319190241e-13</v>
      </c>
    </row>
    <row r="606" spans="1:18">
      <c r="A606">
        <v>1</v>
      </c>
      <c r="B606">
        <v>121.8</v>
      </c>
      <c r="C606">
        <v>10.81068386211447</v>
      </c>
      <c r="D606">
        <v>10.81068386211432</v>
      </c>
      <c r="E606">
        <v>10.810683862114329</v>
      </c>
      <c r="F606">
        <v>-2.0836109311988439e-15</v>
      </c>
      <c r="G606">
        <v>-1.015895277853944e-14</v>
      </c>
      <c r="H606">
        <v>1.6098863319190241e-13</v>
      </c>
    </row>
    <row r="607" spans="1:18">
      <c r="A607">
        <v>1</v>
      </c>
      <c r="B607">
        <v>122</v>
      </c>
      <c r="C607">
        <v>10.81344706338686</v>
      </c>
      <c r="D607">
        <v>10.813447063386709</v>
      </c>
      <c r="E607">
        <v>10.813447063386731</v>
      </c>
      <c r="F607">
        <v>-1.8137131421834501e-15</v>
      </c>
      <c r="G607">
        <v>-1.007258548605452e-14</v>
      </c>
      <c r="H607">
        <v>1.616795715317818e-13</v>
      </c>
    </row>
    <row r="608" spans="1:18">
      <c r="A608">
        <v>1</v>
      </c>
      <c r="B608">
        <v>122.2</v>
      </c>
      <c r="C608">
        <v>10.816216794114659</v>
      </c>
      <c r="D608">
        <v>10.81621679411451</v>
      </c>
      <c r="E608">
        <v>10.81621679411453</v>
      </c>
      <c r="F608">
        <v>-2.0296313733957661e-15</v>
      </c>
      <c r="G608">
        <v>-1.019134051322129e-14</v>
      </c>
      <c r="H608">
        <v>1.616795715317818e-13</v>
      </c>
    </row>
    <row r="609" spans="1:18">
      <c r="A609">
        <v>1</v>
      </c>
      <c r="B609">
        <v>122.40000000000001</v>
      </c>
      <c r="C609">
        <v>10.818993066281941</v>
      </c>
      <c r="D609">
        <v>10.81899306628179</v>
      </c>
      <c r="E609">
        <v>10.818993066281809</v>
      </c>
      <c r="F609">
        <v>-2.2779373392899279e-15</v>
      </c>
      <c r="G609">
        <v>-1.0493626036918529e-14</v>
      </c>
      <c r="H609">
        <v>1.6237050987166121e-13</v>
      </c>
    </row>
    <row r="610" spans="1:18">
      <c r="A610">
        <v>1</v>
      </c>
      <c r="B610">
        <v>122.59999999999999</v>
      </c>
      <c r="C610">
        <v>10.821775891913299</v>
      </c>
      <c r="D610">
        <v>10.82177589191315</v>
      </c>
      <c r="E610">
        <v>10.821775891913161</v>
      </c>
      <c r="F610">
        <v>-2.0512231965169969e-15</v>
      </c>
      <c r="G610">
        <v>-1.02669118941456e-14</v>
      </c>
      <c r="H610">
        <v>1.616795715317818e-13</v>
      </c>
    </row>
    <row r="611" spans="1:18">
      <c r="A611">
        <v>1</v>
      </c>
      <c r="B611">
        <v>122.8</v>
      </c>
      <c r="C611">
        <v>10.824565283074</v>
      </c>
      <c r="D611">
        <v>10.824565283073859</v>
      </c>
      <c r="E611">
        <v>10.82456528307387</v>
      </c>
      <c r="F611">
        <v>-1.8245090537440659e-15</v>
      </c>
      <c r="G611">
        <v>-1.0256115982584991e-14</v>
      </c>
      <c r="H611">
        <v>1.6237050987166121e-13</v>
      </c>
    </row>
    <row r="612" spans="1:18">
      <c r="A612">
        <v>1</v>
      </c>
      <c r="B612">
        <v>123</v>
      </c>
      <c r="C612">
        <v>10.827361251870171</v>
      </c>
      <c r="D612">
        <v>10.82736125187002</v>
      </c>
      <c r="E612">
        <v>10.827361251870039</v>
      </c>
      <c r="F612">
        <v>-1.9648559040320709e-15</v>
      </c>
      <c r="G612">
        <v>-1.0094177309175751e-14</v>
      </c>
      <c r="H612">
        <v>1.6306144821154059e-13</v>
      </c>
    </row>
    <row r="613" spans="1:18">
      <c r="A613">
        <v>1</v>
      </c>
      <c r="B613">
        <v>123.2</v>
      </c>
      <c r="C613">
        <v>10.83016381044888</v>
      </c>
      <c r="D613">
        <v>10.830163810448729</v>
      </c>
      <c r="E613">
        <v>10.830163810448751</v>
      </c>
      <c r="F613">
        <v>-2.3211209855323919e-15</v>
      </c>
      <c r="G613">
        <v>-1.046123830223669e-14</v>
      </c>
      <c r="H613">
        <v>1.6306144821154059e-13</v>
      </c>
    </row>
    <row r="614" spans="1:18">
      <c r="A614">
        <v>1</v>
      </c>
      <c r="B614">
        <v>123.40000000000001</v>
      </c>
      <c r="C614">
        <v>10.83297297099832</v>
      </c>
      <c r="D614">
        <v>10.832972970998171</v>
      </c>
      <c r="E614">
        <v>10.832972970998179</v>
      </c>
      <c r="F614">
        <v>-2.0728150196382289e-15</v>
      </c>
      <c r="G614">
        <v>-1.059078924096407e-14</v>
      </c>
      <c r="H614">
        <v>1.6306144821154059e-13</v>
      </c>
    </row>
    <row r="615" spans="1:18">
      <c r="A615">
        <v>1</v>
      </c>
      <c r="B615">
        <v>123.59999999999999</v>
      </c>
      <c r="C615">
        <v>10.835788745747941</v>
      </c>
      <c r="D615">
        <v>10.83578874574779</v>
      </c>
      <c r="E615">
        <v>10.835788745747809</v>
      </c>
      <c r="F615">
        <v>-1.8568967884259129e-15</v>
      </c>
      <c r="G615">
        <v>-1.007258548605452e-14</v>
      </c>
      <c r="H615">
        <v>1.6237050987166121e-13</v>
      </c>
    </row>
    <row r="616" spans="1:18">
      <c r="A616">
        <v>1</v>
      </c>
      <c r="B616">
        <v>123.8</v>
      </c>
      <c r="C616">
        <v>10.838611146968621</v>
      </c>
      <c r="D616">
        <v>10.83861114696847</v>
      </c>
      <c r="E616">
        <v>10.838611146968489</v>
      </c>
      <c r="F616">
        <v>-1.9432640809108389e-15</v>
      </c>
      <c r="G616">
        <v>-1.028850371726683e-14</v>
      </c>
      <c r="H616">
        <v>1.6306144821154059e-13</v>
      </c>
    </row>
    <row r="617" spans="1:18">
      <c r="A617">
        <v>1</v>
      </c>
      <c r="B617">
        <v>124</v>
      </c>
      <c r="C617">
        <v>10.8414401869728</v>
      </c>
      <c r="D617">
        <v>10.841440186972649</v>
      </c>
      <c r="E617">
        <v>10.84144018697266</v>
      </c>
      <c r="F617">
        <v>-1.8676926999865291e-15</v>
      </c>
      <c r="G617">
        <v>-1.0169748690100059e-14</v>
      </c>
      <c r="H617">
        <v>1.6237050987166121e-13</v>
      </c>
    </row>
    <row r="618" spans="1:18">
      <c r="A618">
        <v>1</v>
      </c>
      <c r="B618">
        <v>124.2</v>
      </c>
      <c r="C618">
        <v>10.84427587811461</v>
      </c>
      <c r="D618">
        <v>10.844275878114461</v>
      </c>
      <c r="E618">
        <v>10.84427587811447</v>
      </c>
      <c r="F618">
        <v>-1.7705294959409869e-15</v>
      </c>
      <c r="G618">
        <v>-1.007258548605452e-14</v>
      </c>
      <c r="H618">
        <v>1.6306144821154059e-13</v>
      </c>
    </row>
    <row r="619" spans="1:18">
      <c r="A619">
        <v>1</v>
      </c>
      <c r="B619">
        <v>124.40000000000001</v>
      </c>
      <c r="C619">
        <v>10.847118232790059</v>
      </c>
      <c r="D619">
        <v>10.847118232789899</v>
      </c>
      <c r="E619">
        <v>10.847118232789921</v>
      </c>
      <c r="F619">
        <v>-2.4182841895779329e-15</v>
      </c>
      <c r="G619">
        <v>-1.043964647911545e-14</v>
      </c>
      <c r="H619">
        <v>1.637523865514201e-13</v>
      </c>
    </row>
    <row r="620" spans="1:18">
      <c r="A620">
        <v>1</v>
      </c>
      <c r="B620">
        <v>124.59999999999999</v>
      </c>
      <c r="C620">
        <v>10.849967263437151</v>
      </c>
      <c r="D620">
        <v>10.849967263437</v>
      </c>
      <c r="E620">
        <v>10.849967263437019</v>
      </c>
      <c r="F620">
        <v>-2.0296313733957661e-15</v>
      </c>
      <c r="G620">
        <v>-1.0612381064085311e-14</v>
      </c>
      <c r="H620">
        <v>1.637523865514201e-13</v>
      </c>
    </row>
    <row r="621" spans="1:18">
      <c r="A621">
        <v>1</v>
      </c>
      <c r="B621">
        <v>124.8</v>
      </c>
      <c r="C621">
        <v>10.852822982536081</v>
      </c>
      <c r="D621">
        <v>10.85282298253593</v>
      </c>
      <c r="E621">
        <v>10.85282298253594</v>
      </c>
      <c r="F621">
        <v>-1.8353049653046821e-15</v>
      </c>
      <c r="G621">
        <v>-1.022372824790314e-14</v>
      </c>
      <c r="H621">
        <v>1.637523865514201e-13</v>
      </c>
    </row>
    <row r="622" spans="1:18">
      <c r="A622">
        <v>1</v>
      </c>
      <c r="B622">
        <v>125</v>
      </c>
      <c r="C622">
        <v>10.855685402609319</v>
      </c>
      <c r="D622">
        <v>10.85568540260917</v>
      </c>
      <c r="E622">
        <v>10.855685402609179</v>
      </c>
      <c r="F622">
        <v>-1.9000804346683761e-15</v>
      </c>
      <c r="G622">
        <v>-1.0050993662933291e-14</v>
      </c>
      <c r="H622">
        <v>1.637523865514201e-13</v>
      </c>
    </row>
    <row r="623" spans="1:18">
      <c r="A623">
        <v>1</v>
      </c>
      <c r="B623">
        <v>125.2</v>
      </c>
      <c r="C623">
        <v>10.85855453622184</v>
      </c>
      <c r="D623">
        <v>10.858554536221691</v>
      </c>
      <c r="E623">
        <v>10.8585545362217</v>
      </c>
      <c r="F623">
        <v>-2.2455496046080809e-15</v>
      </c>
      <c r="G623">
        <v>-1.064476879876715e-14</v>
      </c>
      <c r="H623">
        <v>1.637523865514201e-13</v>
      </c>
    </row>
    <row r="624" spans="1:18">
      <c r="A624">
        <v>1</v>
      </c>
      <c r="B624">
        <v>125.40000000000001</v>
      </c>
      <c r="C624">
        <v>10.861430395981211</v>
      </c>
      <c r="D624">
        <v>10.86143039598106</v>
      </c>
      <c r="E624">
        <v>10.861430395981071</v>
      </c>
      <c r="F624">
        <v>-1.7381417612591401e-15</v>
      </c>
      <c r="G624">
        <v>-1.0374871009751761e-14</v>
      </c>
      <c r="H624">
        <v>1.637523865514201e-13</v>
      </c>
    </row>
    <row r="625" spans="1:18">
      <c r="A625">
        <v>1</v>
      </c>
      <c r="B625">
        <v>125.59999999999999</v>
      </c>
      <c r="C625">
        <v>10.864312994537791</v>
      </c>
      <c r="D625">
        <v>10.86431299453764</v>
      </c>
      <c r="E625">
        <v>10.86431299453765</v>
      </c>
      <c r="F625">
        <v>-1.6409785572135981e-15</v>
      </c>
      <c r="G625">
        <v>-1.028850371726683e-14</v>
      </c>
      <c r="H625">
        <v>1.637523865514201e-13</v>
      </c>
    </row>
    <row r="626" spans="1:18">
      <c r="A626">
        <v>1</v>
      </c>
      <c r="B626">
        <v>125.8</v>
      </c>
      <c r="C626">
        <v>10.867202344584859</v>
      </c>
      <c r="D626">
        <v>10.86720234458471</v>
      </c>
      <c r="E626">
        <v>10.867202344584721</v>
      </c>
      <c r="F626">
        <v>-1.8461008768652979e-15</v>
      </c>
      <c r="G626">
        <v>-1.004019775137267e-14</v>
      </c>
      <c r="H626">
        <v>1.6444332489129949e-13</v>
      </c>
    </row>
    <row r="627" spans="1:18">
      <c r="A627">
        <v>1</v>
      </c>
      <c r="B627">
        <v>126</v>
      </c>
      <c r="C627">
        <v>10.87009845885879</v>
      </c>
      <c r="D627">
        <v>10.87009845885864</v>
      </c>
      <c r="E627">
        <v>10.87009845885866</v>
      </c>
      <c r="F627">
        <v>-1.8892845231077599e-15</v>
      </c>
      <c r="G627">
        <v>-1.0374871009751761e-14</v>
      </c>
      <c r="H627">
        <v>1.637523865514201e-13</v>
      </c>
    </row>
    <row r="628" spans="1:18">
      <c r="A628">
        <v>1</v>
      </c>
      <c r="B628">
        <v>126.2</v>
      </c>
      <c r="C628">
        <v>10.873001350139189</v>
      </c>
      <c r="D628">
        <v>10.87300135013904</v>
      </c>
      <c r="E628">
        <v>10.873001350139059</v>
      </c>
      <c r="F628">
        <v>-2.1375904890019229e-15</v>
      </c>
      <c r="G628">
        <v>-1.000781001669082e-14</v>
      </c>
      <c r="H628">
        <v>1.637523865514201e-13</v>
      </c>
    </row>
    <row r="629" spans="1:18">
      <c r="A629">
        <v>1</v>
      </c>
      <c r="B629">
        <v>126.40000000000001</v>
      </c>
      <c r="C629">
        <v>10.87591103124908</v>
      </c>
      <c r="D629">
        <v>10.875911031248931</v>
      </c>
      <c r="E629">
        <v>10.87591103124894</v>
      </c>
      <c r="F629">
        <v>-2.0296313733957661e-15</v>
      </c>
      <c r="G629">
        <v>-1.0212932336342519e-14</v>
      </c>
      <c r="H629">
        <v>1.6444332489129949e-13</v>
      </c>
    </row>
    <row r="630" spans="1:18">
      <c r="A630">
        <v>1</v>
      </c>
      <c r="B630">
        <v>126.59999999999999</v>
      </c>
      <c r="C630">
        <v>10.87882751505501</v>
      </c>
      <c r="D630">
        <v>10.87882751505486</v>
      </c>
      <c r="E630">
        <v>10.878827515054869</v>
      </c>
      <c r="F630">
        <v>-2.0080395502745341e-15</v>
      </c>
      <c r="G630">
        <v>-1.059078924096407e-14</v>
      </c>
      <c r="H630">
        <v>1.651342632311789e-13</v>
      </c>
    </row>
    <row r="631" spans="1:18">
      <c r="A631">
        <v>1</v>
      </c>
      <c r="B631">
        <v>126.8</v>
      </c>
      <c r="C631">
        <v>10.881750814467271</v>
      </c>
      <c r="D631">
        <v>10.88175081446712</v>
      </c>
      <c r="E631">
        <v>10.88175081446713</v>
      </c>
      <c r="F631">
        <v>-2.3643046317748539e-15</v>
      </c>
      <c r="G631">
        <v>-1.0256115982584991e-14</v>
      </c>
      <c r="H631">
        <v>1.651342632311789e-13</v>
      </c>
    </row>
    <row r="632" spans="1:18">
      <c r="A632">
        <v>1</v>
      </c>
      <c r="B632">
        <v>127</v>
      </c>
      <c r="C632">
        <v>10.884680942440021</v>
      </c>
      <c r="D632">
        <v>10.88468094243987</v>
      </c>
      <c r="E632">
        <v>10.884680942439889</v>
      </c>
      <c r="F632">
        <v>-2.1483864005625391e-15</v>
      </c>
      <c r="G632">
        <v>-1.0493626036918529e-14</v>
      </c>
      <c r="H632">
        <v>1.6444332489129949e-13</v>
      </c>
    </row>
    <row r="633" spans="1:18">
      <c r="A633">
        <v>1</v>
      </c>
      <c r="B633">
        <v>127.2</v>
      </c>
      <c r="C633">
        <v>10.88761791197145</v>
      </c>
      <c r="D633">
        <v>10.887617911971301</v>
      </c>
      <c r="E633">
        <v>10.88761791197132</v>
      </c>
      <c r="F633">
        <v>-2.1915700468050019e-15</v>
      </c>
      <c r="G633">
        <v>-1.036407509819114e-14</v>
      </c>
      <c r="H633">
        <v>1.6582520157105829e-13</v>
      </c>
    </row>
    <row r="634" spans="1:18">
      <c r="A634">
        <v>1</v>
      </c>
      <c r="B634">
        <v>127.40000000000001</v>
      </c>
      <c r="C634">
        <v>10.89056173610396</v>
      </c>
      <c r="D634">
        <v>10.890561736103811</v>
      </c>
      <c r="E634">
        <v>10.89056173610382</v>
      </c>
      <c r="F634">
        <v>-1.9324681693502239e-15</v>
      </c>
      <c r="G634">
        <v>-1.0374871009751761e-14</v>
      </c>
      <c r="H634">
        <v>1.651342632311789e-13</v>
      </c>
    </row>
    <row r="635" spans="1:18">
      <c r="A635">
        <v>1</v>
      </c>
      <c r="B635">
        <v>127.59999999999999</v>
      </c>
      <c r="C635">
        <v>10.89351242792428</v>
      </c>
      <c r="D635">
        <v>10.893512427924129</v>
      </c>
      <c r="E635">
        <v>10.89351242792414</v>
      </c>
      <c r="F635">
        <v>-2.1699782236837711e-15</v>
      </c>
      <c r="G635">
        <v>-1.048283012535792e-14</v>
      </c>
      <c r="H635">
        <v>1.651342632311789e-13</v>
      </c>
    </row>
    <row r="636" spans="1:18">
      <c r="A636">
        <v>1</v>
      </c>
      <c r="B636">
        <v>127.8</v>
      </c>
      <c r="C636">
        <v>10.89647000056369</v>
      </c>
      <c r="D636">
        <v>10.89647000056353</v>
      </c>
      <c r="E636">
        <v>10.89647000056355</v>
      </c>
      <c r="F636">
        <v>-2.0944068427594601e-15</v>
      </c>
      <c r="G636">
        <v>-1.042885056755484e-14</v>
      </c>
      <c r="H636">
        <v>1.651342632311789e-13</v>
      </c>
    </row>
    <row r="637" spans="1:18">
      <c r="A637">
        <v>1</v>
      </c>
      <c r="B637">
        <v>128</v>
      </c>
      <c r="C637">
        <v>10.89943446719813</v>
      </c>
      <c r="D637">
        <v>10.899434467197979</v>
      </c>
      <c r="E637">
        <v>10.89943446719799</v>
      </c>
      <c r="F637">
        <v>-1.8892845231077599e-15</v>
      </c>
      <c r="G637">
        <v>-1.02669118941456e-14</v>
      </c>
      <c r="H637">
        <v>1.651342632311789e-13</v>
      </c>
    </row>
    <row r="638" spans="1:18">
      <c r="A638">
        <v>1</v>
      </c>
      <c r="B638">
        <v>128.19999999999999</v>
      </c>
      <c r="C638">
        <v>10.902405841048401</v>
      </c>
      <c r="D638">
        <v>10.90240584104825</v>
      </c>
      <c r="E638">
        <v>10.902405841048269</v>
      </c>
      <c r="F638">
        <v>-2.1267945774413079e-15</v>
      </c>
      <c r="G638">
        <v>-1.0094177309175751e-14</v>
      </c>
      <c r="H638">
        <v>1.651342632311789e-13</v>
      </c>
    </row>
    <row r="639" spans="1:18">
      <c r="A639">
        <v>1</v>
      </c>
      <c r="B639">
        <v>128.40000000000001</v>
      </c>
      <c r="C639">
        <v>10.90538413538032</v>
      </c>
      <c r="D639">
        <v>10.905384135380171</v>
      </c>
      <c r="E639">
        <v>10.90538413538018</v>
      </c>
      <c r="F639">
        <v>-1.8676926999865291e-15</v>
      </c>
      <c r="G639">
        <v>-1.070954426813085e-14</v>
      </c>
      <c r="H639">
        <v>1.6582520157105829e-13</v>
      </c>
    </row>
    <row r="640" spans="1:18">
      <c r="A640">
        <v>1</v>
      </c>
      <c r="B640">
        <v>128.59999999999999</v>
      </c>
      <c r="C640">
        <v>10.908369363504869</v>
      </c>
      <c r="D640">
        <v>10.90836936350472</v>
      </c>
      <c r="E640">
        <v>10.908369363504731</v>
      </c>
      <c r="F640">
        <v>-1.9216722577896081e-15</v>
      </c>
      <c r="G640">
        <v>-1.063397288720654e-14</v>
      </c>
      <c r="H640">
        <v>1.665161399109377e-13</v>
      </c>
    </row>
    <row r="641" spans="1:18">
      <c r="A641">
        <v>1</v>
      </c>
      <c r="B641">
        <v>128.80000000000001</v>
      </c>
      <c r="C641">
        <v>10.91136153877838</v>
      </c>
      <c r="D641">
        <v>10.91136153877823</v>
      </c>
      <c r="E641">
        <v>10.911361538778239</v>
      </c>
      <c r="F641">
        <v>-1.9324681693502239e-15</v>
      </c>
      <c r="G641">
        <v>-1.0677156533449e-14</v>
      </c>
      <c r="H641">
        <v>1.6582520157105829e-13</v>
      </c>
    </row>
    <row r="642" spans="1:18">
      <c r="A642">
        <v>1</v>
      </c>
      <c r="B642">
        <v>129</v>
      </c>
      <c r="C642">
        <v>10.914360674602699</v>
      </c>
      <c r="D642">
        <v>10.914360674602539</v>
      </c>
      <c r="E642">
        <v>10.914360674602561</v>
      </c>
      <c r="F642">
        <v>-1.8353049653046821e-15</v>
      </c>
      <c r="G642">
        <v>-1.0061789574493901e-14</v>
      </c>
      <c r="H642">
        <v>1.6582520157105829e-13</v>
      </c>
    </row>
    <row r="643" spans="1:18">
      <c r="A643">
        <v>1</v>
      </c>
      <c r="B643">
        <v>129.19999999999999</v>
      </c>
      <c r="C643">
        <v>10.91736678442534</v>
      </c>
      <c r="D643">
        <v>10.917366784425189</v>
      </c>
      <c r="E643">
        <v>10.9173667844252</v>
      </c>
      <c r="F643">
        <v>-1.8784886115471449e-15</v>
      </c>
      <c r="G643">
        <v>-1.035327918663053e-14</v>
      </c>
      <c r="H643">
        <v>1.6582520157105829e-13</v>
      </c>
    </row>
    <row r="644" spans="1:18">
      <c r="A644">
        <v>1</v>
      </c>
      <c r="B644">
        <v>129.40000000000001</v>
      </c>
      <c r="C644">
        <v>10.920379881739681</v>
      </c>
      <c r="D644">
        <v>10.92037988173953</v>
      </c>
      <c r="E644">
        <v>10.920379881739541</v>
      </c>
      <c r="F644">
        <v>-1.9756518155926871e-15</v>
      </c>
      <c r="G644">
        <v>-1.0299299628827451e-14</v>
      </c>
      <c r="H644">
        <v>1.665161399109377e-13</v>
      </c>
    </row>
    <row r="645" spans="1:18">
      <c r="A645">
        <v>1</v>
      </c>
      <c r="B645">
        <v>129.59999999999999</v>
      </c>
      <c r="C645">
        <v>10.923399980085099</v>
      </c>
      <c r="D645">
        <v>10.92339998008495</v>
      </c>
      <c r="E645">
        <v>10.923399980084969</v>
      </c>
      <c r="F645">
        <v>-2.2239577814868489e-15</v>
      </c>
      <c r="G645">
        <v>-1.055840150628223e-14</v>
      </c>
      <c r="H645">
        <v>1.665161399109377e-13</v>
      </c>
    </row>
    <row r="646" spans="1:18">
      <c r="A646">
        <v>1</v>
      </c>
      <c r="B646">
        <v>129.80000000000001</v>
      </c>
      <c r="C646">
        <v>10.926427093047179</v>
      </c>
      <c r="D646">
        <v>10.92642709304703</v>
      </c>
      <c r="E646">
        <v>10.926427093047041</v>
      </c>
      <c r="F646">
        <v>-2.2563455161686971e-15</v>
      </c>
      <c r="G646">
        <v>-1.0407258744433609e-14</v>
      </c>
      <c r="H646">
        <v>1.665161399109377e-13</v>
      </c>
    </row>
    <row r="647" spans="1:18">
      <c r="A647">
        <v>1</v>
      </c>
      <c r="B647">
        <v>130</v>
      </c>
      <c r="C647">
        <v>10.92946123425785</v>
      </c>
      <c r="D647">
        <v>10.92946123425769</v>
      </c>
      <c r="E647">
        <v>10.92946123425771</v>
      </c>
      <c r="F647">
        <v>-1.9864477271533029e-15</v>
      </c>
      <c r="G647">
        <v>-1.0817503383737011e-14</v>
      </c>
      <c r="H647">
        <v>1.6720707825081711e-13</v>
      </c>
    </row>
    <row r="648" spans="1:18">
      <c r="A648">
        <v>1</v>
      </c>
      <c r="B648">
        <v>130.19999999999999</v>
      </c>
      <c r="C648">
        <v>10.93250241739557</v>
      </c>
      <c r="D648">
        <v>10.93250241739541</v>
      </c>
      <c r="E648">
        <v>10.93250241739543</v>
      </c>
      <c r="F648">
        <v>-1.9108763462289919e-15</v>
      </c>
      <c r="G648">
        <v>-1.078511564905516e-14</v>
      </c>
      <c r="H648">
        <v>1.6720707825081711e-13</v>
      </c>
    </row>
    <row r="649" spans="1:18">
      <c r="A649">
        <v>1</v>
      </c>
      <c r="B649">
        <v>130.40000000000001</v>
      </c>
      <c r="C649">
        <v>10.93555065618551</v>
      </c>
      <c r="D649">
        <v>10.935550656185351</v>
      </c>
      <c r="E649">
        <v>10.93555065618537</v>
      </c>
      <c r="F649">
        <v>-2.3535087202142389e-15</v>
      </c>
      <c r="G649">
        <v>-1.0677156533449e-14</v>
      </c>
      <c r="H649">
        <v>1.6720707825081711e-13</v>
      </c>
    </row>
    <row r="650" spans="1:18">
      <c r="A650">
        <v>1</v>
      </c>
      <c r="B650">
        <v>130.59999999999999</v>
      </c>
      <c r="C650">
        <v>10.938605964399709</v>
      </c>
      <c r="D650">
        <v>10.938605964399549</v>
      </c>
      <c r="E650">
        <v>10.938605964399571</v>
      </c>
      <c r="F650">
        <v>-1.8461008768652979e-15</v>
      </c>
      <c r="G650">
        <v>-1.079591156061577e-14</v>
      </c>
      <c r="H650">
        <v>1.6720707825081711e-13</v>
      </c>
    </row>
    <row r="651" spans="1:18">
      <c r="A651">
        <v>1</v>
      </c>
      <c r="B651">
        <v>130.80000000000001</v>
      </c>
      <c r="C651">
        <v>10.941668355857271</v>
      </c>
      <c r="D651">
        <v>10.941668355857111</v>
      </c>
      <c r="E651">
        <v>10.94166835585713</v>
      </c>
      <c r="F651">
        <v>-2.0728150196382289e-15</v>
      </c>
      <c r="G651">
        <v>-1.0677156533449e-14</v>
      </c>
      <c r="H651">
        <v>1.6720707825081711e-13</v>
      </c>
    </row>
    <row r="652" spans="1:18">
      <c r="A652">
        <v>1</v>
      </c>
      <c r="B652">
        <v>131</v>
      </c>
      <c r="C652">
        <v>10.9447378444245</v>
      </c>
      <c r="D652">
        <v>10.944737844424351</v>
      </c>
      <c r="E652">
        <v>10.94473784442436</v>
      </c>
      <c r="F652">
        <v>-2.0620191080776131e-15</v>
      </c>
      <c r="G652">
        <v>-1.0536809683161001e-14</v>
      </c>
      <c r="H652">
        <v>1.6720707825081711e-13</v>
      </c>
    </row>
    <row r="653" spans="1:18">
      <c r="A653">
        <v>1</v>
      </c>
      <c r="B653">
        <v>131.19999999999999</v>
      </c>
      <c r="C653">
        <v>10.94781444401514</v>
      </c>
      <c r="D653">
        <v>10.94781444401498</v>
      </c>
      <c r="E653">
        <v>10.947814444014989</v>
      </c>
      <c r="F653">
        <v>-2.0728150196382289e-15</v>
      </c>
      <c r="G653">
        <v>-1.056919741784284e-14</v>
      </c>
      <c r="H653">
        <v>1.6720707825081711e-13</v>
      </c>
    </row>
    <row r="654" spans="1:18">
      <c r="A654">
        <v>1</v>
      </c>
      <c r="B654">
        <v>131.40000000000001</v>
      </c>
      <c r="C654">
        <v>10.950898168590481</v>
      </c>
      <c r="D654">
        <v>10.950898168590321</v>
      </c>
      <c r="E654">
        <v>10.95089816859034</v>
      </c>
      <c r="F654">
        <v>-2.1267945774413079e-15</v>
      </c>
      <c r="G654">
        <v>-1.082829929529762e-14</v>
      </c>
      <c r="H654">
        <v>1.678980165906965e-13</v>
      </c>
    </row>
    <row r="655" spans="1:18">
      <c r="A655">
        <v>1</v>
      </c>
      <c r="B655">
        <v>131.59999999999999</v>
      </c>
      <c r="C655">
        <v>10.95398903215958</v>
      </c>
      <c r="D655">
        <v>10.953989032159431</v>
      </c>
      <c r="E655">
        <v>10.95398903215944</v>
      </c>
      <c r="F655">
        <v>-2.2347536930474651e-15</v>
      </c>
      <c r="G655">
        <v>-1.038566692131238e-14</v>
      </c>
      <c r="H655">
        <v>1.678980165906965e-13</v>
      </c>
    </row>
    <row r="656" spans="1:18">
      <c r="A656">
        <v>1</v>
      </c>
      <c r="B656">
        <v>131.80000000000001</v>
      </c>
      <c r="C656">
        <v>10.95708704877946</v>
      </c>
      <c r="D656">
        <v>10.9570870487793</v>
      </c>
      <c r="E656">
        <v>10.95708704877932</v>
      </c>
      <c r="F656">
        <v>-2.0512231965169969e-15</v>
      </c>
      <c r="G656">
        <v>-1.08822788531007e-14</v>
      </c>
      <c r="H656">
        <v>1.6858895493057591e-13</v>
      </c>
    </row>
    <row r="657" spans="1:18">
      <c r="A657">
        <v>1</v>
      </c>
      <c r="B657">
        <v>132</v>
      </c>
      <c r="C657">
        <v>10.960192232555199</v>
      </c>
      <c r="D657">
        <v>10.96019223255505</v>
      </c>
      <c r="E657">
        <v>10.960192232555061</v>
      </c>
      <c r="F657">
        <v>-1.9324681693502239e-15</v>
      </c>
      <c r="G657">
        <v>-1.0774319737494539e-14</v>
      </c>
      <c r="H657">
        <v>1.6858895493057591e-13</v>
      </c>
    </row>
    <row r="658" spans="1:18">
      <c r="A658">
        <v>1</v>
      </c>
      <c r="B658">
        <v>132.19999999999999</v>
      </c>
      <c r="C658">
        <v>10.96330459764023</v>
      </c>
      <c r="D658">
        <v>10.96330459764008</v>
      </c>
      <c r="E658">
        <v>10.963304597640089</v>
      </c>
      <c r="F658">
        <v>-2.1375904890019229e-15</v>
      </c>
      <c r="G658">
        <v>-1.1055013438070549e-14</v>
      </c>
      <c r="H658">
        <v>1.6858895493057591e-13</v>
      </c>
    </row>
    <row r="659" spans="1:18">
      <c r="A659">
        <v>1</v>
      </c>
      <c r="B659">
        <v>132.40000000000001</v>
      </c>
      <c r="C659">
        <v>10.966424158236419</v>
      </c>
      <c r="D659">
        <v>10.96642415823627</v>
      </c>
      <c r="E659">
        <v>10.966424158236279</v>
      </c>
      <c r="F659">
        <v>-1.8461008768652979e-15</v>
      </c>
      <c r="G659">
        <v>-1.078511564905516e-14</v>
      </c>
      <c r="H659">
        <v>1.6858895493057591e-13</v>
      </c>
    </row>
    <row r="660" spans="1:18">
      <c r="A660">
        <v>1</v>
      </c>
      <c r="B660">
        <v>132.59999999999999</v>
      </c>
      <c r="C660">
        <v>10.969550928594339</v>
      </c>
      <c r="D660">
        <v>10.969550928594179</v>
      </c>
      <c r="E660">
        <v>10.969550928594201</v>
      </c>
      <c r="F660">
        <v>-1.9108763462289919e-15</v>
      </c>
      <c r="G660">
        <v>-1.038566692131238e-14</v>
      </c>
      <c r="H660">
        <v>1.6858895493057591e-13</v>
      </c>
    </row>
    <row r="661" spans="1:18">
      <c r="A661">
        <v>1</v>
      </c>
      <c r="B661">
        <v>132.80000000000001</v>
      </c>
      <c r="C661">
        <v>10.97268492301334</v>
      </c>
      <c r="D661">
        <v>10.97268492301319</v>
      </c>
      <c r="E661">
        <v>10.972684923013199</v>
      </c>
      <c r="F661">
        <v>-2.0620191080776131e-15</v>
      </c>
      <c r="G661">
        <v>-1.0687952445009619e-14</v>
      </c>
      <c r="H661">
        <v>1.6927989327045529e-13</v>
      </c>
    </row>
    <row r="662" spans="1:18">
      <c r="A662">
        <v>1</v>
      </c>
      <c r="B662">
        <v>133</v>
      </c>
      <c r="C662">
        <v>10.97582615584186</v>
      </c>
      <c r="D662">
        <v>10.9758261558417</v>
      </c>
      <c r="E662">
        <v>10.97582615584172</v>
      </c>
      <c r="F662">
        <v>-2.0404272849563811e-15</v>
      </c>
      <c r="G662">
        <v>-1.056919741784284e-14</v>
      </c>
      <c r="H662">
        <v>1.6927989327045529e-13</v>
      </c>
    </row>
    <row r="663" spans="1:18">
      <c r="A663">
        <v>1</v>
      </c>
      <c r="B663">
        <v>133.19999999999999</v>
      </c>
      <c r="C663">
        <v>10.97897464147751</v>
      </c>
      <c r="D663">
        <v>10.978974641477359</v>
      </c>
      <c r="E663">
        <v>10.97897464147737</v>
      </c>
      <c r="F663">
        <v>-1.9108763462289919e-15</v>
      </c>
      <c r="G663">
        <v>-1.080670747217639e-14</v>
      </c>
      <c r="H663">
        <v>1.6927989327045529e-13</v>
      </c>
    </row>
    <row r="664" spans="1:18">
      <c r="A664">
        <v>1</v>
      </c>
      <c r="B664">
        <v>133.40000000000001</v>
      </c>
      <c r="C664">
        <v>10.982130394367321</v>
      </c>
      <c r="D664">
        <v>10.982130394367161</v>
      </c>
      <c r="E664">
        <v>10.98213039436718</v>
      </c>
      <c r="F664">
        <v>-2.1159986658806921e-15</v>
      </c>
      <c r="G664">
        <v>-1.0817503383737011e-14</v>
      </c>
      <c r="H664">
        <v>1.6927989327045529e-13</v>
      </c>
    </row>
    <row r="665" spans="1:18">
      <c r="A665">
        <v>1</v>
      </c>
      <c r="B665">
        <v>133.59999999999999</v>
      </c>
      <c r="C665">
        <v>10.98529342900787</v>
      </c>
      <c r="D665">
        <v>10.98529342900772</v>
      </c>
      <c r="E665">
        <v>10.985293429007729</v>
      </c>
      <c r="F665">
        <v>-2.5154473936234759e-15</v>
      </c>
      <c r="G665">
        <v>-1.0968646145585629e-14</v>
      </c>
      <c r="H665">
        <v>1.6927989327045529e-13</v>
      </c>
    </row>
    <row r="666" spans="1:18">
      <c r="A666">
        <v>1</v>
      </c>
      <c r="B666">
        <v>133.80000000000001</v>
      </c>
      <c r="C666">
        <v>10.98846375994556</v>
      </c>
      <c r="D666">
        <v>10.9884637599454</v>
      </c>
      <c r="E666">
        <v>10.98846375994542</v>
      </c>
      <c r="F666">
        <v>-2.0728150196382289e-15</v>
      </c>
      <c r="G666">
        <v>-1.0687952445009619e-14</v>
      </c>
      <c r="H666">
        <v>1.6927989327045529e-13</v>
      </c>
    </row>
    <row r="667" spans="1:18">
      <c r="A667">
        <v>1</v>
      </c>
      <c r="B667">
        <v>134</v>
      </c>
      <c r="C667">
        <v>10.9916414017767</v>
      </c>
      <c r="D667">
        <v>10.99164140177654</v>
      </c>
      <c r="E667">
        <v>10.99164140177656</v>
      </c>
      <c r="F667">
        <v>-2.0836109311988439e-15</v>
      </c>
      <c r="G667">
        <v>-1.04720342137973e-14</v>
      </c>
      <c r="H667">
        <v>1.6997083161033481e-13</v>
      </c>
    </row>
    <row r="668" spans="1:18">
      <c r="A668">
        <v>1</v>
      </c>
      <c r="B668">
        <v>134.19999999999999</v>
      </c>
      <c r="C668">
        <v>10.994826369147781</v>
      </c>
      <c r="D668">
        <v>10.994826369147621</v>
      </c>
      <c r="E668">
        <v>10.99482636914763</v>
      </c>
      <c r="F668">
        <v>-2.3319168970930069e-15</v>
      </c>
      <c r="G668">
        <v>-1.1011829791828089e-14</v>
      </c>
      <c r="H668">
        <v>1.6997083161033481e-13</v>
      </c>
    </row>
    <row r="669" spans="1:18">
      <c r="A669">
        <v>1</v>
      </c>
      <c r="B669">
        <v>134.40000000000001</v>
      </c>
      <c r="C669">
        <v>10.998018676755599</v>
      </c>
      <c r="D669">
        <v>10.998018676755439</v>
      </c>
      <c r="E669">
        <v>10.998018676755461</v>
      </c>
      <c r="F669">
        <v>-2.4074882780173179e-15</v>
      </c>
      <c r="G669">
        <v>-1.0979442057146239e-14</v>
      </c>
      <c r="H669">
        <v>1.6997083161033481e-13</v>
      </c>
    </row>
    <row r="670" spans="1:18">
      <c r="A670">
        <v>1</v>
      </c>
      <c r="B670">
        <v>134.59999999999999</v>
      </c>
      <c r="C670">
        <v>11.00121833934752</v>
      </c>
      <c r="D670">
        <v>11.001218339347369</v>
      </c>
      <c r="E670">
        <v>11.00121833934738</v>
      </c>
      <c r="F670">
        <v>-1.9972436387139179e-15</v>
      </c>
      <c r="G670">
        <v>-1.092546249934316e-14</v>
      </c>
      <c r="H670">
        <v>1.6997083161033481e-13</v>
      </c>
    </row>
    <row r="671" spans="1:18">
      <c r="A671">
        <v>1</v>
      </c>
      <c r="B671">
        <v>134.80000000000001</v>
      </c>
      <c r="C671">
        <v>11.004425371721609</v>
      </c>
      <c r="D671">
        <v>11.00442537172145</v>
      </c>
      <c r="E671">
        <v>11.00442537172146</v>
      </c>
      <c r="F671">
        <v>-1.7921213190622189e-15</v>
      </c>
      <c r="G671">
        <v>-1.052601377160038e-14</v>
      </c>
      <c r="H671">
        <v>1.6997083161033481e-13</v>
      </c>
    </row>
    <row r="672" spans="1:18">
      <c r="A672">
        <v>1</v>
      </c>
      <c r="B672">
        <v>135</v>
      </c>
      <c r="C672">
        <v>11.007639788726831</v>
      </c>
      <c r="D672">
        <v>11.007639788726671</v>
      </c>
      <c r="E672">
        <v>11.00763978872669</v>
      </c>
      <c r="F672">
        <v>-2.1052027543200759e-15</v>
      </c>
      <c r="G672">
        <v>-1.0655564710327769e-14</v>
      </c>
      <c r="H672">
        <v>1.6997083161033481e-13</v>
      </c>
    </row>
    <row r="673" spans="1:18">
      <c r="A673">
        <v>1</v>
      </c>
      <c r="B673">
        <v>135.19999999999999</v>
      </c>
      <c r="C673">
        <v>11.01086160526328</v>
      </c>
      <c r="D673">
        <v>11.01086160526312</v>
      </c>
      <c r="E673">
        <v>11.010861605263139</v>
      </c>
      <c r="F673">
        <v>-1.7921213190622189e-15</v>
      </c>
      <c r="G673">
        <v>-1.0493626036918529e-14</v>
      </c>
      <c r="H673">
        <v>1.6997083161033481e-13</v>
      </c>
    </row>
    <row r="674" spans="1:18">
      <c r="A674">
        <v>1</v>
      </c>
      <c r="B674">
        <v>135.40000000000001</v>
      </c>
      <c r="C674">
        <v>11.01409083628235</v>
      </c>
      <c r="D674">
        <v>11.01409083628219</v>
      </c>
      <c r="E674">
        <v>11.014090836282209</v>
      </c>
      <c r="F674">
        <v>-2.0620191080776131e-15</v>
      </c>
      <c r="G674">
        <v>-1.070954426813085e-14</v>
      </c>
      <c r="H674">
        <v>1.6997083161033481e-13</v>
      </c>
    </row>
    <row r="675" spans="1:18">
      <c r="A675">
        <v>1</v>
      </c>
      <c r="B675">
        <v>135.59999999999999</v>
      </c>
      <c r="C675">
        <v>11.017327496786921</v>
      </c>
      <c r="D675">
        <v>11.017327496786759</v>
      </c>
      <c r="E675">
        <v>11.01732749678677</v>
      </c>
      <c r="F675">
        <v>-2.1699782236837711e-15</v>
      </c>
      <c r="G675">
        <v>-1.103342161494932e-14</v>
      </c>
      <c r="H675">
        <v>1.713527082900936e-13</v>
      </c>
    </row>
    <row r="676" spans="1:18">
      <c r="A676">
        <v>1</v>
      </c>
      <c r="B676">
        <v>135.80000000000001</v>
      </c>
      <c r="C676">
        <v>11.02057160183158</v>
      </c>
      <c r="D676">
        <v>11.020571601831421</v>
      </c>
      <c r="E676">
        <v>11.020571601831429</v>
      </c>
      <c r="F676">
        <v>-2.0728150196382289e-15</v>
      </c>
      <c r="G676">
        <v>-1.07419320028127e-14</v>
      </c>
      <c r="H676">
        <v>1.7066176995021419e-13</v>
      </c>
    </row>
    <row r="677" spans="1:18">
      <c r="A677">
        <v>1</v>
      </c>
      <c r="B677">
        <v>136</v>
      </c>
      <c r="C677">
        <v>11.02382316652279</v>
      </c>
      <c r="D677">
        <v>11.023823166522639</v>
      </c>
      <c r="E677">
        <v>11.02382316652265</v>
      </c>
      <c r="F677">
        <v>-2.5046514820628601e-15</v>
      </c>
      <c r="G677">
        <v>-1.116297255367671e-14</v>
      </c>
      <c r="H677">
        <v>1.713527082900936e-13</v>
      </c>
    </row>
    <row r="678" spans="1:18">
      <c r="A678">
        <v>1</v>
      </c>
      <c r="B678">
        <v>136.19999999999999</v>
      </c>
      <c r="C678">
        <v>11.02708220601914</v>
      </c>
      <c r="D678">
        <v>11.02708220601899</v>
      </c>
      <c r="E678">
        <v>11.027082206018999</v>
      </c>
      <c r="F678">
        <v>-1.7921213190622189e-15</v>
      </c>
      <c r="G678">
        <v>-1.070954426813085e-14</v>
      </c>
      <c r="H678">
        <v>1.7066176995021419e-13</v>
      </c>
    </row>
    <row r="679" spans="1:18">
      <c r="A679">
        <v>1</v>
      </c>
      <c r="B679">
        <v>136.40000000000001</v>
      </c>
      <c r="C679">
        <v>11.03034873553147</v>
      </c>
      <c r="D679">
        <v>11.030348735531319</v>
      </c>
      <c r="E679">
        <v>11.03034873553133</v>
      </c>
      <c r="F679">
        <v>-1.8676926999865291e-15</v>
      </c>
      <c r="G679">
        <v>-1.0655564710327769e-14</v>
      </c>
      <c r="H679">
        <v>1.713527082900936e-13</v>
      </c>
    </row>
    <row r="680" spans="1:18">
      <c r="A680">
        <v>1</v>
      </c>
      <c r="B680">
        <v>136.59999999999999</v>
      </c>
      <c r="C680">
        <v>11.033622770323131</v>
      </c>
      <c r="D680">
        <v>11.033622770322969</v>
      </c>
      <c r="E680">
        <v>11.033622770322991</v>
      </c>
      <c r="F680">
        <v>-1.9540599924714551e-15</v>
      </c>
      <c r="G680">
        <v>-1.059078924096407e-14</v>
      </c>
      <c r="H680">
        <v>1.713527082900936e-13</v>
      </c>
    </row>
    <row r="681" spans="1:18">
      <c r="A681">
        <v>1</v>
      </c>
      <c r="B681">
        <v>136.80000000000001</v>
      </c>
      <c r="C681">
        <v>11.03690432571017</v>
      </c>
      <c r="D681">
        <v>11.03690432571001</v>
      </c>
      <c r="E681">
        <v>11.036904325710021</v>
      </c>
      <c r="F681">
        <v>-1.9108763462289919e-15</v>
      </c>
      <c r="G681">
        <v>-1.0698748356570229e-14</v>
      </c>
      <c r="H681">
        <v>1.713527082900936e-13</v>
      </c>
    </row>
    <row r="682" spans="1:18">
      <c r="A682">
        <v>1</v>
      </c>
      <c r="B682">
        <v>137</v>
      </c>
      <c r="C682">
        <v>11.0401934170615</v>
      </c>
      <c r="D682">
        <v>11.040193417061349</v>
      </c>
      <c r="E682">
        <v>11.04019341706136</v>
      </c>
      <c r="F682">
        <v>-2.3535087202142389e-15</v>
      </c>
      <c r="G682">
        <v>-1.1011829791828089e-14</v>
      </c>
      <c r="H682">
        <v>1.7204364662997299e-13</v>
      </c>
    </row>
    <row r="683" spans="1:18">
      <c r="A683">
        <v>1</v>
      </c>
      <c r="B683">
        <v>137.19999999999999</v>
      </c>
      <c r="C683">
        <v>11.043490059799179</v>
      </c>
      <c r="D683">
        <v>11.04349005979903</v>
      </c>
      <c r="E683">
        <v>11.043490059799041</v>
      </c>
      <c r="F683">
        <v>-2.0080395502745341e-15</v>
      </c>
      <c r="G683">
        <v>-1.11521766421161e-14</v>
      </c>
      <c r="H683">
        <v>1.7204364662997299e-13</v>
      </c>
    </row>
    <row r="684" spans="1:18">
      <c r="A684">
        <v>1</v>
      </c>
      <c r="B684">
        <v>137.40000000000001</v>
      </c>
      <c r="C684">
        <v>11.046794269398539</v>
      </c>
      <c r="D684">
        <v>11.046794269398379</v>
      </c>
      <c r="E684">
        <v>11.046794269398401</v>
      </c>
      <c r="F684">
        <v>-2.2347536930474651e-15</v>
      </c>
      <c r="G684">
        <v>-1.104421752650994e-14</v>
      </c>
      <c r="H684">
        <v>1.7204364662997299e-13</v>
      </c>
    </row>
    <row r="685" spans="1:18">
      <c r="A685">
        <v>1</v>
      </c>
      <c r="B685">
        <v>137.59999999999999</v>
      </c>
      <c r="C685">
        <v>11.050106061388419</v>
      </c>
      <c r="D685">
        <v>11.050106061388259</v>
      </c>
      <c r="E685">
        <v>11.05010606138827</v>
      </c>
      <c r="F685">
        <v>-1.8245090537440659e-15</v>
      </c>
      <c r="G685">
        <v>-1.075272791437331e-14</v>
      </c>
      <c r="H685">
        <v>1.7204364662997299e-13</v>
      </c>
    </row>
    <row r="686" spans="1:18">
      <c r="A686">
        <v>1</v>
      </c>
      <c r="B686">
        <v>137.80000000000001</v>
      </c>
      <c r="C686">
        <v>11.05342545135138</v>
      </c>
      <c r="D686">
        <v>11.05342545135122</v>
      </c>
      <c r="E686">
        <v>11.05342545135124</v>
      </c>
      <c r="F686">
        <v>-2.2671414277293129e-15</v>
      </c>
      <c r="G686">
        <v>-1.082829929529762e-14</v>
      </c>
      <c r="H686">
        <v>1.7204364662997299e-13</v>
      </c>
    </row>
    <row r="687" spans="1:18">
      <c r="A687">
        <v>1</v>
      </c>
      <c r="B687">
        <v>138</v>
      </c>
      <c r="C687">
        <v>11.05675245492391</v>
      </c>
      <c r="D687">
        <v>11.05675245492375</v>
      </c>
      <c r="E687">
        <v>11.05675245492376</v>
      </c>
      <c r="F687">
        <v>-2.2563455161686971e-15</v>
      </c>
      <c r="G687">
        <v>-1.104421752650994e-14</v>
      </c>
      <c r="H687">
        <v>1.727345849698524e-13</v>
      </c>
    </row>
    <row r="688" spans="1:18">
      <c r="A688">
        <v>1</v>
      </c>
      <c r="B688">
        <v>138.19999999999999</v>
      </c>
      <c r="C688">
        <v>11.06008708779661</v>
      </c>
      <c r="D688">
        <v>11.06008708779645</v>
      </c>
      <c r="E688">
        <v>11.06008708779647</v>
      </c>
      <c r="F688">
        <v>-2.0512231965169969e-15</v>
      </c>
      <c r="G688">
        <v>-1.0623176975645921e-14</v>
      </c>
      <c r="H688">
        <v>1.727345849698524e-13</v>
      </c>
    </row>
    <row r="689" spans="1:18">
      <c r="A689">
        <v>1</v>
      </c>
      <c r="B689">
        <v>138.40000000000001</v>
      </c>
      <c r="C689">
        <v>11.06342936571445</v>
      </c>
      <c r="D689">
        <v>11.06342936571429</v>
      </c>
      <c r="E689">
        <v>11.06342936571431</v>
      </c>
      <c r="F689">
        <v>-2.2023659583656181e-15</v>
      </c>
      <c r="G689">
        <v>-1.103342161494932e-14</v>
      </c>
      <c r="H689">
        <v>1.7204364662997299e-13</v>
      </c>
    </row>
    <row r="690" spans="1:18">
      <c r="A690">
        <v>1</v>
      </c>
      <c r="B690">
        <v>138.59999999999999</v>
      </c>
      <c r="C690">
        <v>11.066779304476929</v>
      </c>
      <c r="D690">
        <v>11.066779304476769</v>
      </c>
      <c r="E690">
        <v>11.06677930447678</v>
      </c>
      <c r="F690">
        <v>-2.2455496046080809e-15</v>
      </c>
      <c r="G690">
        <v>-1.08822788531007e-14</v>
      </c>
      <c r="H690">
        <v>1.7342552330973181e-13</v>
      </c>
    </row>
    <row r="691" spans="1:18">
      <c r="A691">
        <v>1</v>
      </c>
      <c r="B691">
        <v>138.80000000000001</v>
      </c>
      <c r="C691">
        <v>11.07013691993831</v>
      </c>
      <c r="D691">
        <v>11.07013691993815</v>
      </c>
      <c r="E691">
        <v>11.07013691993817</v>
      </c>
      <c r="F691">
        <v>-2.0944068427594601e-15</v>
      </c>
      <c r="G691">
        <v>-1.078511564905516e-14</v>
      </c>
      <c r="H691">
        <v>1.727345849698524e-13</v>
      </c>
    </row>
    <row r="692" spans="1:18">
      <c r="A692">
        <v>1</v>
      </c>
      <c r="B692">
        <v>139</v>
      </c>
      <c r="C692">
        <v>11.07350222800785</v>
      </c>
      <c r="D692">
        <v>11.07350222800769</v>
      </c>
      <c r="E692">
        <v>11.073502228007699</v>
      </c>
      <c r="F692">
        <v>-2.3103250739717761e-15</v>
      </c>
      <c r="G692">
        <v>-1.122774802304041e-14</v>
      </c>
      <c r="H692">
        <v>1.7342552330973181e-13</v>
      </c>
    </row>
    <row r="693" spans="1:18">
      <c r="A693">
        <v>1</v>
      </c>
      <c r="B693">
        <v>139.19999999999999</v>
      </c>
      <c r="C693">
        <v>11.07687524464996</v>
      </c>
      <c r="D693">
        <v>11.0768752446498</v>
      </c>
      <c r="E693">
        <v>11.07687524464982</v>
      </c>
      <c r="F693">
        <v>-1.7597335843803709e-15</v>
      </c>
      <c r="G693">
        <v>-1.084989111841885e-14</v>
      </c>
      <c r="H693">
        <v>1.727345849698524e-13</v>
      </c>
    </row>
    <row r="694" spans="1:18">
      <c r="A694">
        <v>1</v>
      </c>
      <c r="B694">
        <v>139.40000000000001</v>
      </c>
      <c r="C694">
        <v>11.0802559858845</v>
      </c>
      <c r="D694">
        <v>11.080255985884341</v>
      </c>
      <c r="E694">
        <v>11.080255985884349</v>
      </c>
      <c r="F694">
        <v>-2.1159986658806921e-15</v>
      </c>
      <c r="G694">
        <v>-1.1055013438070549e-14</v>
      </c>
      <c r="H694">
        <v>1.7342552330973181e-13</v>
      </c>
    </row>
    <row r="695" spans="1:18">
      <c r="A695">
        <v>1</v>
      </c>
      <c r="B695">
        <v>139.59999999999999</v>
      </c>
      <c r="C695">
        <v>11.0836444677869</v>
      </c>
      <c r="D695">
        <v>11.083644467786741</v>
      </c>
      <c r="E695">
        <v>11.08364446778676</v>
      </c>
      <c r="F695">
        <v>-2.3966923664567021e-15</v>
      </c>
      <c r="G695">
        <v>-1.1249339846161639e-14</v>
      </c>
      <c r="H695">
        <v>1.7342552330973181e-13</v>
      </c>
    </row>
    <row r="696" spans="1:18">
      <c r="A696">
        <v>1</v>
      </c>
      <c r="B696">
        <v>139.80000000000001</v>
      </c>
      <c r="C696">
        <v>11.08704070648847</v>
      </c>
      <c r="D696">
        <v>11.08704070648831</v>
      </c>
      <c r="E696">
        <v>11.087040706488329</v>
      </c>
      <c r="F696">
        <v>-2.0188354618351499e-15</v>
      </c>
      <c r="G696">
        <v>-1.107660526119178e-14</v>
      </c>
      <c r="H696">
        <v>1.741164616496112e-13</v>
      </c>
    </row>
    <row r="697" spans="1:18">
      <c r="A697">
        <v>1</v>
      </c>
      <c r="B697">
        <v>140</v>
      </c>
      <c r="C697">
        <v>11.090444718176551</v>
      </c>
      <c r="D697">
        <v>11.090444718176389</v>
      </c>
      <c r="E697">
        <v>11.090444718176411</v>
      </c>
      <c r="F697">
        <v>-1.6949581150166759e-15</v>
      </c>
      <c r="G697">
        <v>-1.0698748356570229e-14</v>
      </c>
      <c r="H697">
        <v>1.7342552330973181e-13</v>
      </c>
    </row>
    <row r="698" spans="1:18">
      <c r="A698">
        <v>1</v>
      </c>
      <c r="B698">
        <v>140.19999999999999</v>
      </c>
      <c r="C698">
        <v>11.093856519094761</v>
      </c>
      <c r="D698">
        <v>11.093856519094601</v>
      </c>
      <c r="E698">
        <v>11.09385651909461</v>
      </c>
      <c r="F698">
        <v>-2.4182841895779329e-15</v>
      </c>
      <c r="G698">
        <v>-1.1260135757722249e-14</v>
      </c>
      <c r="H698">
        <v>1.741164616496112e-13</v>
      </c>
    </row>
    <row r="699" spans="1:18">
      <c r="A699">
        <v>1</v>
      </c>
      <c r="B699">
        <v>140.40000000000001</v>
      </c>
      <c r="C699">
        <v>11.0972761255432</v>
      </c>
      <c r="D699">
        <v>11.09727612554304</v>
      </c>
      <c r="E699">
        <v>11.097276125543051</v>
      </c>
      <c r="F699">
        <v>-2.3427128086536231e-15</v>
      </c>
      <c r="G699">
        <v>-1.120615619991917e-14</v>
      </c>
      <c r="H699">
        <v>1.741164616496112e-13</v>
      </c>
    </row>
    <row r="700" spans="1:18">
      <c r="A700">
        <v>1</v>
      </c>
      <c r="B700">
        <v>140.59999999999999</v>
      </c>
      <c r="C700">
        <v>11.100703553878709</v>
      </c>
      <c r="D700">
        <v>11.100703553878549</v>
      </c>
      <c r="E700">
        <v>11.10070355387856</v>
      </c>
      <c r="F700">
        <v>-2.2455496046080809e-15</v>
      </c>
      <c r="G700">
        <v>-1.0968646145585629e-14</v>
      </c>
      <c r="H700">
        <v>1.7480739998949061e-13</v>
      </c>
    </row>
    <row r="701" spans="1:18">
      <c r="A701">
        <v>1</v>
      </c>
      <c r="B701">
        <v>140.80000000000001</v>
      </c>
      <c r="C701">
        <v>11.10413882051504</v>
      </c>
      <c r="D701">
        <v>11.10413882051488</v>
      </c>
      <c r="E701">
        <v>11.104138820514891</v>
      </c>
      <c r="F701">
        <v>-2.3858964548960859e-15</v>
      </c>
      <c r="G701">
        <v>-1.1055013438070549e-14</v>
      </c>
      <c r="H701">
        <v>1.7480739998949061e-13</v>
      </c>
    </row>
    <row r="702" spans="1:18">
      <c r="A702">
        <v>1</v>
      </c>
      <c r="B702">
        <v>141</v>
      </c>
      <c r="C702">
        <v>11.107581941923121</v>
      </c>
      <c r="D702">
        <v>11.107581941922961</v>
      </c>
      <c r="E702">
        <v>11.10758194192297</v>
      </c>
      <c r="F702">
        <v>-1.9540599924714551e-15</v>
      </c>
      <c r="G702">
        <v>-1.0687952445009619e-14</v>
      </c>
      <c r="H702">
        <v>1.741164616496112e-13</v>
      </c>
    </row>
    <row r="703" spans="1:18">
      <c r="A703">
        <v>1</v>
      </c>
      <c r="B703">
        <v>141.19999999999999</v>
      </c>
      <c r="C703">
        <v>11.11103293463125</v>
      </c>
      <c r="D703">
        <v>11.111032934631091</v>
      </c>
      <c r="E703">
        <v>11.111032934631099</v>
      </c>
      <c r="F703">
        <v>-2.1267945774413079e-15</v>
      </c>
      <c r="G703">
        <v>-1.106580934963117e-14</v>
      </c>
      <c r="H703">
        <v>1.741164616496112e-13</v>
      </c>
    </row>
    <row r="704" spans="1:18">
      <c r="A704">
        <v>1</v>
      </c>
      <c r="B704">
        <v>141.40000000000001</v>
      </c>
      <c r="C704">
        <v>11.11449181522535</v>
      </c>
      <c r="D704">
        <v>11.11449181522519</v>
      </c>
      <c r="E704">
        <v>11.1144918152252</v>
      </c>
      <c r="F704">
        <v>-2.1591823121231549e-15</v>
      </c>
      <c r="G704">
        <v>-1.079591156061577e-14</v>
      </c>
      <c r="H704">
        <v>1.741164616496112e-13</v>
      </c>
    </row>
    <row r="705" spans="1:18">
      <c r="A705">
        <v>1</v>
      </c>
      <c r="B705">
        <v>141.59999999999999</v>
      </c>
      <c r="C705">
        <v>11.117958600349169</v>
      </c>
      <c r="D705">
        <v>11.117958600349009</v>
      </c>
      <c r="E705">
        <v>11.11795860034902</v>
      </c>
      <c r="F705">
        <v>-2.1699782236837711e-15</v>
      </c>
      <c r="G705">
        <v>-1.113058481899486e-14</v>
      </c>
      <c r="H705">
        <v>1.7549833832936999e-13</v>
      </c>
    </row>
    <row r="706" spans="1:18">
      <c r="A706">
        <v>1</v>
      </c>
      <c r="B706">
        <v>141.80000000000001</v>
      </c>
      <c r="C706">
        <v>11.121433306704519</v>
      </c>
      <c r="D706">
        <v>11.121433306704359</v>
      </c>
      <c r="E706">
        <v>11.121433306704381</v>
      </c>
      <c r="F706">
        <v>-2.2023659583656181e-15</v>
      </c>
      <c r="G706">
        <v>-1.08822788531007e-14</v>
      </c>
      <c r="H706">
        <v>1.7549833832936999e-13</v>
      </c>
    </row>
    <row r="707" spans="1:18">
      <c r="A707">
        <v>1</v>
      </c>
      <c r="B707">
        <v>142</v>
      </c>
      <c r="C707">
        <v>11.12491595105152</v>
      </c>
      <c r="D707">
        <v>11.12491595105136</v>
      </c>
      <c r="E707">
        <v>11.124915951051371</v>
      </c>
      <c r="F707">
        <v>-2.0836109311988439e-15</v>
      </c>
      <c r="G707">
        <v>-1.120615619991917e-14</v>
      </c>
      <c r="H707">
        <v>1.7618927666924941e-13</v>
      </c>
    </row>
    <row r="708" spans="1:18">
      <c r="A708">
        <v>1</v>
      </c>
      <c r="B708">
        <v>142.19999999999999</v>
      </c>
      <c r="C708">
        <v>11.128406550208799</v>
      </c>
      <c r="D708">
        <v>11.128406550208631</v>
      </c>
      <c r="E708">
        <v>11.12840655020865</v>
      </c>
      <c r="F708">
        <v>-1.9648559040320709e-15</v>
      </c>
      <c r="G708">
        <v>-1.1292523492404099e-14</v>
      </c>
      <c r="H708">
        <v>1.7549833832936999e-13</v>
      </c>
    </row>
    <row r="709" spans="1:18">
      <c r="A709">
        <v>1</v>
      </c>
      <c r="B709">
        <v>142.40000000000001</v>
      </c>
      <c r="C709">
        <v>11.131905121053739</v>
      </c>
      <c r="D709">
        <v>11.13190512105357</v>
      </c>
      <c r="E709">
        <v>11.13190512105359</v>
      </c>
      <c r="F709">
        <v>-2.1915700468050019e-15</v>
      </c>
      <c r="G709">
        <v>-1.1173768465237331e-14</v>
      </c>
      <c r="H709">
        <v>1.7618927666924941e-13</v>
      </c>
    </row>
    <row r="710" spans="1:18">
      <c r="A710">
        <v>1</v>
      </c>
      <c r="B710">
        <v>142.59999999999999</v>
      </c>
      <c r="C710">
        <v>11.13541168052271</v>
      </c>
      <c r="D710">
        <v>11.135411680522539</v>
      </c>
      <c r="E710">
        <v>11.13541168052256</v>
      </c>
      <c r="F710">
        <v>-2.0836109311988439e-15</v>
      </c>
      <c r="G710">
        <v>-1.123854393460102e-14</v>
      </c>
      <c r="H710">
        <v>1.7549833832936999e-13</v>
      </c>
    </row>
    <row r="711" spans="1:18">
      <c r="A711">
        <v>1</v>
      </c>
      <c r="B711">
        <v>142.80000000000001</v>
      </c>
      <c r="C711">
        <v>11.138926245611311</v>
      </c>
      <c r="D711">
        <v>11.138926245611151</v>
      </c>
      <c r="E711">
        <v>11.13892624561116</v>
      </c>
      <c r="F711">
        <v>-2.0836109311988439e-15</v>
      </c>
      <c r="G711">
        <v>-1.102262570338871e-14</v>
      </c>
      <c r="H711">
        <v>1.7549833832936999e-13</v>
      </c>
    </row>
    <row r="712" spans="1:18">
      <c r="A712">
        <v>1</v>
      </c>
      <c r="B712">
        <v>143</v>
      </c>
      <c r="C712">
        <v>11.142448833374591</v>
      </c>
      <c r="D712">
        <v>11.142448833374431</v>
      </c>
      <c r="E712">
        <v>11.14244883337444</v>
      </c>
      <c r="F712">
        <v>-2.1052027543200759e-15</v>
      </c>
      <c r="G712">
        <v>-1.0893074764661321e-14</v>
      </c>
      <c r="H712">
        <v>1.7618927666924941e-13</v>
      </c>
    </row>
    <row r="713" spans="1:18">
      <c r="A713">
        <v>1</v>
      </c>
      <c r="B713">
        <v>143.19999999999999</v>
      </c>
      <c r="C713">
        <v>11.145979460927281</v>
      </c>
      <c r="D713">
        <v>11.145979460927119</v>
      </c>
      <c r="E713">
        <v>11.14597946092713</v>
      </c>
      <c r="F713">
        <v>-2.1375904890019229e-15</v>
      </c>
      <c r="G713">
        <v>-1.100103388026747e-14</v>
      </c>
      <c r="H713">
        <v>1.7688021500912879e-13</v>
      </c>
    </row>
    <row r="714" spans="1:18">
      <c r="A714">
        <v>1</v>
      </c>
      <c r="B714">
        <v>143.40000000000001</v>
      </c>
      <c r="C714">
        <v>11.14951814544404</v>
      </c>
      <c r="D714">
        <v>11.14951814544388</v>
      </c>
      <c r="E714">
        <v>11.149518145443899</v>
      </c>
      <c r="F714">
        <v>-2.0404272849563811e-15</v>
      </c>
      <c r="G714">
        <v>-1.116297255367671e-14</v>
      </c>
      <c r="H714">
        <v>1.7618927666924941e-13</v>
      </c>
    </row>
    <row r="715" spans="1:18">
      <c r="A715">
        <v>1</v>
      </c>
      <c r="B715">
        <v>143.59999999999999</v>
      </c>
      <c r="C715">
        <v>11.153064904159731</v>
      </c>
      <c r="D715">
        <v>11.15306490415956</v>
      </c>
      <c r="E715">
        <v>11.15306490415958</v>
      </c>
      <c r="F715">
        <v>-2.2995291624111599e-15</v>
      </c>
      <c r="G715">
        <v>-1.102262570338871e-14</v>
      </c>
      <c r="H715">
        <v>1.7688021500912879e-13</v>
      </c>
    </row>
    <row r="716" spans="1:18">
      <c r="A716">
        <v>1</v>
      </c>
      <c r="B716">
        <v>143.80000000000001</v>
      </c>
      <c r="C716">
        <v>11.156619754369549</v>
      </c>
      <c r="D716">
        <v>11.156619754369389</v>
      </c>
      <c r="E716">
        <v>11.1566197543694</v>
      </c>
      <c r="F716">
        <v>-2.0188354618351499e-15</v>
      </c>
      <c r="G716">
        <v>-1.1141380730555481e-14</v>
      </c>
      <c r="H716">
        <v>1.775711533490083e-13</v>
      </c>
    </row>
    <row r="717" spans="1:18">
      <c r="A717">
        <v>1</v>
      </c>
      <c r="B717">
        <v>144</v>
      </c>
      <c r="C717">
        <v>11.1601827134294</v>
      </c>
      <c r="D717">
        <v>11.16018271342924</v>
      </c>
      <c r="E717">
        <v>11.160182713429251</v>
      </c>
      <c r="F717">
        <v>-2.0188354618351499e-15</v>
      </c>
      <c r="G717">
        <v>-1.104421752650994e-14</v>
      </c>
      <c r="H717">
        <v>1.7688021500912879e-13</v>
      </c>
    </row>
    <row r="718" spans="1:18">
      <c r="A718">
        <v>1</v>
      </c>
      <c r="B718">
        <v>144.19999999999999</v>
      </c>
      <c r="C718">
        <v>11.163753798756041</v>
      </c>
      <c r="D718">
        <v>11.163753798755881</v>
      </c>
      <c r="E718">
        <v>11.1637537987559</v>
      </c>
      <c r="F718">
        <v>-2.3643046317748539e-15</v>
      </c>
      <c r="G718">
        <v>-1.120615619991917e-14</v>
      </c>
      <c r="H718">
        <v>1.7688021500912879e-13</v>
      </c>
    </row>
    <row r="719" spans="1:18">
      <c r="A719">
        <v>1</v>
      </c>
      <c r="B719">
        <v>144.40000000000001</v>
      </c>
      <c r="C719">
        <v>11.167333027827389</v>
      </c>
      <c r="D719">
        <v>11.167333027827221</v>
      </c>
      <c r="E719">
        <v>11.16733302782724</v>
      </c>
      <c r="F719">
        <v>-2.0404272849563811e-15</v>
      </c>
      <c r="G719">
        <v>-1.102262570338871e-14</v>
      </c>
      <c r="H719">
        <v>1.7826209168888769e-13</v>
      </c>
    </row>
    <row r="720" spans="1:18">
      <c r="A720">
        <v>1</v>
      </c>
      <c r="B720">
        <v>144.59999999999999</v>
      </c>
      <c r="C720">
        <v>11.170920418182691</v>
      </c>
      <c r="D720">
        <v>11.170920418182529</v>
      </c>
      <c r="E720">
        <v>11.170920418182551</v>
      </c>
      <c r="F720">
        <v>-2.0944068427594601e-15</v>
      </c>
      <c r="G720">
        <v>-1.106580934963117e-14</v>
      </c>
      <c r="H720">
        <v>1.775711533490083e-13</v>
      </c>
    </row>
    <row r="721" spans="1:18">
      <c r="A721">
        <v>1</v>
      </c>
      <c r="B721">
        <v>144.80000000000001</v>
      </c>
      <c r="C721">
        <v>11.174515987422859</v>
      </c>
      <c r="D721">
        <v>11.1745159874227</v>
      </c>
      <c r="E721">
        <v>11.174515987422719</v>
      </c>
      <c r="F721">
        <v>-2.4938555705022439e-15</v>
      </c>
      <c r="G721">
        <v>-1.11521766421161e-14</v>
      </c>
      <c r="H721">
        <v>1.7688021500912879e-13</v>
      </c>
    </row>
    <row r="722" spans="1:18">
      <c r="A722">
        <v>1</v>
      </c>
      <c r="B722">
        <v>145</v>
      </c>
      <c r="C722">
        <v>11.17811975321065</v>
      </c>
      <c r="D722">
        <v>11.17811975321049</v>
      </c>
      <c r="E722">
        <v>11.17811975321051</v>
      </c>
      <c r="F722">
        <v>-2.2563455161686971e-15</v>
      </c>
      <c r="G722">
        <v>-1.13572989617678e-14</v>
      </c>
      <c r="H722">
        <v>1.789530300287671e-13</v>
      </c>
    </row>
    <row r="723" spans="1:18">
      <c r="A723">
        <v>1</v>
      </c>
      <c r="B723">
        <v>145.19999999999999</v>
      </c>
      <c r="C723">
        <v>11.18173173327094</v>
      </c>
      <c r="D723">
        <v>11.18173173327078</v>
      </c>
      <c r="E723">
        <v>11.181731733270791</v>
      </c>
      <c r="F723">
        <v>-2.2671414277293129e-15</v>
      </c>
      <c r="G723">
        <v>-1.119536028835856e-14</v>
      </c>
      <c r="H723">
        <v>1.7826209168888769e-13</v>
      </c>
    </row>
    <row r="724" spans="1:18">
      <c r="A724">
        <v>1</v>
      </c>
      <c r="B724">
        <v>145.40000000000001</v>
      </c>
      <c r="C724">
        <v>11.185351945390959</v>
      </c>
      <c r="D724">
        <v>11.18535194539079</v>
      </c>
      <c r="E724">
        <v>11.18535194539081</v>
      </c>
      <c r="F724">
        <v>-2.4830596589416281e-15</v>
      </c>
      <c r="G724">
        <v>-1.136809487332841e-14</v>
      </c>
      <c r="H724">
        <v>1.7826209168888769e-13</v>
      </c>
    </row>
    <row r="725" spans="1:18">
      <c r="A725">
        <v>1</v>
      </c>
      <c r="B725">
        <v>145.59999999999999</v>
      </c>
      <c r="C725">
        <v>11.18898040742056</v>
      </c>
      <c r="D725">
        <v>11.1889804074204</v>
      </c>
      <c r="E725">
        <v>11.188980407420409</v>
      </c>
      <c r="F725">
        <v>-2.1052027543200759e-15</v>
      </c>
      <c r="G725">
        <v>-1.141127851957087e-14</v>
      </c>
      <c r="H725">
        <v>1.7826209168888769e-13</v>
      </c>
    </row>
    <row r="726" spans="1:18">
      <c r="A726">
        <v>1</v>
      </c>
      <c r="B726">
        <v>145.80000000000001</v>
      </c>
      <c r="C726">
        <v>11.19261713727246</v>
      </c>
      <c r="D726">
        <v>11.1926171372723</v>
      </c>
      <c r="E726">
        <v>11.192617137272309</v>
      </c>
      <c r="F726">
        <v>-2.1052027543200759e-15</v>
      </c>
      <c r="G726">
        <v>-1.147605398893457e-14</v>
      </c>
      <c r="H726">
        <v>1.789530300287671e-13</v>
      </c>
    </row>
    <row r="727" spans="1:18">
      <c r="A727">
        <v>1</v>
      </c>
      <c r="B727">
        <v>146</v>
      </c>
      <c r="C727">
        <v>11.1962621529225</v>
      </c>
      <c r="D727">
        <v>11.19626215292233</v>
      </c>
      <c r="E727">
        <v>11.196262152922349</v>
      </c>
      <c r="F727">
        <v>-1.8892845231077599e-15</v>
      </c>
      <c r="G727">
        <v>-1.1249339846161639e-14</v>
      </c>
      <c r="H727">
        <v>1.789530300287671e-13</v>
      </c>
    </row>
    <row r="728" spans="1:18">
      <c r="A728">
        <v>1</v>
      </c>
      <c r="B728">
        <v>146.19999999999999</v>
      </c>
      <c r="C728">
        <v>11.19991547240987</v>
      </c>
      <c r="D728">
        <v>11.1999154724097</v>
      </c>
      <c r="E728">
        <v>11.199915472409719</v>
      </c>
      <c r="F728">
        <v>-2.4398760126991649e-15</v>
      </c>
      <c r="G728">
        <v>-1.151923763517703e-14</v>
      </c>
      <c r="H728">
        <v>1.789530300287671e-13</v>
      </c>
    </row>
    <row r="729" spans="1:18">
      <c r="A729">
        <v>1</v>
      </c>
      <c r="B729">
        <v>146.40000000000001</v>
      </c>
      <c r="C729">
        <v>11.20357711383742</v>
      </c>
      <c r="D729">
        <v>11.203577113837261</v>
      </c>
      <c r="E729">
        <v>11.20357711383728</v>
      </c>
      <c r="F729">
        <v>-2.4722637473810119e-15</v>
      </c>
      <c r="G729">
        <v>-1.159480901610134e-14</v>
      </c>
      <c r="H729">
        <v>1.789530300287671e-13</v>
      </c>
    </row>
    <row r="730" spans="1:18">
      <c r="A730">
        <v>1</v>
      </c>
      <c r="B730">
        <v>146.59999999999999</v>
      </c>
      <c r="C730">
        <v>11.207247095371869</v>
      </c>
      <c r="D730">
        <v>11.207247095371709</v>
      </c>
      <c r="E730">
        <v>11.207247095371731</v>
      </c>
      <c r="F730">
        <v>-2.2347536930474651e-15</v>
      </c>
      <c r="G730">
        <v>-1.147605398893457e-14</v>
      </c>
      <c r="H730">
        <v>1.789530300287671e-13</v>
      </c>
    </row>
    <row r="731" spans="1:18">
      <c r="A731">
        <v>1</v>
      </c>
      <c r="B731">
        <v>146.80000000000001</v>
      </c>
      <c r="C731">
        <v>11.21092543524408</v>
      </c>
      <c r="D731">
        <v>11.21092543524392</v>
      </c>
      <c r="E731">
        <v>11.210925435243929</v>
      </c>
      <c r="F731">
        <v>-2.3966923664567021e-15</v>
      </c>
      <c r="G731">
        <v>-1.143287034269211e-14</v>
      </c>
      <c r="H731">
        <v>1.7964396836864651e-13</v>
      </c>
    </row>
    <row r="732" spans="1:18">
      <c r="A732">
        <v>1</v>
      </c>
      <c r="B732">
        <v>147</v>
      </c>
      <c r="C732">
        <v>11.214612151749311</v>
      </c>
      <c r="D732">
        <v>11.214612151749151</v>
      </c>
      <c r="E732">
        <v>11.21461215174916</v>
      </c>
      <c r="F732">
        <v>-2.2023659583656181e-15</v>
      </c>
      <c r="G732">
        <v>-1.0936258410903779e-14</v>
      </c>
      <c r="H732">
        <v>1.7964396836864651e-13</v>
      </c>
    </row>
    <row r="733" spans="1:18">
      <c r="A733">
        <v>1</v>
      </c>
      <c r="B733">
        <v>147.19999999999999</v>
      </c>
      <c r="C733">
        <v>11.218307263247491</v>
      </c>
      <c r="D733">
        <v>11.218307263247331</v>
      </c>
      <c r="E733">
        <v>11.21830726324734</v>
      </c>
      <c r="F733">
        <v>-1.9648559040320709e-15</v>
      </c>
      <c r="G733">
        <v>-1.104421752650994e-14</v>
      </c>
      <c r="H733">
        <v>1.7964396836864651e-13</v>
      </c>
    </row>
    <row r="734" spans="1:18">
      <c r="A734">
        <v>1</v>
      </c>
      <c r="B734">
        <v>147.40000000000001</v>
      </c>
      <c r="C734">
        <v>11.22201078816347</v>
      </c>
      <c r="D734">
        <v>11.222010788163301</v>
      </c>
      <c r="E734">
        <v>11.22201078816332</v>
      </c>
      <c r="F734">
        <v>-2.3427128086536231e-15</v>
      </c>
      <c r="G734">
        <v>-1.1260135757722249e-14</v>
      </c>
      <c r="H734">
        <v>1.803349067085259e-13</v>
      </c>
    </row>
    <row r="735" spans="1:18">
      <c r="A735">
        <v>1</v>
      </c>
      <c r="B735">
        <v>147.59999999999999</v>
      </c>
      <c r="C735">
        <v>11.225722744987291</v>
      </c>
      <c r="D735">
        <v>11.22572274498712</v>
      </c>
      <c r="E735">
        <v>11.22572274498714</v>
      </c>
      <c r="F735">
        <v>-2.4830596589416281e-15</v>
      </c>
      <c r="G735">
        <v>-1.1422074431131491e-14</v>
      </c>
      <c r="H735">
        <v>1.803349067085259e-13</v>
      </c>
    </row>
    <row r="736" spans="1:18">
      <c r="A736">
        <v>1</v>
      </c>
      <c r="B736">
        <v>147.80000000000001</v>
      </c>
      <c r="C736">
        <v>11.229443152274429</v>
      </c>
      <c r="D736">
        <v>11.229443152274269</v>
      </c>
      <c r="E736">
        <v>11.22944315227428</v>
      </c>
      <c r="F736">
        <v>-2.3103250739717761e-15</v>
      </c>
      <c r="G736">
        <v>-1.172435995482873e-14</v>
      </c>
      <c r="H736">
        <v>1.803349067085259e-13</v>
      </c>
    </row>
    <row r="737" spans="1:18">
      <c r="A737">
        <v>1</v>
      </c>
      <c r="B737">
        <v>148</v>
      </c>
      <c r="C737">
        <v>11.23317202864612</v>
      </c>
      <c r="D737">
        <v>11.233172028645949</v>
      </c>
      <c r="E737">
        <v>11.233172028645971</v>
      </c>
      <c r="F737">
        <v>-2.2023659583656181e-15</v>
      </c>
      <c r="G737">
        <v>-1.111978890743425e-14</v>
      </c>
      <c r="H737">
        <v>1.7964396836864651e-13</v>
      </c>
    </row>
    <row r="738" spans="1:18">
      <c r="A738">
        <v>1</v>
      </c>
      <c r="B738">
        <v>148.19999999999999</v>
      </c>
      <c r="C738">
        <v>11.23690939278954</v>
      </c>
      <c r="D738">
        <v>11.23690939278938</v>
      </c>
      <c r="E738">
        <v>11.236909392789389</v>
      </c>
      <c r="F738">
        <v>-2.0620191080776131e-15</v>
      </c>
      <c r="G738">
        <v>-1.113058481899486e-14</v>
      </c>
      <c r="H738">
        <v>1.803349067085259e-13</v>
      </c>
    </row>
    <row r="739" spans="1:18">
      <c r="A739">
        <v>1</v>
      </c>
      <c r="B739">
        <v>148.40000000000001</v>
      </c>
      <c r="C739">
        <v>11.24065526345815</v>
      </c>
      <c r="D739">
        <v>11.240655263457979</v>
      </c>
      <c r="E739">
        <v>11.240655263458001</v>
      </c>
      <c r="F739">
        <v>-2.4614678358203969e-15</v>
      </c>
      <c r="G739">
        <v>-1.1422074431131491e-14</v>
      </c>
      <c r="H739">
        <v>1.803349067085259e-13</v>
      </c>
    </row>
    <row r="740" spans="1:18">
      <c r="A740">
        <v>1</v>
      </c>
      <c r="B740">
        <v>148.59999999999999</v>
      </c>
      <c r="C740">
        <v>11.244409659471909</v>
      </c>
      <c r="D740">
        <v>11.24440965947174</v>
      </c>
      <c r="E740">
        <v>11.24440965947176</v>
      </c>
      <c r="F740">
        <v>-2.4506719242597811e-15</v>
      </c>
      <c r="G740">
        <v>-1.147605398893457e-14</v>
      </c>
      <c r="H740">
        <v>1.803349067085259e-13</v>
      </c>
    </row>
    <row r="741" spans="1:18">
      <c r="A741">
        <v>1</v>
      </c>
      <c r="B741">
        <v>148.80000000000001</v>
      </c>
      <c r="C741">
        <v>11.24817259971759</v>
      </c>
      <c r="D741">
        <v>11.24817259971743</v>
      </c>
      <c r="E741">
        <v>11.24817259971744</v>
      </c>
      <c r="F741">
        <v>-2.3103250739717761e-15</v>
      </c>
      <c r="G741">
        <v>-1.1778339512631809e-14</v>
      </c>
      <c r="H741">
        <v>1.8102584504840531e-13</v>
      </c>
    </row>
    <row r="742" spans="1:18">
      <c r="A742">
        <v>1</v>
      </c>
      <c r="B742">
        <v>149</v>
      </c>
      <c r="C742">
        <v>11.251944103149039</v>
      </c>
      <c r="D742">
        <v>11.25194410314888</v>
      </c>
      <c r="E742">
        <v>11.25194410314889</v>
      </c>
      <c r="F742">
        <v>-1.8892845231077599e-15</v>
      </c>
      <c r="G742">
        <v>-1.1173768465237331e-14</v>
      </c>
      <c r="H742">
        <v>1.8102584504840531e-13</v>
      </c>
    </row>
    <row r="743" spans="1:18">
      <c r="A743">
        <v>1</v>
      </c>
      <c r="B743">
        <v>149.19999999999999</v>
      </c>
      <c r="C743">
        <v>11.255724188787431</v>
      </c>
      <c r="D743">
        <v>11.255724188787269</v>
      </c>
      <c r="E743">
        <v>11.255724188787291</v>
      </c>
      <c r="F743">
        <v>-2.58022286298717e-15</v>
      </c>
      <c r="G743">
        <v>-1.158401310454073e-14</v>
      </c>
      <c r="H743">
        <v>1.817167833882847e-13</v>
      </c>
    </row>
    <row r="744" spans="1:18">
      <c r="A744">
        <v>1</v>
      </c>
      <c r="B744">
        <v>149.40000000000001</v>
      </c>
      <c r="C744">
        <v>11.259512875721571</v>
      </c>
      <c r="D744">
        <v>11.2595128757214</v>
      </c>
      <c r="E744">
        <v>11.25951287572142</v>
      </c>
      <c r="F744">
        <v>-2.6234065092296332e-15</v>
      </c>
      <c r="G744">
        <v>-1.150844172361642e-14</v>
      </c>
      <c r="H744">
        <v>1.8102584504840531e-13</v>
      </c>
    </row>
    <row r="745" spans="1:18">
      <c r="A745">
        <v>1</v>
      </c>
      <c r="B745">
        <v>149.59999999999999</v>
      </c>
      <c r="C745">
        <v>11.263310183108141</v>
      </c>
      <c r="D745">
        <v>11.26331018310797</v>
      </c>
      <c r="E745">
        <v>11.263310183107979</v>
      </c>
      <c r="F745">
        <v>-2.1915700468050019e-15</v>
      </c>
      <c r="G745">
        <v>-1.140048260801026e-14</v>
      </c>
      <c r="H745">
        <v>1.817167833882847e-13</v>
      </c>
    </row>
    <row r="746" spans="1:18">
      <c r="A746">
        <v>1</v>
      </c>
      <c r="B746">
        <v>149.80000000000001</v>
      </c>
      <c r="C746">
        <v>11.267116130172001</v>
      </c>
      <c r="D746">
        <v>11.267116130171839</v>
      </c>
      <c r="E746">
        <v>11.26711613017185</v>
      </c>
      <c r="F746">
        <v>-2.5694269514265542e-15</v>
      </c>
      <c r="G746">
        <v>-1.160560492766196e-14</v>
      </c>
      <c r="H746">
        <v>1.817167833882847e-13</v>
      </c>
    </row>
    <row r="747" spans="1:18">
      <c r="A747">
        <v>1</v>
      </c>
      <c r="B747">
        <v>150</v>
      </c>
      <c r="C747">
        <v>11.270930736206489</v>
      </c>
      <c r="D747">
        <v>11.270930736206321</v>
      </c>
      <c r="E747">
        <v>11.27093073620634</v>
      </c>
      <c r="F747">
        <v>-2.3751005433354701e-15</v>
      </c>
      <c r="G747">
        <v>-1.1454462165813339e-14</v>
      </c>
      <c r="H747">
        <v>1.8240772172816411e-13</v>
      </c>
    </row>
    <row r="748" spans="1:18">
      <c r="A748">
        <v>1</v>
      </c>
      <c r="B748">
        <v>150.19999999999999</v>
      </c>
      <c r="C748">
        <v>11.274754020573649</v>
      </c>
      <c r="D748">
        <v>11.27475402057348</v>
      </c>
      <c r="E748">
        <v>11.2747540205735</v>
      </c>
      <c r="F748">
        <v>-2.3858964548960859e-15</v>
      </c>
      <c r="G748">
        <v>-1.147605398893457e-14</v>
      </c>
      <c r="H748">
        <v>1.8240772172816411e-13</v>
      </c>
    </row>
    <row r="749" spans="1:18">
      <c r="A749">
        <v>1</v>
      </c>
      <c r="B749">
        <v>150.40000000000001</v>
      </c>
      <c r="C749">
        <v>11.27858600270455</v>
      </c>
      <c r="D749">
        <v>11.27858600270438</v>
      </c>
      <c r="E749">
        <v>11.278586002704399</v>
      </c>
      <c r="F749">
        <v>-2.3751005433354701e-15</v>
      </c>
      <c r="G749">
        <v>-1.159480901610134e-14</v>
      </c>
      <c r="H749">
        <v>1.817167833882847e-13</v>
      </c>
    </row>
    <row r="750" spans="1:18">
      <c r="A750">
        <v>1</v>
      </c>
      <c r="B750">
        <v>150.59999999999999</v>
      </c>
      <c r="C750">
        <v>11.282426702099571</v>
      </c>
      <c r="D750">
        <v>11.2824267020994</v>
      </c>
      <c r="E750">
        <v>11.28242670209942</v>
      </c>
      <c r="F750">
        <v>-2.4506719242597811e-15</v>
      </c>
      <c r="G750">
        <v>-1.161640083922257e-14</v>
      </c>
      <c r="H750">
        <v>1.8240772172816411e-13</v>
      </c>
    </row>
    <row r="751" spans="1:18">
      <c r="A751">
        <v>1</v>
      </c>
      <c r="B751">
        <v>150.80000000000001</v>
      </c>
      <c r="C751">
        <v>11.286276138328651</v>
      </c>
      <c r="D751">
        <v>11.286276138328491</v>
      </c>
      <c r="E751">
        <v>11.2862761383285</v>
      </c>
      <c r="F751">
        <v>-2.2671414277293129e-15</v>
      </c>
      <c r="G751">
        <v>-1.1573217192980109e-14</v>
      </c>
      <c r="H751">
        <v>1.8240772172816411e-13</v>
      </c>
    </row>
    <row r="752" spans="1:18">
      <c r="A752">
        <v>1</v>
      </c>
      <c r="B752">
        <v>151</v>
      </c>
      <c r="C752">
        <v>11.29013433103165</v>
      </c>
      <c r="D752">
        <v>11.29013433103149</v>
      </c>
      <c r="E752">
        <v>11.290134331031499</v>
      </c>
      <c r="F752">
        <v>-2.2455496046080809e-15</v>
      </c>
      <c r="G752">
        <v>-1.169197222014688e-14</v>
      </c>
      <c r="H752">
        <v>1.8309866006804349e-13</v>
      </c>
    </row>
    <row r="753" spans="1:18">
      <c r="A753">
        <v>1</v>
      </c>
      <c r="B753">
        <v>151.19999999999999</v>
      </c>
      <c r="C753">
        <v>11.29400129991855</v>
      </c>
      <c r="D753">
        <v>11.29400129991838</v>
      </c>
      <c r="E753">
        <v>11.294001299918399</v>
      </c>
      <c r="F753">
        <v>-2.2131618699262339e-15</v>
      </c>
      <c r="G753">
        <v>-1.1422074431131491e-14</v>
      </c>
      <c r="H753">
        <v>1.8309866006804349e-13</v>
      </c>
    </row>
    <row r="754" spans="1:18">
      <c r="A754">
        <v>1</v>
      </c>
      <c r="B754">
        <v>151.40000000000001</v>
      </c>
      <c r="C754">
        <v>11.297877064769789</v>
      </c>
      <c r="D754">
        <v>11.297877064769621</v>
      </c>
      <c r="E754">
        <v>11.29787706476964</v>
      </c>
      <c r="F754">
        <v>-2.1052027543200759e-15</v>
      </c>
      <c r="G754">
        <v>-1.143287034269211e-14</v>
      </c>
      <c r="H754">
        <v>1.8309866006804349e-13</v>
      </c>
    </row>
    <row r="755" spans="1:18">
      <c r="A755">
        <v>1</v>
      </c>
      <c r="B755">
        <v>151.59999999999999</v>
      </c>
      <c r="C755">
        <v>11.301761645436571</v>
      </c>
      <c r="D755">
        <v>11.3017616454364</v>
      </c>
      <c r="E755">
        <v>11.30176164543642</v>
      </c>
      <c r="F755">
        <v>-2.4182841895779329e-15</v>
      </c>
      <c r="G755">
        <v>-1.155162536985888e-14</v>
      </c>
      <c r="H755">
        <v>1.837895984079229e-13</v>
      </c>
    </row>
    <row r="756" spans="1:18">
      <c r="A756">
        <v>1</v>
      </c>
      <c r="B756">
        <v>151.80000000000001</v>
      </c>
      <c r="C756">
        <v>11.30565506184111</v>
      </c>
      <c r="D756">
        <v>11.305655061840939</v>
      </c>
      <c r="E756">
        <v>11.305655061840961</v>
      </c>
      <c r="F756">
        <v>-2.0836109311988439e-15</v>
      </c>
      <c r="G756">
        <v>-1.133570713864656e-14</v>
      </c>
      <c r="H756">
        <v>1.837895984079229e-13</v>
      </c>
    </row>
    <row r="757" spans="1:18">
      <c r="A757">
        <v>1</v>
      </c>
      <c r="B757">
        <v>152</v>
      </c>
      <c r="C757">
        <v>11.30955733397697</v>
      </c>
      <c r="D757">
        <v>11.3095573339768</v>
      </c>
      <c r="E757">
        <v>11.309557333976819</v>
      </c>
      <c r="F757">
        <v>-2.4938555705022439e-15</v>
      </c>
      <c r="G757">
        <v>-1.141127851957087e-14</v>
      </c>
      <c r="H757">
        <v>1.837895984079229e-13</v>
      </c>
    </row>
    <row r="758" spans="1:18">
      <c r="A758">
        <v>1</v>
      </c>
      <c r="B758">
        <v>152.19999999999999</v>
      </c>
      <c r="C758">
        <v>11.313468481909331</v>
      </c>
      <c r="D758">
        <v>11.31346848190916</v>
      </c>
      <c r="E758">
        <v>11.31346848190918</v>
      </c>
      <c r="F758">
        <v>-2.1375904890019229e-15</v>
      </c>
      <c r="G758">
        <v>-1.171356404326812e-14</v>
      </c>
      <c r="H758">
        <v>1.837895984079229e-13</v>
      </c>
    </row>
    <row r="759" spans="1:18">
      <c r="A759">
        <v>1</v>
      </c>
      <c r="B759">
        <v>152.40000000000001</v>
      </c>
      <c r="C759">
        <v>11.317388525775311</v>
      </c>
      <c r="D759">
        <v>11.31738852577514</v>
      </c>
      <c r="E759">
        <v>11.31738852577516</v>
      </c>
      <c r="F759">
        <v>-2.2563455161686971e-15</v>
      </c>
      <c r="G759">
        <v>-1.163799266234381e-14</v>
      </c>
      <c r="H759">
        <v>1.837895984079229e-13</v>
      </c>
    </row>
    <row r="760" spans="1:18">
      <c r="A760">
        <v>1</v>
      </c>
      <c r="B760">
        <v>152.59999999999999</v>
      </c>
      <c r="C760">
        <v>11.321317485784229</v>
      </c>
      <c r="D760">
        <v>11.321317485784061</v>
      </c>
      <c r="E760">
        <v>11.321317485784069</v>
      </c>
      <c r="F760">
        <v>-2.1483864005625391e-15</v>
      </c>
      <c r="G760">
        <v>-1.133570713864656e-14</v>
      </c>
      <c r="H760">
        <v>1.837895984079229e-13</v>
      </c>
    </row>
    <row r="761" spans="1:18">
      <c r="A761">
        <v>1</v>
      </c>
      <c r="B761">
        <v>152.80000000000001</v>
      </c>
      <c r="C761">
        <v>11.32525538221795</v>
      </c>
      <c r="D761">
        <v>11.325255382217779</v>
      </c>
      <c r="E761">
        <v>11.32525538221779</v>
      </c>
      <c r="F761">
        <v>-2.2671414277293129e-15</v>
      </c>
      <c r="G761">
        <v>-1.161640083922257e-14</v>
      </c>
      <c r="H761">
        <v>1.8448053674780229e-13</v>
      </c>
    </row>
    <row r="762" spans="1:18">
      <c r="A762">
        <v>1</v>
      </c>
      <c r="B762">
        <v>153</v>
      </c>
      <c r="C762">
        <v>11.329202235431151</v>
      </c>
      <c r="D762">
        <v>11.32920223543098</v>
      </c>
      <c r="E762">
        <v>11.329202235430991</v>
      </c>
      <c r="F762">
        <v>-2.5262433051840909e-15</v>
      </c>
      <c r="G762">
        <v>-1.168117630858627e-14</v>
      </c>
      <c r="H762">
        <v>1.837895984079229e-13</v>
      </c>
    </row>
    <row r="763" spans="1:18">
      <c r="A763">
        <v>1</v>
      </c>
      <c r="B763">
        <v>153.19999999999999</v>
      </c>
      <c r="C763">
        <v>11.33315806585164</v>
      </c>
      <c r="D763">
        <v>11.333158065851469</v>
      </c>
      <c r="E763">
        <v>11.333158065851491</v>
      </c>
      <c r="F763">
        <v>-2.2887332508505441e-15</v>
      </c>
      <c r="G763">
        <v>-1.171356404326812e-14</v>
      </c>
      <c r="H763">
        <v>1.8448053674780229e-13</v>
      </c>
    </row>
    <row r="764" spans="1:18">
      <c r="A764">
        <v>1</v>
      </c>
      <c r="B764">
        <v>153.40000000000001</v>
      </c>
      <c r="C764">
        <v>11.337122893980681</v>
      </c>
      <c r="D764">
        <v>11.33712289398051</v>
      </c>
      <c r="E764">
        <v>11.337122893980521</v>
      </c>
      <c r="F764">
        <v>-2.1052027543200759e-15</v>
      </c>
      <c r="G764">
        <v>-1.168117630858627e-14</v>
      </c>
      <c r="H764">
        <v>1.8448053674780229e-13</v>
      </c>
    </row>
    <row r="765" spans="1:18">
      <c r="A765">
        <v>1</v>
      </c>
      <c r="B765">
        <v>153.59999999999999</v>
      </c>
      <c r="C765">
        <v>11.34109674039324</v>
      </c>
      <c r="D765">
        <v>11.34109674039308</v>
      </c>
      <c r="E765">
        <v>11.341096740393089</v>
      </c>
      <c r="F765">
        <v>-2.3751005433354701e-15</v>
      </c>
      <c r="G765">
        <v>-1.1422074431131491e-14</v>
      </c>
      <c r="H765">
        <v>1.851714750876818e-13</v>
      </c>
    </row>
    <row r="766" spans="1:18">
      <c r="A766">
        <v>1</v>
      </c>
      <c r="B766">
        <v>153.80000000000001</v>
      </c>
      <c r="C766">
        <v>11.34507962573838</v>
      </c>
      <c r="D766">
        <v>11.34507962573821</v>
      </c>
      <c r="E766">
        <v>11.345079625738229</v>
      </c>
      <c r="F766">
        <v>-2.3211209855323919e-15</v>
      </c>
      <c r="G766">
        <v>-1.158401310454073e-14</v>
      </c>
      <c r="H766">
        <v>1.851714750876818e-13</v>
      </c>
    </row>
    <row r="767" spans="1:18">
      <c r="A767">
        <v>1</v>
      </c>
      <c r="B767">
        <v>154</v>
      </c>
      <c r="C767">
        <v>11.349071570739479</v>
      </c>
      <c r="D767">
        <v>11.34907157073931</v>
      </c>
      <c r="E767">
        <v>11.34907157073933</v>
      </c>
      <c r="F767">
        <v>-2.2239577814868489e-15</v>
      </c>
      <c r="G767">
        <v>-1.1497645812055799e-14</v>
      </c>
      <c r="H767">
        <v>1.851714750876818e-13</v>
      </c>
    </row>
    <row r="768" spans="1:18">
      <c r="A768">
        <v>1</v>
      </c>
      <c r="B768">
        <v>154.19999999999999</v>
      </c>
      <c r="C768">
        <v>11.35307259619462</v>
      </c>
      <c r="D768">
        <v>11.353072596194449</v>
      </c>
      <c r="E768">
        <v>11.353072596194471</v>
      </c>
      <c r="F768">
        <v>-2.1159986658806921e-15</v>
      </c>
      <c r="G768">
        <v>-1.143287034269211e-14</v>
      </c>
      <c r="H768">
        <v>1.8586241342756119e-13</v>
      </c>
    </row>
    <row r="769" spans="1:18">
      <c r="A769">
        <v>1</v>
      </c>
      <c r="B769">
        <v>154.40000000000001</v>
      </c>
      <c r="C769">
        <v>11.357082722976861</v>
      </c>
      <c r="D769">
        <v>11.35708272297669</v>
      </c>
      <c r="E769">
        <v>11.35708272297671</v>
      </c>
      <c r="F769">
        <v>-2.1591823121231549e-15</v>
      </c>
      <c r="G769">
        <v>-1.162719675078319e-14</v>
      </c>
      <c r="H769">
        <v>1.8586241342756119e-13</v>
      </c>
    </row>
    <row r="770" spans="1:18">
      <c r="A770">
        <v>1</v>
      </c>
      <c r="B770">
        <v>154.59999999999999</v>
      </c>
      <c r="C770">
        <v>11.36110197203455</v>
      </c>
      <c r="D770">
        <v>11.36110197203438</v>
      </c>
      <c r="E770">
        <v>11.361101972034399</v>
      </c>
      <c r="F770">
        <v>-2.5154473936234759e-15</v>
      </c>
      <c r="G770">
        <v>-1.199425774384413e-14</v>
      </c>
      <c r="H770">
        <v>1.865533517674406e-13</v>
      </c>
    </row>
    <row r="771" spans="1:18">
      <c r="A771">
        <v>1</v>
      </c>
      <c r="B771">
        <v>154.80000000000001</v>
      </c>
      <c r="C771">
        <v>11.365130364391669</v>
      </c>
      <c r="D771">
        <v>11.365130364391501</v>
      </c>
      <c r="E771">
        <v>11.36513036439152</v>
      </c>
      <c r="F771">
        <v>-2.3966923664567021e-15</v>
      </c>
      <c r="G771">
        <v>-1.212380868257151e-14</v>
      </c>
      <c r="H771">
        <v>1.865533517674406e-13</v>
      </c>
    </row>
    <row r="772" spans="1:18">
      <c r="A772">
        <v>1</v>
      </c>
      <c r="B772">
        <v>155</v>
      </c>
      <c r="C772">
        <v>11.36916792114812</v>
      </c>
      <c r="D772">
        <v>11.36916792114795</v>
      </c>
      <c r="E772">
        <v>11.369167921147969</v>
      </c>
      <c r="F772">
        <v>-2.4182841895779329e-15</v>
      </c>
      <c r="G772">
        <v>-1.2015849566965359e-14</v>
      </c>
      <c r="H772">
        <v>1.8724429010732001e-13</v>
      </c>
    </row>
    <row r="773" spans="1:18">
      <c r="A773">
        <v>1</v>
      </c>
      <c r="B773">
        <v>155.19999999999999</v>
      </c>
      <c r="C773">
        <v>11.37321466348007</v>
      </c>
      <c r="D773">
        <v>11.373214663479899</v>
      </c>
      <c r="E773">
        <v>11.373214663479921</v>
      </c>
      <c r="F773">
        <v>-2.2023659583656181e-15</v>
      </c>
      <c r="G773">
        <v>-1.176754360107119e-14</v>
      </c>
      <c r="H773">
        <v>1.8586241342756119e-13</v>
      </c>
    </row>
    <row r="774" spans="1:18">
      <c r="A774">
        <v>1</v>
      </c>
      <c r="B774">
        <v>155.40000000000001</v>
      </c>
      <c r="C774">
        <v>11.37727061264026</v>
      </c>
      <c r="D774">
        <v>11.37727061264008</v>
      </c>
      <c r="E774">
        <v>11.3772706126401</v>
      </c>
      <c r="F774">
        <v>-2.0836109311988439e-15</v>
      </c>
      <c r="G774">
        <v>-1.1853910893556119e-14</v>
      </c>
      <c r="H774">
        <v>1.8724429010732001e-13</v>
      </c>
    </row>
    <row r="775" spans="1:18">
      <c r="A775">
        <v>1</v>
      </c>
      <c r="B775">
        <v>155.59999999999999</v>
      </c>
      <c r="C775">
        <v>11.38133578995831</v>
      </c>
      <c r="D775">
        <v>11.38133578995814</v>
      </c>
      <c r="E775">
        <v>11.381335789958159</v>
      </c>
      <c r="F775">
        <v>-2.2671414277293129e-15</v>
      </c>
      <c r="G775">
        <v>-1.1378890784889031e-14</v>
      </c>
      <c r="H775">
        <v>1.865533517674406e-13</v>
      </c>
    </row>
    <row r="776" spans="1:18">
      <c r="A776">
        <v>1</v>
      </c>
      <c r="B776">
        <v>155.80000000000001</v>
      </c>
      <c r="C776">
        <v>11.3854102168411</v>
      </c>
      <c r="D776">
        <v>11.385410216840929</v>
      </c>
      <c r="E776">
        <v>11.385410216840951</v>
      </c>
      <c r="F776">
        <v>-2.3966923664567021e-15</v>
      </c>
      <c r="G776">
        <v>-1.1821523158874269e-14</v>
      </c>
      <c r="H776">
        <v>1.865533517674406e-13</v>
      </c>
    </row>
    <row r="777" spans="1:18">
      <c r="A777">
        <v>1</v>
      </c>
      <c r="B777">
        <v>156</v>
      </c>
      <c r="C777">
        <v>11.389493914773039</v>
      </c>
      <c r="D777">
        <v>11.389493914772871</v>
      </c>
      <c r="E777">
        <v>11.38949391477288</v>
      </c>
      <c r="F777">
        <v>-2.1375904890019229e-15</v>
      </c>
      <c r="G777">
        <v>-1.143287034269211e-14</v>
      </c>
      <c r="H777">
        <v>1.8724429010732001e-13</v>
      </c>
    </row>
    <row r="778" spans="1:18">
      <c r="A778">
        <v>1</v>
      </c>
      <c r="B778">
        <v>156.19999999999999</v>
      </c>
      <c r="C778">
        <v>11.39358690531642</v>
      </c>
      <c r="D778">
        <v>11.393586905316241</v>
      </c>
      <c r="E778">
        <v>11.39358690531626</v>
      </c>
      <c r="F778">
        <v>-2.4830596589416281e-15</v>
      </c>
      <c r="G778">
        <v>-1.175674768951058e-14</v>
      </c>
      <c r="H778">
        <v>1.879352284471994e-13</v>
      </c>
    </row>
    <row r="779" spans="1:18">
      <c r="A779">
        <v>1</v>
      </c>
      <c r="B779">
        <v>156.40000000000001</v>
      </c>
      <c r="C779">
        <v>11.39768921011173</v>
      </c>
      <c r="D779">
        <v>11.39768921011156</v>
      </c>
      <c r="E779">
        <v>11.397689210111579</v>
      </c>
      <c r="F779">
        <v>-1.9648559040320709e-15</v>
      </c>
      <c r="G779">
        <v>-1.155162536985888e-14</v>
      </c>
      <c r="H779">
        <v>1.8724429010732001e-13</v>
      </c>
    </row>
    <row r="780" spans="1:18">
      <c r="A780">
        <v>1</v>
      </c>
      <c r="B780">
        <v>156.59999999999999</v>
      </c>
      <c r="C780">
        <v>11.40180085087802</v>
      </c>
      <c r="D780">
        <v>11.40180085087785</v>
      </c>
      <c r="E780">
        <v>11.401800850877869</v>
      </c>
      <c r="F780">
        <v>-2.4290801011385491e-15</v>
      </c>
      <c r="G780">
        <v>-1.197266592072289e-14</v>
      </c>
      <c r="H780">
        <v>1.879352284471994e-13</v>
      </c>
    </row>
    <row r="781" spans="1:18">
      <c r="A781">
        <v>1</v>
      </c>
      <c r="B781">
        <v>156.80000000000001</v>
      </c>
      <c r="C781">
        <v>11.405921849413209</v>
      </c>
      <c r="D781">
        <v>11.40592184941303</v>
      </c>
      <c r="E781">
        <v>11.405921849413049</v>
      </c>
      <c r="F781">
        <v>-2.2131618699262339e-15</v>
      </c>
      <c r="G781">
        <v>-1.1821523158874269e-14</v>
      </c>
      <c r="H781">
        <v>1.879352284471994e-13</v>
      </c>
    </row>
    <row r="782" spans="1:18">
      <c r="A782">
        <v>1</v>
      </c>
      <c r="B782">
        <v>157</v>
      </c>
      <c r="C782">
        <v>11.410052227594401</v>
      </c>
      <c r="D782">
        <v>11.41005222759423</v>
      </c>
      <c r="E782">
        <v>11.41005222759425</v>
      </c>
      <c r="F782">
        <v>-2.3319168970930069e-15</v>
      </c>
      <c r="G782">
        <v>-1.187550271667735e-14</v>
      </c>
      <c r="H782">
        <v>1.879352284471994e-13</v>
      </c>
    </row>
    <row r="783" spans="1:18">
      <c r="A783">
        <v>1</v>
      </c>
      <c r="B783">
        <v>157.19999999999999</v>
      </c>
      <c r="C783">
        <v>11.41419200737829</v>
      </c>
      <c r="D783">
        <v>11.414192007378119</v>
      </c>
      <c r="E783">
        <v>11.414192007378141</v>
      </c>
      <c r="F783">
        <v>-2.0080395502745341e-15</v>
      </c>
      <c r="G783">
        <v>-1.1702768131707501e-14</v>
      </c>
      <c r="H783">
        <v>1.879352284471994e-13</v>
      </c>
    </row>
    <row r="784" spans="1:18">
      <c r="A784">
        <v>1</v>
      </c>
      <c r="B784">
        <v>157.40000000000001</v>
      </c>
      <c r="C784">
        <v>11.418341210801421</v>
      </c>
      <c r="D784">
        <v>11.418341210801239</v>
      </c>
      <c r="E784">
        <v>11.418341210801261</v>
      </c>
      <c r="F784">
        <v>-2.5262433051840909e-15</v>
      </c>
      <c r="G784">
        <v>-1.21130127710109e-14</v>
      </c>
      <c r="H784">
        <v>1.8862616678707881e-13</v>
      </c>
    </row>
    <row r="785" spans="1:18">
      <c r="A785">
        <v>1</v>
      </c>
      <c r="B785">
        <v>157.59999999999999</v>
      </c>
      <c r="C785">
        <v>11.42249985998056</v>
      </c>
      <c r="D785">
        <v>11.422499859980389</v>
      </c>
      <c r="E785">
        <v>11.4224998599804</v>
      </c>
      <c r="F785">
        <v>-2.1699782236837711e-15</v>
      </c>
      <c r="G785">
        <v>-1.22533596212989e-14</v>
      </c>
      <c r="H785">
        <v>1.8862616678707881e-13</v>
      </c>
    </row>
    <row r="786" spans="1:18">
      <c r="A786">
        <v>1</v>
      </c>
      <c r="B786">
        <v>157.80000000000001</v>
      </c>
      <c r="C786">
        <v>11.42666797711307</v>
      </c>
      <c r="D786">
        <v>11.42666797711289</v>
      </c>
      <c r="E786">
        <v>11.42666797711291</v>
      </c>
      <c r="F786">
        <v>-2.1591823121231549e-15</v>
      </c>
      <c r="G786">
        <v>-1.2026645478525971e-14</v>
      </c>
      <c r="H786">
        <v>1.8862616678707881e-13</v>
      </c>
    </row>
    <row r="787" spans="1:18">
      <c r="A787">
        <v>1</v>
      </c>
      <c r="B787">
        <v>158</v>
      </c>
      <c r="C787">
        <v>11.430845584477201</v>
      </c>
      <c r="D787">
        <v>11.430845584477019</v>
      </c>
      <c r="E787">
        <v>11.430845584477041</v>
      </c>
      <c r="F787">
        <v>-2.3535087202142389e-15</v>
      </c>
      <c r="G787">
        <v>-1.1573217192980109e-14</v>
      </c>
      <c r="H787">
        <v>1.8862616678707881e-13</v>
      </c>
    </row>
    <row r="788" spans="1:18">
      <c r="A788">
        <v>1</v>
      </c>
      <c r="B788">
        <v>158.19999999999999</v>
      </c>
      <c r="C788">
        <v>11.435032704432469</v>
      </c>
      <c r="D788">
        <v>11.43503270443229</v>
      </c>
      <c r="E788">
        <v>11.435032704432309</v>
      </c>
      <c r="F788">
        <v>-2.2347536930474651e-15</v>
      </c>
      <c r="G788">
        <v>-1.203744139008659e-14</v>
      </c>
      <c r="H788">
        <v>1.900080434668376e-13</v>
      </c>
    </row>
    <row r="789" spans="1:18">
      <c r="A789">
        <v>1</v>
      </c>
      <c r="B789">
        <v>158.40000000000001</v>
      </c>
      <c r="C789">
        <v>11.439229359420001</v>
      </c>
      <c r="D789">
        <v>11.439229359419819</v>
      </c>
      <c r="E789">
        <v>11.439229359419841</v>
      </c>
      <c r="F789">
        <v>-1.9972436387139179e-15</v>
      </c>
      <c r="G789">
        <v>-1.1702768131707501e-14</v>
      </c>
      <c r="H789">
        <v>1.8931710512695819e-13</v>
      </c>
    </row>
    <row r="790" spans="1:18">
      <c r="A790">
        <v>1</v>
      </c>
      <c r="B790">
        <v>158.59999999999999</v>
      </c>
      <c r="C790">
        <v>11.44343557196286</v>
      </c>
      <c r="D790">
        <v>11.44343557196269</v>
      </c>
      <c r="E790">
        <v>11.4434355719627</v>
      </c>
      <c r="F790">
        <v>-2.5370392167447071e-15</v>
      </c>
      <c r="G790">
        <v>-1.2026645478525971e-14</v>
      </c>
      <c r="H790">
        <v>1.8931710512695819e-13</v>
      </c>
    </row>
    <row r="791" spans="1:18">
      <c r="A791">
        <v>1</v>
      </c>
      <c r="B791">
        <v>158.80000000000001</v>
      </c>
      <c r="C791">
        <v>11.44765136466644</v>
      </c>
      <c r="D791">
        <v>11.447651364666269</v>
      </c>
      <c r="E791">
        <v>11.447651364666291</v>
      </c>
      <c r="F791">
        <v>-2.3319168970930069e-15</v>
      </c>
      <c r="G791">
        <v>-1.2015849566965359e-14</v>
      </c>
      <c r="H791">
        <v>1.900080434668376e-13</v>
      </c>
    </row>
    <row r="792" spans="1:18">
      <c r="A792">
        <v>1</v>
      </c>
      <c r="B792">
        <v>159</v>
      </c>
      <c r="C792">
        <v>11.451876760218781</v>
      </c>
      <c r="D792">
        <v>11.45187676021861</v>
      </c>
      <c r="E792">
        <v>11.451876760218621</v>
      </c>
      <c r="F792">
        <v>-2.3858964548960859e-15</v>
      </c>
      <c r="G792">
        <v>-1.206982912476844e-14</v>
      </c>
      <c r="H792">
        <v>1.9069898180671699e-13</v>
      </c>
    </row>
    <row r="793" spans="1:18">
      <c r="A793">
        <v>1</v>
      </c>
      <c r="B793">
        <v>159.19999999999999</v>
      </c>
      <c r="C793">
        <v>11.456111781390939</v>
      </c>
      <c r="D793">
        <v>11.45611178139076</v>
      </c>
      <c r="E793">
        <v>11.45611178139078</v>
      </c>
      <c r="F793">
        <v>-2.1159986658806921e-15</v>
      </c>
      <c r="G793">
        <v>-1.215619641725336e-14</v>
      </c>
      <c r="H793">
        <v>1.9069898180671699e-13</v>
      </c>
    </row>
    <row r="794" spans="1:18">
      <c r="A794">
        <v>1</v>
      </c>
      <c r="B794">
        <v>159.40000000000001</v>
      </c>
      <c r="C794">
        <v>11.460356451037329</v>
      </c>
      <c r="D794">
        <v>11.46035645103715</v>
      </c>
      <c r="E794">
        <v>11.460356451037169</v>
      </c>
      <c r="F794">
        <v>-2.558631039865938e-15</v>
      </c>
      <c r="G794">
        <v>-1.186470680511674e-14</v>
      </c>
      <c r="H794">
        <v>1.9069898180671699e-13</v>
      </c>
    </row>
    <row r="795" spans="1:18">
      <c r="A795">
        <v>1</v>
      </c>
      <c r="B795">
        <v>159.59999999999999</v>
      </c>
      <c r="C795">
        <v>11.464610792096121</v>
      </c>
      <c r="D795">
        <v>11.464610792095939</v>
      </c>
      <c r="E795">
        <v>11.464610792095961</v>
      </c>
      <c r="F795">
        <v>-2.3319168970930069e-15</v>
      </c>
      <c r="G795">
        <v>-1.192948227448043e-14</v>
      </c>
      <c r="H795">
        <v>1.913899201465965e-13</v>
      </c>
    </row>
    <row r="796" spans="1:18">
      <c r="A796">
        <v>1</v>
      </c>
      <c r="B796">
        <v>159.80000000000001</v>
      </c>
      <c r="C796">
        <v>11.468874827589559</v>
      </c>
      <c r="D796">
        <v>11.46887482758938</v>
      </c>
      <c r="E796">
        <v>11.468874827589399</v>
      </c>
      <c r="F796">
        <v>-2.6557942439114809e-15</v>
      </c>
      <c r="G796">
        <v>-1.1821523158874269e-14</v>
      </c>
      <c r="H796">
        <v>1.913899201465965e-13</v>
      </c>
    </row>
    <row r="797" spans="1:18">
      <c r="A797">
        <v>1</v>
      </c>
      <c r="B797">
        <v>160</v>
      </c>
      <c r="C797">
        <v>11.473148580624351</v>
      </c>
      <c r="D797">
        <v>11.473148580624169</v>
      </c>
      <c r="E797">
        <v>11.473148580624191</v>
      </c>
      <c r="F797">
        <v>-2.2563455161686971e-15</v>
      </c>
      <c r="G797">
        <v>-1.1940278186041051e-14</v>
      </c>
      <c r="H797">
        <v>1.9069898180671699e-13</v>
      </c>
    </row>
    <row r="798" spans="1:18">
      <c r="A798">
        <v>1</v>
      </c>
      <c r="B798">
        <v>160.19999999999999</v>
      </c>
      <c r="C798">
        <v>11.477432074392009</v>
      </c>
      <c r="D798">
        <v>11.47743207439183</v>
      </c>
      <c r="E798">
        <v>11.477432074391849</v>
      </c>
      <c r="F798">
        <v>-2.4506719242597811e-15</v>
      </c>
      <c r="G798">
        <v>-1.221017597505644e-14</v>
      </c>
      <c r="H798">
        <v>1.9069898180671699e-13</v>
      </c>
    </row>
    <row r="799" spans="1:18">
      <c r="A799">
        <v>1</v>
      </c>
      <c r="B799">
        <v>160.40000000000001</v>
      </c>
      <c r="C799">
        <v>11.481725332169241</v>
      </c>
      <c r="D799">
        <v>11.481725332169059</v>
      </c>
      <c r="E799">
        <v>11.481725332169081</v>
      </c>
      <c r="F799">
        <v>-2.3643046317748539e-15</v>
      </c>
      <c r="G799">
        <v>-1.224256370973829e-14</v>
      </c>
      <c r="H799">
        <v>1.9208085848647589e-13</v>
      </c>
    </row>
    <row r="800" spans="1:18">
      <c r="A800">
        <v>1</v>
      </c>
      <c r="B800">
        <v>160.59999999999999</v>
      </c>
      <c r="C800">
        <v>11.486028377318309</v>
      </c>
      <c r="D800">
        <v>11.48602837731814</v>
      </c>
      <c r="E800">
        <v>11.486028377318149</v>
      </c>
      <c r="F800">
        <v>-2.558631039865938e-15</v>
      </c>
      <c r="G800">
        <v>-1.2091420947889669e-14</v>
      </c>
      <c r="H800">
        <v>1.9208085848647589e-13</v>
      </c>
    </row>
    <row r="801" spans="1:18">
      <c r="A801">
        <v>1</v>
      </c>
      <c r="B801">
        <v>160.80000000000001</v>
      </c>
      <c r="C801">
        <v>11.49034123328741</v>
      </c>
      <c r="D801">
        <v>11.49034123328723</v>
      </c>
      <c r="E801">
        <v>11.49034123328725</v>
      </c>
      <c r="F801">
        <v>-2.5262433051840909e-15</v>
      </c>
      <c r="G801">
        <v>-1.213460459413213e-14</v>
      </c>
      <c r="H801">
        <v>1.9208085848647589e-13</v>
      </c>
    </row>
    <row r="802" spans="1:18">
      <c r="A802">
        <v>1</v>
      </c>
      <c r="B802">
        <v>161</v>
      </c>
      <c r="C802">
        <v>11.494663923611</v>
      </c>
      <c r="D802">
        <v>11.494663923610821</v>
      </c>
      <c r="E802">
        <v>11.49466392361084</v>
      </c>
      <c r="F802">
        <v>-2.2455496046080809e-15</v>
      </c>
      <c r="G802">
        <v>-1.1853910893556119e-14</v>
      </c>
      <c r="H802">
        <v>1.913899201465965e-13</v>
      </c>
    </row>
    <row r="803" spans="1:18">
      <c r="A803">
        <v>1</v>
      </c>
      <c r="B803">
        <v>161.19999999999999</v>
      </c>
      <c r="C803">
        <v>11.49899647191025</v>
      </c>
      <c r="D803">
        <v>11.49899647191007</v>
      </c>
      <c r="E803">
        <v>11.49899647191009</v>
      </c>
      <c r="F803">
        <v>-2.58022286298717e-15</v>
      </c>
      <c r="G803">
        <v>-1.1940278186041051e-14</v>
      </c>
      <c r="H803">
        <v>1.927717968263552e-13</v>
      </c>
    </row>
    <row r="804" spans="1:18">
      <c r="A804">
        <v>1</v>
      </c>
      <c r="B804">
        <v>161.40000000000001</v>
      </c>
      <c r="C804">
        <v>11.503338901893359</v>
      </c>
      <c r="D804">
        <v>11.50333890189318</v>
      </c>
      <c r="E804">
        <v>11.503338901893191</v>
      </c>
      <c r="F804">
        <v>-2.806937005760101e-15</v>
      </c>
      <c r="G804">
        <v>-1.227495144442014e-14</v>
      </c>
      <c r="H804">
        <v>1.9346273516623471e-13</v>
      </c>
    </row>
    <row r="805" spans="1:18">
      <c r="A805">
        <v>1</v>
      </c>
      <c r="B805">
        <v>161.59999999999999</v>
      </c>
      <c r="C805">
        <v>11.507691237355941</v>
      </c>
      <c r="D805">
        <v>11.507691237355759</v>
      </c>
      <c r="E805">
        <v>11.507691237355781</v>
      </c>
      <c r="F805">
        <v>-2.3211209855323919e-15</v>
      </c>
      <c r="G805">
        <v>-1.212380868257151e-14</v>
      </c>
      <c r="H805">
        <v>1.927717968263552e-13</v>
      </c>
    </row>
    <row r="806" spans="1:18">
      <c r="A806">
        <v>1</v>
      </c>
      <c r="B806">
        <v>161.80000000000001</v>
      </c>
      <c r="C806">
        <v>11.512053502181431</v>
      </c>
      <c r="D806">
        <v>11.512053502181249</v>
      </c>
      <c r="E806">
        <v>11.512053502181271</v>
      </c>
      <c r="F806">
        <v>-2.3427128086536231e-15</v>
      </c>
      <c r="G806">
        <v>-1.20482373016472e-14</v>
      </c>
      <c r="H806">
        <v>1.927717968263552e-13</v>
      </c>
    </row>
    <row r="807" spans="1:18">
      <c r="A807">
        <v>1</v>
      </c>
      <c r="B807">
        <v>162</v>
      </c>
      <c r="C807">
        <v>11.516425720341459</v>
      </c>
      <c r="D807">
        <v>11.51642572034128</v>
      </c>
      <c r="E807">
        <v>11.516425720341299</v>
      </c>
      <c r="F807">
        <v>-2.5694269514265542e-15</v>
      </c>
      <c r="G807">
        <v>-1.240450238314752e-14</v>
      </c>
      <c r="H807">
        <v>1.9346273516623471e-13</v>
      </c>
    </row>
    <row r="808" spans="1:18">
      <c r="A808">
        <v>1</v>
      </c>
      <c r="B808">
        <v>162.19999999999999</v>
      </c>
      <c r="C808">
        <v>11.52080791589621</v>
      </c>
      <c r="D808">
        <v>11.520807915896039</v>
      </c>
      <c r="E808">
        <v>11.52080791589605</v>
      </c>
      <c r="F808">
        <v>-2.2023659583656181e-15</v>
      </c>
      <c r="G808">
        <v>-1.178913542419243e-14</v>
      </c>
      <c r="H808">
        <v>1.9346273516623471e-13</v>
      </c>
    </row>
    <row r="809" spans="1:18">
      <c r="A809">
        <v>1</v>
      </c>
      <c r="B809">
        <v>162.40000000000001</v>
      </c>
      <c r="C809">
        <v>11.52520011299486</v>
      </c>
      <c r="D809">
        <v>11.52520011299468</v>
      </c>
      <c r="E809">
        <v>11.5252001129947</v>
      </c>
      <c r="F809">
        <v>-2.2239577814868489e-15</v>
      </c>
      <c r="G809">
        <v>-1.2220971886617061e-14</v>
      </c>
      <c r="H809">
        <v>1.9346273516623471e-13</v>
      </c>
    </row>
    <row r="810" spans="1:18">
      <c r="A810">
        <v>1</v>
      </c>
      <c r="B810">
        <v>162.59999999999999</v>
      </c>
      <c r="C810">
        <v>11.529602335875881</v>
      </c>
      <c r="D810">
        <v>11.529602335875699</v>
      </c>
      <c r="E810">
        <v>11.529602335875721</v>
      </c>
      <c r="F810">
        <v>-2.5046514820628601e-15</v>
      </c>
      <c r="G810">
        <v>-1.1983461832283511e-14</v>
      </c>
      <c r="H810">
        <v>1.9346273516623471e-13</v>
      </c>
    </row>
    <row r="811" spans="1:18">
      <c r="A811">
        <v>1</v>
      </c>
      <c r="B811">
        <v>162.80000000000001</v>
      </c>
      <c r="C811">
        <v>11.53401460886754</v>
      </c>
      <c r="D811">
        <v>11.534014608867359</v>
      </c>
      <c r="E811">
        <v>11.534014608867381</v>
      </c>
      <c r="F811">
        <v>-2.2239577814868489e-15</v>
      </c>
      <c r="G811">
        <v>-1.189709453979858e-14</v>
      </c>
      <c r="H811">
        <v>1.9346273516623471e-13</v>
      </c>
    </row>
    <row r="812" spans="1:18">
      <c r="A812">
        <v>1</v>
      </c>
      <c r="B812">
        <v>163</v>
      </c>
      <c r="C812">
        <v>11.53843695638821</v>
      </c>
      <c r="D812">
        <v>11.538436956388029</v>
      </c>
      <c r="E812">
        <v>11.53843695638804</v>
      </c>
      <c r="F812">
        <v>-2.58022286298717e-15</v>
      </c>
      <c r="G812">
        <v>-1.188629862823797e-14</v>
      </c>
      <c r="H812">
        <v>1.9484461184599351e-13</v>
      </c>
    </row>
    <row r="813" spans="1:18">
      <c r="A813">
        <v>1</v>
      </c>
      <c r="B813">
        <v>163.19999999999999</v>
      </c>
      <c r="C813">
        <v>11.54286940294678</v>
      </c>
      <c r="D813">
        <v>11.542869402946611</v>
      </c>
      <c r="E813">
        <v>11.54286940294662</v>
      </c>
      <c r="F813">
        <v>-2.6018146861084019e-15</v>
      </c>
      <c r="G813">
        <v>-1.2577236968117379e-14</v>
      </c>
      <c r="H813">
        <v>1.9484461184599351e-13</v>
      </c>
    </row>
    <row r="814" spans="1:18">
      <c r="A814">
        <v>1</v>
      </c>
      <c r="B814">
        <v>163.40000000000001</v>
      </c>
      <c r="C814">
        <v>11.54731197314311</v>
      </c>
      <c r="D814">
        <v>11.54731197314293</v>
      </c>
      <c r="E814">
        <v>11.547311973142939</v>
      </c>
      <c r="F814">
        <v>-2.3858964548960859e-15</v>
      </c>
      <c r="G814">
        <v>-1.196187000916228e-14</v>
      </c>
      <c r="H814">
        <v>1.9484461184599351e-13</v>
      </c>
    </row>
    <row r="815" spans="1:18">
      <c r="A815">
        <v>1</v>
      </c>
      <c r="B815">
        <v>163.59999999999999</v>
      </c>
      <c r="C815">
        <v>11.551764691668319</v>
      </c>
      <c r="D815">
        <v>11.551764691668151</v>
      </c>
      <c r="E815">
        <v>11.55176469166816</v>
      </c>
      <c r="F815">
        <v>-2.2995291624111599e-15</v>
      </c>
      <c r="G815">
        <v>-1.2372114648465679e-14</v>
      </c>
      <c r="H815">
        <v>1.9484461184599351e-13</v>
      </c>
    </row>
    <row r="816" spans="1:18">
      <c r="A816">
        <v>1</v>
      </c>
      <c r="B816">
        <v>163.80000000000001</v>
      </c>
      <c r="C816">
        <v>11.55622758330531</v>
      </c>
      <c r="D816">
        <v>11.556227583305141</v>
      </c>
      <c r="E816">
        <v>11.55622758330516</v>
      </c>
      <c r="F816">
        <v>-2.5262433051840909e-15</v>
      </c>
      <c r="G816">
        <v>-1.2382910560026289e-14</v>
      </c>
      <c r="H816">
        <v>1.9484461184599351e-13</v>
      </c>
    </row>
    <row r="817" spans="1:18">
      <c r="A817">
        <v>1</v>
      </c>
      <c r="B817">
        <v>164</v>
      </c>
      <c r="C817">
        <v>11.560700672929091</v>
      </c>
      <c r="D817">
        <v>11.56070067292892</v>
      </c>
      <c r="E817">
        <v>11.560700672928929</v>
      </c>
      <c r="F817">
        <v>-2.4506719242597811e-15</v>
      </c>
      <c r="G817">
        <v>-1.23181350906626e-14</v>
      </c>
      <c r="H817">
        <v>1.9484461184599351e-13</v>
      </c>
    </row>
    <row r="818" spans="1:18">
      <c r="A818">
        <v>1</v>
      </c>
      <c r="B818">
        <v>164.19999999999999</v>
      </c>
      <c r="C818">
        <v>11.565183985507201</v>
      </c>
      <c r="D818">
        <v>11.565183985507019</v>
      </c>
      <c r="E818">
        <v>11.565183985507041</v>
      </c>
      <c r="F818">
        <v>-2.1052027543200759e-15</v>
      </c>
      <c r="G818">
        <v>-1.22533596212989e-14</v>
      </c>
      <c r="H818">
        <v>1.9484461184599351e-13</v>
      </c>
    </row>
    <row r="819" spans="1:18">
      <c r="A819">
        <v>1</v>
      </c>
      <c r="B819">
        <v>164.40000000000001</v>
      </c>
      <c r="C819">
        <v>11.56967754610011</v>
      </c>
      <c r="D819">
        <v>11.569677546099941</v>
      </c>
      <c r="E819">
        <v>11.56967754609995</v>
      </c>
      <c r="F819">
        <v>-2.7097738017145592e-15</v>
      </c>
      <c r="G819">
        <v>-1.277156337620846e-14</v>
      </c>
      <c r="H819">
        <v>1.9484461184599351e-13</v>
      </c>
    </row>
    <row r="820" spans="1:18">
      <c r="A820">
        <v>1</v>
      </c>
      <c r="B820">
        <v>164.59999999999999</v>
      </c>
      <c r="C820">
        <v>11.574181379861679</v>
      </c>
      <c r="D820">
        <v>11.5741813798615</v>
      </c>
      <c r="E820">
        <v>11.574181379861519</v>
      </c>
      <c r="F820">
        <v>-2.3319168970930069e-15</v>
      </c>
      <c r="G820">
        <v>-1.196187000916228e-14</v>
      </c>
      <c r="H820">
        <v>1.9553555018587289e-13</v>
      </c>
    </row>
    <row r="821" spans="1:18">
      <c r="A821">
        <v>1</v>
      </c>
      <c r="B821">
        <v>164.80000000000001</v>
      </c>
      <c r="C821">
        <v>11.578695512039509</v>
      </c>
      <c r="D821">
        <v>11.57869551203933</v>
      </c>
      <c r="E821">
        <v>11.578695512039349</v>
      </c>
      <c r="F821">
        <v>-2.774549271078254e-15</v>
      </c>
      <c r="G821">
        <v>-1.2231767798177671e-14</v>
      </c>
      <c r="H821">
        <v>1.9553555018587289e-13</v>
      </c>
    </row>
    <row r="822" spans="1:18">
      <c r="A822">
        <v>1</v>
      </c>
      <c r="B822">
        <v>165</v>
      </c>
      <c r="C822">
        <v>11.58321996797538</v>
      </c>
      <c r="D822">
        <v>11.583219967975211</v>
      </c>
      <c r="E822">
        <v>11.58321996797522</v>
      </c>
      <c r="F822">
        <v>-2.7313656248357912e-15</v>
      </c>
      <c r="G822">
        <v>-1.25232574103143e-14</v>
      </c>
      <c r="H822">
        <v>1.9484461184599351e-13</v>
      </c>
    </row>
    <row r="823" spans="1:18">
      <c r="A823">
        <v>1</v>
      </c>
      <c r="B823">
        <v>165.19999999999999</v>
      </c>
      <c r="C823">
        <v>11.587754773105679</v>
      </c>
      <c r="D823">
        <v>11.5877547731055</v>
      </c>
      <c r="E823">
        <v>11.587754773105519</v>
      </c>
      <c r="F823">
        <v>-2.2131618699262339e-15</v>
      </c>
      <c r="G823">
        <v>-1.212380868257151e-14</v>
      </c>
      <c r="H823">
        <v>1.9553555018587289e-13</v>
      </c>
    </row>
    <row r="824" spans="1:18">
      <c r="A824">
        <v>1</v>
      </c>
      <c r="B824">
        <v>165.40000000000001</v>
      </c>
      <c r="C824">
        <v>11.59229995296181</v>
      </c>
      <c r="D824">
        <v>11.59229995296162</v>
      </c>
      <c r="E824">
        <v>11.592299952961641</v>
      </c>
      <c r="F824">
        <v>-2.3103250739717761e-15</v>
      </c>
      <c r="G824">
        <v>-1.215619641725336e-14</v>
      </c>
      <c r="H824">
        <v>1.9622648852575231e-13</v>
      </c>
    </row>
    <row r="825" spans="1:18">
      <c r="A825">
        <v>1</v>
      </c>
      <c r="B825">
        <v>165.59999999999999</v>
      </c>
      <c r="C825">
        <v>11.59685553317059</v>
      </c>
      <c r="D825">
        <v>11.596855533170411</v>
      </c>
      <c r="E825">
        <v>11.59685553317043</v>
      </c>
      <c r="F825">
        <v>-2.8393247404419492e-15</v>
      </c>
      <c r="G825">
        <v>-1.2620420614359839e-14</v>
      </c>
      <c r="H825">
        <v>1.976083652055111e-13</v>
      </c>
    </row>
    <row r="826" spans="1:18">
      <c r="A826">
        <v>1</v>
      </c>
      <c r="B826">
        <v>165.80000000000001</v>
      </c>
      <c r="C826">
        <v>11.60142153945473</v>
      </c>
      <c r="D826">
        <v>11.601421539454551</v>
      </c>
      <c r="E826">
        <v>11.60142153945457</v>
      </c>
      <c r="F826">
        <v>-2.5262433051840909e-15</v>
      </c>
      <c r="G826">
        <v>-1.2544849233435531e-14</v>
      </c>
      <c r="H826">
        <v>1.976083652055111e-13</v>
      </c>
    </row>
    <row r="827" spans="1:18">
      <c r="A827">
        <v>1</v>
      </c>
      <c r="B827">
        <v>166</v>
      </c>
      <c r="C827">
        <v>11.605997997633221</v>
      </c>
      <c r="D827">
        <v>11.60599799763304</v>
      </c>
      <c r="E827">
        <v>11.605997997633059</v>
      </c>
      <c r="F827">
        <v>-2.0836109311988439e-15</v>
      </c>
      <c r="G827">
        <v>-1.22533596212989e-14</v>
      </c>
      <c r="H827">
        <v>1.9691742686563169e-13</v>
      </c>
    </row>
    <row r="828" spans="1:18">
      <c r="A828">
        <v>1</v>
      </c>
      <c r="B828">
        <v>166.19999999999999</v>
      </c>
      <c r="C828">
        <v>11.610584933621761</v>
      </c>
      <c r="D828">
        <v>11.610584933621579</v>
      </c>
      <c r="E828">
        <v>11.61058493362159</v>
      </c>
      <c r="F828">
        <v>-2.698977890153943e-15</v>
      </c>
      <c r="G828">
        <v>-1.242609420626876e-14</v>
      </c>
      <c r="H828">
        <v>1.9691742686563169e-13</v>
      </c>
    </row>
    <row r="829" spans="1:18">
      <c r="A829">
        <v>1</v>
      </c>
      <c r="B829">
        <v>166.40000000000001</v>
      </c>
      <c r="C829">
        <v>11.61518237343318</v>
      </c>
      <c r="D829">
        <v>11.615182373433001</v>
      </c>
      <c r="E829">
        <v>11.61518237343302</v>
      </c>
      <c r="F829">
        <v>-2.2239577814868489e-15</v>
      </c>
      <c r="G829">
        <v>-1.2220971886617061e-14</v>
      </c>
      <c r="H829">
        <v>1.976083652055111e-13</v>
      </c>
    </row>
    <row r="830" spans="1:18">
      <c r="A830">
        <v>1</v>
      </c>
      <c r="B830">
        <v>166.59999999999999</v>
      </c>
      <c r="C830">
        <v>11.619790343177931</v>
      </c>
      <c r="D830">
        <v>11.619790343177749</v>
      </c>
      <c r="E830">
        <v>11.619790343177771</v>
      </c>
      <c r="F830">
        <v>-2.3427128086536231e-15</v>
      </c>
      <c r="G830">
        <v>-1.213460459413213e-14</v>
      </c>
      <c r="H830">
        <v>1.9829930354539049e-13</v>
      </c>
    </row>
    <row r="831" spans="1:18">
      <c r="A831">
        <v>1</v>
      </c>
      <c r="B831">
        <v>166.80000000000001</v>
      </c>
      <c r="C831">
        <v>11.624408869064441</v>
      </c>
      <c r="D831">
        <v>11.624408869064251</v>
      </c>
      <c r="E831">
        <v>11.62440886906427</v>
      </c>
      <c r="F831">
        <v>-2.2347536930474651e-15</v>
      </c>
      <c r="G831">
        <v>-1.221017597505644e-14</v>
      </c>
      <c r="H831">
        <v>1.9829930354539049e-13</v>
      </c>
    </row>
    <row r="832" spans="1:18">
      <c r="A832">
        <v>1</v>
      </c>
      <c r="B832">
        <v>167</v>
      </c>
      <c r="C832">
        <v>11.6290379773996</v>
      </c>
      <c r="D832">
        <v>11.62903797739942</v>
      </c>
      <c r="E832">
        <v>11.62903797739944</v>
      </c>
      <c r="F832">
        <v>-2.0836109311988439e-15</v>
      </c>
      <c r="G832">
        <v>-1.227495144442014e-14</v>
      </c>
      <c r="H832">
        <v>1.9829930354539049e-13</v>
      </c>
    </row>
    <row r="833" spans="1:18">
      <c r="A833">
        <v>1</v>
      </c>
      <c r="B833">
        <v>167.19999999999999</v>
      </c>
      <c r="C833">
        <v>11.63367769458921</v>
      </c>
      <c r="D833">
        <v>11.63367769458903</v>
      </c>
      <c r="E833">
        <v>11.63367769458905</v>
      </c>
      <c r="F833">
        <v>-2.2347536930474651e-15</v>
      </c>
      <c r="G833">
        <v>-1.236131873690506e-14</v>
      </c>
      <c r="H833">
        <v>1.9899024188527e-13</v>
      </c>
    </row>
    <row r="834" spans="1:18">
      <c r="A834">
        <v>1</v>
      </c>
      <c r="B834">
        <v>167.40000000000001</v>
      </c>
      <c r="C834">
        <v>11.638328047138391</v>
      </c>
      <c r="D834">
        <v>11.638328047138209</v>
      </c>
      <c r="E834">
        <v>11.638328047138231</v>
      </c>
      <c r="F834">
        <v>-2.4830596589416281e-15</v>
      </c>
      <c r="G834">
        <v>-1.265280834904169e-14</v>
      </c>
      <c r="H834">
        <v>1.9899024188527e-13</v>
      </c>
    </row>
    <row r="835" spans="1:18">
      <c r="A835">
        <v>1</v>
      </c>
      <c r="B835">
        <v>167.59999999999999</v>
      </c>
      <c r="C835">
        <v>11.64298906165204</v>
      </c>
      <c r="D835">
        <v>11.642989061651861</v>
      </c>
      <c r="E835">
        <v>11.64298906165188</v>
      </c>
      <c r="F835">
        <v>-2.4398760126991649e-15</v>
      </c>
      <c r="G835">
        <v>-1.2620420614359839e-14</v>
      </c>
      <c r="H835">
        <v>1.9899024188527e-13</v>
      </c>
    </row>
    <row r="836" spans="1:18">
      <c r="A836">
        <v>1</v>
      </c>
      <c r="B836">
        <v>167.80000000000001</v>
      </c>
      <c r="C836">
        <v>11.64766076483529</v>
      </c>
      <c r="D836">
        <v>11.647660764835109</v>
      </c>
      <c r="E836">
        <v>11.64766076483513</v>
      </c>
      <c r="F836">
        <v>-2.6773860670327122e-15</v>
      </c>
      <c r="G836">
        <v>-1.264201243748107e-14</v>
      </c>
      <c r="H836">
        <v>1.9968118022514941e-13</v>
      </c>
    </row>
    <row r="837" spans="1:18">
      <c r="A837">
        <v>1</v>
      </c>
      <c r="B837">
        <v>168</v>
      </c>
      <c r="C837">
        <v>11.65234318349396</v>
      </c>
      <c r="D837">
        <v>11.65234318349377</v>
      </c>
      <c r="E837">
        <v>11.652343183493789</v>
      </c>
      <c r="F837">
        <v>-2.4506719242597811e-15</v>
      </c>
      <c r="G837">
        <v>-1.269599199528415e-14</v>
      </c>
      <c r="H837">
        <v>1.9968118022514941e-13</v>
      </c>
    </row>
    <row r="838" spans="1:18">
      <c r="A838">
        <v>1</v>
      </c>
      <c r="B838">
        <v>168.19999999999999</v>
      </c>
      <c r="C838">
        <v>11.65703634453498</v>
      </c>
      <c r="D838">
        <v>11.65703634453479</v>
      </c>
      <c r="E838">
        <v>11.657036344534809</v>
      </c>
      <c r="F838">
        <v>-2.58022286298717e-15</v>
      </c>
      <c r="G838">
        <v>-1.2512461498753681e-14</v>
      </c>
      <c r="H838">
        <v>1.9899024188527e-13</v>
      </c>
    </row>
    <row r="839" spans="1:18">
      <c r="A839">
        <v>1</v>
      </c>
      <c r="B839">
        <v>168.39999999999989</v>
      </c>
      <c r="C839">
        <v>11.661740274966871</v>
      </c>
      <c r="D839">
        <v>11.661740274966689</v>
      </c>
      <c r="E839">
        <v>11.6617402749667</v>
      </c>
      <c r="F839">
        <v>-2.8501206520025642e-15</v>
      </c>
      <c r="G839">
        <v>-1.239370647158691e-14</v>
      </c>
      <c r="H839">
        <v>1.9968118022514941e-13</v>
      </c>
    </row>
    <row r="840" spans="1:18">
      <c r="A840">
        <v>1</v>
      </c>
      <c r="B840">
        <v>168.59999999999999</v>
      </c>
      <c r="C840">
        <v>11.666455001900211</v>
      </c>
      <c r="D840">
        <v>11.666455001900029</v>
      </c>
      <c r="E840">
        <v>11.66645500190004</v>
      </c>
      <c r="F840">
        <v>-2.2131618699262339e-15</v>
      </c>
      <c r="G840">
        <v>-1.255564514499615e-14</v>
      </c>
      <c r="H840">
        <v>2.0106305690490821e-13</v>
      </c>
    </row>
    <row r="841" spans="1:18">
      <c r="A841">
        <v>1</v>
      </c>
      <c r="B841">
        <v>168.80000000000001</v>
      </c>
      <c r="C841">
        <v>11.67118055254806</v>
      </c>
      <c r="D841">
        <v>11.671180552547879</v>
      </c>
      <c r="E841">
        <v>11.6711805525479</v>
      </c>
      <c r="F841">
        <v>-2.5046514820628601e-15</v>
      </c>
      <c r="G841">
        <v>-1.248007376407184e-14</v>
      </c>
      <c r="H841">
        <v>2.003721185650288e-13</v>
      </c>
    </row>
    <row r="842" spans="1:18">
      <c r="A842">
        <v>1</v>
      </c>
      <c r="B842">
        <v>169</v>
      </c>
      <c r="C842">
        <v>11.67591695422646</v>
      </c>
      <c r="D842">
        <v>11.675916954226279</v>
      </c>
      <c r="E842">
        <v>11.675916954226301</v>
      </c>
      <c r="F842">
        <v>-2.3966923664567021e-15</v>
      </c>
      <c r="G842">
        <v>-1.269599199528415e-14</v>
      </c>
      <c r="H842">
        <v>2.003721185650288e-13</v>
      </c>
    </row>
    <row r="843" spans="1:18">
      <c r="A843">
        <v>1</v>
      </c>
      <c r="B843">
        <v>169.19999999999999</v>
      </c>
      <c r="C843">
        <v>11.680664234354881</v>
      </c>
      <c r="D843">
        <v>11.68066423435469</v>
      </c>
      <c r="E843">
        <v>11.68066423435471</v>
      </c>
      <c r="F843">
        <v>-2.634202420790249e-15</v>
      </c>
      <c r="G843">
        <v>-1.22533596212989e-14</v>
      </c>
      <c r="H843">
        <v>2.003721185650288e-13</v>
      </c>
    </row>
    <row r="844" spans="1:18">
      <c r="A844">
        <v>1</v>
      </c>
      <c r="B844">
        <v>169.39999999999989</v>
      </c>
      <c r="C844">
        <v>11.685422420456669</v>
      </c>
      <c r="D844">
        <v>11.685422420456479</v>
      </c>
      <c r="E844">
        <v>11.685422420456501</v>
      </c>
      <c r="F844">
        <v>-2.7853451826388702e-15</v>
      </c>
      <c r="G844">
        <v>-1.267440017216292e-14</v>
      </c>
      <c r="H844">
        <v>2.0106305690490821e-13</v>
      </c>
    </row>
    <row r="845" spans="1:18">
      <c r="A845">
        <v>1</v>
      </c>
      <c r="B845">
        <v>169.59999999999999</v>
      </c>
      <c r="C845">
        <v>11.69019154015956</v>
      </c>
      <c r="D845">
        <v>11.690191540159381</v>
      </c>
      <c r="E845">
        <v>11.69019154015939</v>
      </c>
      <c r="F845">
        <v>-2.3966923664567021e-15</v>
      </c>
      <c r="G845">
        <v>-1.277156337620846e-14</v>
      </c>
      <c r="H845">
        <v>2.017539952447876e-13</v>
      </c>
    </row>
    <row r="846" spans="1:18">
      <c r="A846">
        <v>1</v>
      </c>
      <c r="B846">
        <v>169.80000000000001</v>
      </c>
      <c r="C846">
        <v>11.69497162119613</v>
      </c>
      <c r="D846">
        <v>11.69497162119595</v>
      </c>
      <c r="E846">
        <v>11.69497162119597</v>
      </c>
      <c r="F846">
        <v>-2.2239577814868489e-15</v>
      </c>
      <c r="G846">
        <v>-1.2620420614359839e-14</v>
      </c>
      <c r="H846">
        <v>2.0106305690490821e-13</v>
      </c>
    </row>
    <row r="847" spans="1:18">
      <c r="A847">
        <v>1</v>
      </c>
      <c r="B847">
        <v>170</v>
      </c>
      <c r="C847">
        <v>11.69976269140426</v>
      </c>
      <c r="D847">
        <v>11.69976269140407</v>
      </c>
      <c r="E847">
        <v>11.699762691404089</v>
      </c>
      <c r="F847">
        <v>-2.4614678358203969e-15</v>
      </c>
      <c r="G847">
        <v>-1.256644105655676e-14</v>
      </c>
      <c r="H847">
        <v>2.017539952447876e-13</v>
      </c>
    </row>
    <row r="848" spans="1:18">
      <c r="A848">
        <v>1</v>
      </c>
      <c r="B848">
        <v>170.19999999999999</v>
      </c>
      <c r="C848">
        <v>11.704564778727621</v>
      </c>
      <c r="D848">
        <v>11.704564778727439</v>
      </c>
      <c r="E848">
        <v>11.704564778727461</v>
      </c>
      <c r="F848">
        <v>-2.5694269514265542e-15</v>
      </c>
      <c r="G848">
        <v>-1.284713475713277e-14</v>
      </c>
      <c r="H848">
        <v>2.0106305690490821e-13</v>
      </c>
    </row>
    <row r="849" spans="1:18">
      <c r="A849">
        <v>1</v>
      </c>
      <c r="B849">
        <v>170.39999999999989</v>
      </c>
      <c r="C849">
        <v>11.70937791121618</v>
      </c>
      <c r="D849">
        <v>11.709377911216</v>
      </c>
      <c r="E849">
        <v>11.709377911216009</v>
      </c>
      <c r="F849">
        <v>-2.3103250739717761e-15</v>
      </c>
      <c r="G849">
        <v>-1.2544849233435531e-14</v>
      </c>
      <c r="H849">
        <v>2.0244493358466701e-13</v>
      </c>
    </row>
    <row r="850" spans="1:18">
      <c r="A850">
        <v>1</v>
      </c>
      <c r="B850">
        <v>170.59999999999999</v>
      </c>
      <c r="C850">
        <v>11.714202117026639</v>
      </c>
      <c r="D850">
        <v>11.714202117026449</v>
      </c>
      <c r="E850">
        <v>11.714202117026471</v>
      </c>
      <c r="F850">
        <v>-2.4182841895779329e-15</v>
      </c>
      <c r="G850">
        <v>-1.242609420626876e-14</v>
      </c>
      <c r="H850">
        <v>2.0313587192454639e-13</v>
      </c>
    </row>
    <row r="851" spans="1:18">
      <c r="A851">
        <v>1</v>
      </c>
      <c r="B851">
        <v>170.80000000000001</v>
      </c>
      <c r="C851">
        <v>11.71903742442295</v>
      </c>
      <c r="D851">
        <v>11.719037424422771</v>
      </c>
      <c r="E851">
        <v>11.71903742442279</v>
      </c>
      <c r="F851">
        <v>-2.806937005760101e-15</v>
      </c>
      <c r="G851">
        <v>-1.297668569586016e-14</v>
      </c>
      <c r="H851">
        <v>2.0313587192454639e-13</v>
      </c>
    </row>
    <row r="852" spans="1:18">
      <c r="A852">
        <v>1</v>
      </c>
      <c r="B852">
        <v>171</v>
      </c>
      <c r="C852">
        <v>11.723883861776811</v>
      </c>
      <c r="D852">
        <v>11.723883861776621</v>
      </c>
      <c r="E852">
        <v>11.72388386177664</v>
      </c>
      <c r="F852">
        <v>-2.7637533595176382e-15</v>
      </c>
      <c r="G852">
        <v>-1.3073848899905701e-14</v>
      </c>
      <c r="H852">
        <v>2.0313587192454639e-13</v>
      </c>
    </row>
    <row r="853" spans="1:18">
      <c r="A853">
        <v>1</v>
      </c>
      <c r="B853">
        <v>171.19999999999999</v>
      </c>
      <c r="C853">
        <v>11.72874145756812</v>
      </c>
      <c r="D853">
        <v>11.72874145756793</v>
      </c>
      <c r="E853">
        <v>11.728741457567949</v>
      </c>
      <c r="F853">
        <v>-2.4614678358203969e-15</v>
      </c>
      <c r="G853">
        <v>-1.2544849233435531e-14</v>
      </c>
      <c r="H853">
        <v>2.0313587192454639e-13</v>
      </c>
    </row>
    <row r="854" spans="1:18">
      <c r="A854">
        <v>1</v>
      </c>
      <c r="B854">
        <v>171.39999999999989</v>
      </c>
      <c r="C854">
        <v>11.733610240385509</v>
      </c>
      <c r="D854">
        <v>11.733610240385319</v>
      </c>
      <c r="E854">
        <v>11.733610240385341</v>
      </c>
      <c r="F854">
        <v>-2.4614678358203969e-15</v>
      </c>
      <c r="G854">
        <v>-1.265280834904169e-14</v>
      </c>
      <c r="H854">
        <v>2.0313587192454639e-13</v>
      </c>
    </row>
    <row r="855" spans="1:18">
      <c r="A855">
        <v>1</v>
      </c>
      <c r="B855">
        <v>171.59999999999999</v>
      </c>
      <c r="C855">
        <v>11.73849023892682</v>
      </c>
      <c r="D855">
        <v>11.73849023892663</v>
      </c>
      <c r="E855">
        <v>11.73849023892665</v>
      </c>
      <c r="F855">
        <v>-2.634202420790249e-15</v>
      </c>
      <c r="G855">
        <v>-1.232893100222321e-14</v>
      </c>
      <c r="H855">
        <v>2.0451774860430519e-13</v>
      </c>
    </row>
    <row r="856" spans="1:18">
      <c r="A856">
        <v>1</v>
      </c>
      <c r="B856">
        <v>171.80000000000001</v>
      </c>
      <c r="C856">
        <v>11.743381481999609</v>
      </c>
      <c r="D856">
        <v>11.743381481999419</v>
      </c>
      <c r="E856">
        <v>11.743381481999441</v>
      </c>
      <c r="F856">
        <v>-2.4182841895779329e-15</v>
      </c>
      <c r="G856">
        <v>-1.2825542934011541e-14</v>
      </c>
      <c r="H856">
        <v>2.0313587192454639e-13</v>
      </c>
    </row>
    <row r="857" spans="1:18">
      <c r="A857">
        <v>1</v>
      </c>
      <c r="B857">
        <v>172</v>
      </c>
      <c r="C857">
        <v>11.748283998521661</v>
      </c>
      <c r="D857">
        <v>11.748283998521471</v>
      </c>
      <c r="E857">
        <v>11.74828399852149</v>
      </c>
      <c r="F857">
        <v>-2.806937005760101e-15</v>
      </c>
      <c r="G857">
        <v>-1.292270613805708e-14</v>
      </c>
      <c r="H857">
        <v>2.038268102644258e-13</v>
      </c>
    </row>
    <row r="858" spans="1:18">
      <c r="A858">
        <v>1</v>
      </c>
      <c r="B858">
        <v>172.19999999999999</v>
      </c>
      <c r="C858">
        <v>11.75319781752146</v>
      </c>
      <c r="D858">
        <v>11.75319781752127</v>
      </c>
      <c r="E858">
        <v>11.75319781752129</v>
      </c>
      <c r="F858">
        <v>-2.5694269514265542e-15</v>
      </c>
      <c r="G858">
        <v>-1.295509387273893e-14</v>
      </c>
      <c r="H858">
        <v>2.038268102644258e-13</v>
      </c>
    </row>
    <row r="859" spans="1:18">
      <c r="A859">
        <v>1</v>
      </c>
      <c r="B859">
        <v>172.39999999999989</v>
      </c>
      <c r="C859">
        <v>11.758122968138739</v>
      </c>
      <c r="D859">
        <v>11.758122968138551</v>
      </c>
      <c r="E859">
        <v>11.75812296813857</v>
      </c>
      <c r="F859">
        <v>-2.2671414277293129e-15</v>
      </c>
      <c r="G859">
        <v>-1.25232574103143e-14</v>
      </c>
      <c r="H859">
        <v>2.038268102644258e-13</v>
      </c>
    </row>
    <row r="860" spans="1:18">
      <c r="A860">
        <v>1</v>
      </c>
      <c r="B860">
        <v>172.59999999999999</v>
      </c>
      <c r="C860">
        <v>11.76305947962496</v>
      </c>
      <c r="D860">
        <v>11.76305947962477</v>
      </c>
      <c r="E860">
        <v>11.76305947962479</v>
      </c>
      <c r="F860">
        <v>-2.1159986658806921e-15</v>
      </c>
      <c r="G860">
        <v>-1.2544849233435531e-14</v>
      </c>
      <c r="H860">
        <v>2.0451774860430519e-13</v>
      </c>
    </row>
    <row r="861" spans="1:18">
      <c r="A861">
        <v>1</v>
      </c>
      <c r="B861">
        <v>172.80000000000001</v>
      </c>
      <c r="C861">
        <v>11.76800738134385</v>
      </c>
      <c r="D861">
        <v>11.76800738134366</v>
      </c>
      <c r="E861">
        <v>11.768007381343679</v>
      </c>
      <c r="F861">
        <v>-2.6773860670327122e-15</v>
      </c>
      <c r="G861">
        <v>-1.280395111089031e-14</v>
      </c>
      <c r="H861">
        <v>2.052086869441846e-13</v>
      </c>
    </row>
    <row r="862" spans="1:18">
      <c r="A862">
        <v>1</v>
      </c>
      <c r="B862">
        <v>173</v>
      </c>
      <c r="C862">
        <v>11.77296670277191</v>
      </c>
      <c r="D862">
        <v>11.77296670277172</v>
      </c>
      <c r="E862">
        <v>11.77296670277174</v>
      </c>
      <c r="F862">
        <v>-2.720569713275175e-15</v>
      </c>
      <c r="G862">
        <v>-1.3030665253663241e-14</v>
      </c>
      <c r="H862">
        <v>2.052086869441846e-13</v>
      </c>
    </row>
    <row r="863" spans="1:18">
      <c r="A863">
        <v>1</v>
      </c>
      <c r="B863">
        <v>173.19999999999999</v>
      </c>
      <c r="C863">
        <v>11.77793747349892</v>
      </c>
      <c r="D863">
        <v>11.77793747349873</v>
      </c>
      <c r="E863">
        <v>11.777937473498749</v>
      </c>
      <c r="F863">
        <v>-2.936487944487491e-15</v>
      </c>
      <c r="G863">
        <v>-1.330056304267863e-14</v>
      </c>
      <c r="H863">
        <v>2.052086869441846e-13</v>
      </c>
    </row>
    <row r="864" spans="1:18">
      <c r="A864">
        <v>1</v>
      </c>
      <c r="B864">
        <v>173.39999999999989</v>
      </c>
      <c r="C864">
        <v>11.782919723228479</v>
      </c>
      <c r="D864">
        <v>11.782919723228289</v>
      </c>
      <c r="E864">
        <v>11.782919723228311</v>
      </c>
      <c r="F864">
        <v>-2.2023659583656181e-15</v>
      </c>
      <c r="G864">
        <v>-1.2793155199329691e-14</v>
      </c>
      <c r="H864">
        <v>2.0589962528406401e-13</v>
      </c>
    </row>
    <row r="865" spans="1:18">
      <c r="A865">
        <v>1</v>
      </c>
      <c r="B865">
        <v>173.59999999999999</v>
      </c>
      <c r="C865">
        <v>11.78791348177854</v>
      </c>
      <c r="D865">
        <v>11.78791348177835</v>
      </c>
      <c r="E865">
        <v>11.787913481778361</v>
      </c>
      <c r="F865">
        <v>-2.5694269514265542e-15</v>
      </c>
      <c r="G865">
        <v>-1.291191022649647e-14</v>
      </c>
      <c r="H865">
        <v>2.065905636239434e-13</v>
      </c>
    </row>
    <row r="866" spans="1:18">
      <c r="A866">
        <v>1</v>
      </c>
      <c r="B866">
        <v>173.80000000000001</v>
      </c>
      <c r="C866">
        <v>11.792918779081891</v>
      </c>
      <c r="D866">
        <v>11.792918779081701</v>
      </c>
      <c r="E866">
        <v>11.79291877908172</v>
      </c>
      <c r="F866">
        <v>-2.5694269514265542e-15</v>
      </c>
      <c r="G866">
        <v>-1.299827751898139e-14</v>
      </c>
      <c r="H866">
        <v>2.0589962528406401e-13</v>
      </c>
    </row>
    <row r="867" spans="1:18">
      <c r="A867">
        <v>1</v>
      </c>
      <c r="B867">
        <v>174</v>
      </c>
      <c r="C867">
        <v>11.79793564518676</v>
      </c>
      <c r="D867">
        <v>11.79793564518657</v>
      </c>
      <c r="E867">
        <v>11.797935645186589</v>
      </c>
      <c r="F867">
        <v>-2.720569713275175e-15</v>
      </c>
      <c r="G867">
        <v>-1.3268175307996791e-14</v>
      </c>
      <c r="H867">
        <v>2.0728150196382291e-13</v>
      </c>
    </row>
    <row r="868" spans="1:18">
      <c r="A868">
        <v>1</v>
      </c>
      <c r="B868">
        <v>174.19999999999999</v>
      </c>
      <c r="C868">
        <v>11.80296411025728</v>
      </c>
      <c r="D868">
        <v>11.80296411025709</v>
      </c>
      <c r="E868">
        <v>11.802964110257109</v>
      </c>
      <c r="F868">
        <v>-2.5478351283053229e-15</v>
      </c>
      <c r="G868">
        <v>-1.320339983863309e-14</v>
      </c>
      <c r="H868">
        <v>2.0728150196382291e-13</v>
      </c>
    </row>
    <row r="869" spans="1:18">
      <c r="A869">
        <v>1</v>
      </c>
      <c r="B869">
        <v>174.39999999999989</v>
      </c>
      <c r="C869">
        <v>11.808004204574059</v>
      </c>
      <c r="D869">
        <v>11.808004204573869</v>
      </c>
      <c r="E869">
        <v>11.808004204573891</v>
      </c>
      <c r="F869">
        <v>-2.5262433051840909e-15</v>
      </c>
      <c r="G869">
        <v>-1.328976713111802e-14</v>
      </c>
      <c r="H869">
        <v>2.065905636239434e-13</v>
      </c>
    </row>
    <row r="870" spans="1:18">
      <c r="A870">
        <v>1</v>
      </c>
      <c r="B870">
        <v>174.59999999999999</v>
      </c>
      <c r="C870">
        <v>11.813055958534729</v>
      </c>
      <c r="D870">
        <v>11.813055958534539</v>
      </c>
      <c r="E870">
        <v>11.81305595853456</v>
      </c>
      <c r="F870">
        <v>-2.5046514820628601e-15</v>
      </c>
      <c r="G870">
        <v>-1.2944297961178309e-14</v>
      </c>
      <c r="H870">
        <v>2.065905636239434e-13</v>
      </c>
    </row>
    <row r="871" spans="1:18">
      <c r="A871">
        <v>1</v>
      </c>
      <c r="B871">
        <v>174.80000000000001</v>
      </c>
      <c r="C871">
        <v>11.818119402654469</v>
      </c>
      <c r="D871">
        <v>11.818119402654281</v>
      </c>
      <c r="E871">
        <v>11.8181194026543</v>
      </c>
      <c r="F871">
        <v>-2.7637533595176382e-15</v>
      </c>
      <c r="G871">
        <v>-1.311703254614817e-14</v>
      </c>
      <c r="H871">
        <v>2.0728150196382291e-13</v>
      </c>
    </row>
    <row r="872" spans="1:18">
      <c r="A872">
        <v>1</v>
      </c>
      <c r="B872">
        <v>175</v>
      </c>
      <c r="C872">
        <v>11.823194567566571</v>
      </c>
      <c r="D872">
        <v>11.823194567566381</v>
      </c>
      <c r="E872">
        <v>11.823194567566389</v>
      </c>
      <c r="F872">
        <v>-2.893304298245027e-15</v>
      </c>
      <c r="G872">
        <v>-1.323578757331494e-14</v>
      </c>
      <c r="H872">
        <v>2.079724403037023e-13</v>
      </c>
    </row>
    <row r="873" spans="1:18">
      <c r="A873">
        <v>1</v>
      </c>
      <c r="B873">
        <v>175.19999999999999</v>
      </c>
      <c r="C873">
        <v>11.82828148402294</v>
      </c>
      <c r="D873">
        <v>11.828281484022749</v>
      </c>
      <c r="E873">
        <v>11.828281484022771</v>
      </c>
      <c r="F873">
        <v>-2.6557942439114809e-15</v>
      </c>
      <c r="G873">
        <v>-1.276076746464785e-14</v>
      </c>
      <c r="H873">
        <v>2.079724403037023e-13</v>
      </c>
    </row>
    <row r="874" spans="1:18">
      <c r="A874">
        <v>1</v>
      </c>
      <c r="B874">
        <v>175.39999999999989</v>
      </c>
      <c r="C874">
        <v>11.833380182894739</v>
      </c>
      <c r="D874">
        <v>11.833380182894549</v>
      </c>
      <c r="E874">
        <v>11.833380182894571</v>
      </c>
      <c r="F874">
        <v>-2.8501206520025642e-15</v>
      </c>
      <c r="G874">
        <v>-1.308464481146632e-14</v>
      </c>
      <c r="H874">
        <v>2.0866337864358171e-13</v>
      </c>
    </row>
    <row r="875" spans="1:18">
      <c r="A875">
        <v>1</v>
      </c>
      <c r="B875">
        <v>175.59999999999999</v>
      </c>
      <c r="C875">
        <v>11.83849069517286</v>
      </c>
      <c r="D875">
        <v>11.83849069517267</v>
      </c>
      <c r="E875">
        <v>11.838490695172689</v>
      </c>
      <c r="F875">
        <v>-2.5046514820628601e-15</v>
      </c>
      <c r="G875">
        <v>-1.3063052988345091e-14</v>
      </c>
      <c r="H875">
        <v>2.0866337864358171e-13</v>
      </c>
    </row>
    <row r="876" spans="1:18">
      <c r="A876">
        <v>1</v>
      </c>
      <c r="B876">
        <v>175.80000000000001</v>
      </c>
      <c r="C876">
        <v>11.84361305196852</v>
      </c>
      <c r="D876">
        <v>11.84361305196833</v>
      </c>
      <c r="E876">
        <v>11.843613051968349</v>
      </c>
      <c r="F876">
        <v>-2.7637533595176382e-15</v>
      </c>
      <c r="G876">
        <v>-1.3030665253663241e-14</v>
      </c>
      <c r="H876">
        <v>2.079724403037023e-13</v>
      </c>
    </row>
    <row r="877" spans="1:18">
      <c r="A877">
        <v>1</v>
      </c>
      <c r="B877">
        <v>176</v>
      </c>
      <c r="C877">
        <v>11.84874728451382</v>
      </c>
      <c r="D877">
        <v>11.84874728451363</v>
      </c>
      <c r="E877">
        <v>11.848747284513649</v>
      </c>
      <c r="F877">
        <v>-2.5694269514265542e-15</v>
      </c>
      <c r="G877">
        <v>-1.321419575019371e-14</v>
      </c>
      <c r="H877">
        <v>2.0866337864358171e-13</v>
      </c>
    </row>
    <row r="878" spans="1:18">
      <c r="A878">
        <v>1</v>
      </c>
      <c r="B878">
        <v>176.19999999999999</v>
      </c>
      <c r="C878">
        <v>11.85389342416231</v>
      </c>
      <c r="D878">
        <v>11.85389342416212</v>
      </c>
      <c r="E878">
        <v>11.853893424162139</v>
      </c>
      <c r="F878">
        <v>-2.5262433051840909e-15</v>
      </c>
      <c r="G878">
        <v>-1.3354542600481711e-14</v>
      </c>
      <c r="H878">
        <v>2.0935431698346109e-13</v>
      </c>
    </row>
    <row r="879" spans="1:18">
      <c r="A879">
        <v>1</v>
      </c>
      <c r="B879">
        <v>176.39999999999989</v>
      </c>
      <c r="C879">
        <v>11.85905150238955</v>
      </c>
      <c r="D879">
        <v>11.859051502389351</v>
      </c>
      <c r="E879">
        <v>11.85905150238937</v>
      </c>
      <c r="F879">
        <v>-2.5046514820628601e-15</v>
      </c>
      <c r="G879">
        <v>-1.305225707678447e-14</v>
      </c>
      <c r="H879">
        <v>2.0866337864358171e-13</v>
      </c>
    </row>
    <row r="880" spans="1:18">
      <c r="A880">
        <v>1</v>
      </c>
      <c r="B880">
        <v>176.59999999999999</v>
      </c>
      <c r="C880">
        <v>11.86422155079369</v>
      </c>
      <c r="D880">
        <v>11.86422155079349</v>
      </c>
      <c r="E880">
        <v>11.864221550793509</v>
      </c>
      <c r="F880">
        <v>-2.5262433051840909e-15</v>
      </c>
      <c r="G880">
        <v>-1.281474702245092e-14</v>
      </c>
      <c r="H880">
        <v>2.0935431698346109e-13</v>
      </c>
    </row>
    <row r="881" spans="1:18">
      <c r="A881">
        <v>1</v>
      </c>
      <c r="B881">
        <v>176.80000000000001</v>
      </c>
      <c r="C881">
        <v>11.869403601096041</v>
      </c>
      <c r="D881">
        <v>11.869403601095851</v>
      </c>
      <c r="E881">
        <v>11.86940360109587</v>
      </c>
      <c r="F881">
        <v>-2.3966923664567021e-15</v>
      </c>
      <c r="G881">
        <v>-1.317101210395124e-14</v>
      </c>
      <c r="H881">
        <v>2.0935431698346109e-13</v>
      </c>
    </row>
    <row r="882" spans="1:18">
      <c r="A882">
        <v>1</v>
      </c>
      <c r="B882">
        <v>177</v>
      </c>
      <c r="C882">
        <v>11.874597685141669</v>
      </c>
      <c r="D882">
        <v>11.874597685141479</v>
      </c>
      <c r="E882">
        <v>11.8745976851415</v>
      </c>
      <c r="F882">
        <v>-2.5478351283053229e-15</v>
      </c>
      <c r="G882">
        <v>-1.3030665253663241e-14</v>
      </c>
      <c r="H882">
        <v>2.0935431698346109e-13</v>
      </c>
    </row>
    <row r="883" spans="1:18">
      <c r="A883">
        <v>1</v>
      </c>
      <c r="B883">
        <v>177.19999999999999</v>
      </c>
      <c r="C883">
        <v>11.87980383489996</v>
      </c>
      <c r="D883">
        <v>11.879803834899761</v>
      </c>
      <c r="E883">
        <v>11.87980383489978</v>
      </c>
      <c r="F883">
        <v>-2.5694269514265542e-15</v>
      </c>
      <c r="G883">
        <v>-1.296588978429954e-14</v>
      </c>
      <c r="H883">
        <v>2.1073619366321989e-13</v>
      </c>
    </row>
    <row r="884" spans="1:18">
      <c r="A884">
        <v>1</v>
      </c>
      <c r="B884">
        <v>177.39999999999989</v>
      </c>
      <c r="C884">
        <v>11.885022082465181</v>
      </c>
      <c r="D884">
        <v>11.885022082464991</v>
      </c>
      <c r="E884">
        <v>11.88502208246501</v>
      </c>
      <c r="F884">
        <v>-2.742161536396407e-15</v>
      </c>
      <c r="G884">
        <v>-1.323578757331494e-14</v>
      </c>
      <c r="H884">
        <v>2.100452553233405e-13</v>
      </c>
    </row>
    <row r="885" spans="1:18">
      <c r="A885">
        <v>1</v>
      </c>
      <c r="B885">
        <v>177.59999999999999</v>
      </c>
      <c r="C885">
        <v>11.890252460057139</v>
      </c>
      <c r="D885">
        <v>11.890252460056949</v>
      </c>
      <c r="E885">
        <v>11.89025246005696</v>
      </c>
      <c r="F885">
        <v>-2.5910187745477861e-15</v>
      </c>
      <c r="G885">
        <v>-1.32789712195574e-14</v>
      </c>
      <c r="H885">
        <v>2.100452553233405e-13</v>
      </c>
    </row>
    <row r="886" spans="1:18">
      <c r="A886">
        <v>1</v>
      </c>
      <c r="B886">
        <v>177.80000000000001</v>
      </c>
      <c r="C886">
        <v>11.895495000021709</v>
      </c>
      <c r="D886">
        <v>11.89549500002151</v>
      </c>
      <c r="E886">
        <v>11.89549500002153</v>
      </c>
      <c r="F886">
        <v>-2.4830596589416281e-15</v>
      </c>
      <c r="G886">
        <v>-1.3073848899905701e-14</v>
      </c>
      <c r="H886">
        <v>2.1073619366321989e-13</v>
      </c>
    </row>
    <row r="887" spans="1:18">
      <c r="A887">
        <v>1</v>
      </c>
      <c r="B887">
        <v>178</v>
      </c>
      <c r="C887">
        <v>11.900749734831439</v>
      </c>
      <c r="D887">
        <v>11.900749734831241</v>
      </c>
      <c r="E887">
        <v>11.90074973483126</v>
      </c>
      <c r="F887">
        <v>-2.7637533595176382e-15</v>
      </c>
      <c r="G887">
        <v>-1.312782845770878e-14</v>
      </c>
      <c r="H887">
        <v>2.1211807034297869e-13</v>
      </c>
    </row>
    <row r="888" spans="1:18">
      <c r="A888">
        <v>1</v>
      </c>
      <c r="B888">
        <v>178.19999999999999</v>
      </c>
      <c r="C888">
        <v>11.90601669708618</v>
      </c>
      <c r="D888">
        <v>11.90601669708599</v>
      </c>
      <c r="E888">
        <v>11.90601669708601</v>
      </c>
      <c r="F888">
        <v>-2.7637533595176382e-15</v>
      </c>
      <c r="G888">
        <v>-1.32789712195574e-14</v>
      </c>
      <c r="H888">
        <v>2.114271320030993e-13</v>
      </c>
    </row>
    <row r="889" spans="1:18">
      <c r="A889">
        <v>1</v>
      </c>
      <c r="B889">
        <v>178.39999999999989</v>
      </c>
      <c r="C889">
        <v>11.91129591951367</v>
      </c>
      <c r="D889">
        <v>11.911295919513471</v>
      </c>
      <c r="E889">
        <v>11.91129591951349</v>
      </c>
      <c r="F889">
        <v>-2.936487944487491e-15</v>
      </c>
      <c r="G889">
        <v>-1.3419318069845409e-14</v>
      </c>
      <c r="H889">
        <v>2.1211807034297869e-13</v>
      </c>
    </row>
    <row r="890" spans="1:18">
      <c r="A890">
        <v>1</v>
      </c>
      <c r="B890">
        <v>178.59999999999999</v>
      </c>
      <c r="C890">
        <v>11.91658743497012</v>
      </c>
      <c r="D890">
        <v>11.916587434969919</v>
      </c>
      <c r="E890">
        <v>11.916587434969941</v>
      </c>
      <c r="F890">
        <v>-2.7853451826388702e-15</v>
      </c>
      <c r="G890">
        <v>-1.3430113981406019e-14</v>
      </c>
      <c r="H890">
        <v>2.1211807034297869e-13</v>
      </c>
    </row>
    <row r="891" spans="1:18">
      <c r="A891">
        <v>1</v>
      </c>
      <c r="B891">
        <v>178.80000000000001</v>
      </c>
      <c r="C891">
        <v>11.921891276440849</v>
      </c>
      <c r="D891">
        <v>11.92189127644065</v>
      </c>
      <c r="E891">
        <v>11.92189127644067</v>
      </c>
      <c r="F891">
        <v>-2.4182841895779329e-15</v>
      </c>
      <c r="G891">
        <v>-1.3419318069845409e-14</v>
      </c>
      <c r="H891">
        <v>2.1211807034297869e-13</v>
      </c>
    </row>
    <row r="892" spans="1:18">
      <c r="A892">
        <v>1</v>
      </c>
      <c r="B892">
        <v>179</v>
      </c>
      <c r="C892">
        <v>11.9272074770409</v>
      </c>
      <c r="D892">
        <v>11.9272074770407</v>
      </c>
      <c r="E892">
        <v>11.927207477040721</v>
      </c>
      <c r="F892">
        <v>-2.6557942439114809e-15</v>
      </c>
      <c r="G892">
        <v>-1.364603221261834e-14</v>
      </c>
      <c r="H892">
        <v>2.128090086828581e-13</v>
      </c>
    </row>
    <row r="893" spans="1:18">
      <c r="A893">
        <v>1</v>
      </c>
      <c r="B893">
        <v>179.19999999999999</v>
      </c>
      <c r="C893">
        <v>11.93253607001563</v>
      </c>
      <c r="D893">
        <v>11.932536070015431</v>
      </c>
      <c r="E893">
        <v>11.93253607001545</v>
      </c>
      <c r="F893">
        <v>-2.5694269514265542e-15</v>
      </c>
      <c r="G893">
        <v>-1.3419318069845409e-14</v>
      </c>
      <c r="H893">
        <v>2.1349994702273751e-13</v>
      </c>
    </row>
    <row r="894" spans="1:18">
      <c r="A894">
        <v>1</v>
      </c>
      <c r="B894">
        <v>179.39999999999989</v>
      </c>
      <c r="C894">
        <v>11.937877088741351</v>
      </c>
      <c r="D894">
        <v>11.93787708874116</v>
      </c>
      <c r="E894">
        <v>11.937877088741169</v>
      </c>
      <c r="F894">
        <v>-2.8501206520025642e-15</v>
      </c>
      <c r="G894">
        <v>-1.34840935392091e-14</v>
      </c>
      <c r="H894">
        <v>2.128090086828581e-13</v>
      </c>
    </row>
    <row r="895" spans="1:18">
      <c r="A895">
        <v>1</v>
      </c>
      <c r="B895">
        <v>179.59999999999999</v>
      </c>
      <c r="C895">
        <v>11.94323056672595</v>
      </c>
      <c r="D895">
        <v>11.943230566725759</v>
      </c>
      <c r="E895">
        <v>11.943230566725781</v>
      </c>
      <c r="F895">
        <v>-2.9580797676087222e-15</v>
      </c>
      <c r="G895">
        <v>-1.34840935392091e-14</v>
      </c>
      <c r="H895">
        <v>2.141908853626169e-13</v>
      </c>
    </row>
    <row r="896" spans="1:18">
      <c r="A896">
        <v>1</v>
      </c>
      <c r="B896">
        <v>179.80000000000001</v>
      </c>
      <c r="C896">
        <v>11.94859653760952</v>
      </c>
      <c r="D896">
        <v>11.948596537609321</v>
      </c>
      <c r="E896">
        <v>11.94859653760934</v>
      </c>
      <c r="F896">
        <v>-2.7853451826388702e-15</v>
      </c>
      <c r="G896">
        <v>-1.324658348487555e-14</v>
      </c>
      <c r="H896">
        <v>2.1349994702273751e-13</v>
      </c>
    </row>
    <row r="897" spans="1:18">
      <c r="A897">
        <v>1</v>
      </c>
      <c r="B897">
        <v>180</v>
      </c>
      <c r="C897">
        <v>11.95397503516495</v>
      </c>
      <c r="D897">
        <v>11.95397503516476</v>
      </c>
      <c r="E897">
        <v>11.953975035164779</v>
      </c>
      <c r="F897">
        <v>-2.612610597669017e-15</v>
      </c>
      <c r="G897">
        <v>-1.347329762764849e-14</v>
      </c>
      <c r="H897">
        <v>2.141908853626169e-13</v>
      </c>
    </row>
    <row r="898" spans="1:18">
      <c r="A898">
        <v>1</v>
      </c>
      <c r="B898">
        <v>180.19999999999999</v>
      </c>
      <c r="C898">
        <v>11.959366093298639</v>
      </c>
      <c r="D898">
        <v>11.95936609329844</v>
      </c>
      <c r="E898">
        <v>11.95936609329846</v>
      </c>
      <c r="F898">
        <v>-2.7853451826388702e-15</v>
      </c>
      <c r="G898">
        <v>-1.336533851204233e-14</v>
      </c>
      <c r="H898">
        <v>2.141908853626169e-13</v>
      </c>
    </row>
    <row r="899" spans="1:18">
      <c r="A899">
        <v>1</v>
      </c>
      <c r="B899">
        <v>180.39999999999989</v>
      </c>
      <c r="C899">
        <v>11.96476974605106</v>
      </c>
      <c r="D899">
        <v>11.964769746050861</v>
      </c>
      <c r="E899">
        <v>11.96476974605088</v>
      </c>
      <c r="F899">
        <v>-2.9580797676087222e-15</v>
      </c>
      <c r="G899">
        <v>-1.344090989296664e-14</v>
      </c>
      <c r="H899">
        <v>2.141908853626169e-13</v>
      </c>
    </row>
    <row r="900" spans="1:18">
      <c r="A900">
        <v>1</v>
      </c>
      <c r="B900">
        <v>180.59999999999999</v>
      </c>
      <c r="C900">
        <v>11.970186027597419</v>
      </c>
      <c r="D900">
        <v>11.970186027597229</v>
      </c>
      <c r="E900">
        <v>11.970186027597251</v>
      </c>
      <c r="F900">
        <v>-2.7853451826388702e-15</v>
      </c>
      <c r="G900">
        <v>-1.34840935392091e-14</v>
      </c>
      <c r="H900">
        <v>2.1488182370249641e-13</v>
      </c>
    </row>
    <row r="901" spans="1:18">
      <c r="A901">
        <v>1</v>
      </c>
      <c r="B901">
        <v>180.80000000000001</v>
      </c>
      <c r="C901">
        <v>11.97561497224835</v>
      </c>
      <c r="D901">
        <v>11.975614972248151</v>
      </c>
      <c r="E901">
        <v>11.97561497224817</v>
      </c>
      <c r="F901">
        <v>-2.806937005760101e-15</v>
      </c>
      <c r="G901">
        <v>-1.3462501716087869e-14</v>
      </c>
      <c r="H901">
        <v>2.141908853626169e-13</v>
      </c>
    </row>
    <row r="902" spans="1:18">
      <c r="A902">
        <v>1</v>
      </c>
      <c r="B902">
        <v>181</v>
      </c>
      <c r="C902">
        <v>11.981056614450489</v>
      </c>
      <c r="D902">
        <v>11.98105661445029</v>
      </c>
      <c r="E902">
        <v>11.98105661445031</v>
      </c>
      <c r="F902">
        <v>-2.4614678358203969e-15</v>
      </c>
      <c r="G902">
        <v>-1.347329762764849e-14</v>
      </c>
      <c r="H902">
        <v>2.1557276204237579e-13</v>
      </c>
    </row>
    <row r="903" spans="1:18">
      <c r="A903">
        <v>1</v>
      </c>
      <c r="B903">
        <v>181.19999999999999</v>
      </c>
      <c r="C903">
        <v>11.986510988787179</v>
      </c>
      <c r="D903">
        <v>11.98651098878698</v>
      </c>
      <c r="E903">
        <v>11.986510988787</v>
      </c>
      <c r="F903">
        <v>-2.720569713275175e-15</v>
      </c>
      <c r="G903">
        <v>-1.353807309701218e-14</v>
      </c>
      <c r="H903">
        <v>2.1557276204237579e-13</v>
      </c>
    </row>
    <row r="904" spans="1:18">
      <c r="A904">
        <v>1</v>
      </c>
      <c r="B904">
        <v>181.39999999999989</v>
      </c>
      <c r="C904">
        <v>11.991978129979101</v>
      </c>
      <c r="D904">
        <v>11.9919781299789</v>
      </c>
      <c r="E904">
        <v>11.99197812997892</v>
      </c>
      <c r="F904">
        <v>-2.8501206520025642e-15</v>
      </c>
      <c r="G904">
        <v>-1.345170580452725e-14</v>
      </c>
      <c r="H904">
        <v>2.1626370038225521e-13</v>
      </c>
    </row>
    <row r="905" spans="1:18">
      <c r="A905">
        <v>1</v>
      </c>
      <c r="B905">
        <v>181.59999999999999</v>
      </c>
      <c r="C905">
        <v>11.99745807288495</v>
      </c>
      <c r="D905">
        <v>11.997458072884751</v>
      </c>
      <c r="E905">
        <v>11.99745807288477</v>
      </c>
      <c r="F905">
        <v>-2.6557942439114809e-15</v>
      </c>
      <c r="G905">
        <v>-1.364603221261834e-14</v>
      </c>
      <c r="H905">
        <v>2.1695463872213459e-13</v>
      </c>
    </row>
    <row r="906" spans="1:18">
      <c r="A906">
        <v>1</v>
      </c>
      <c r="B906">
        <v>181.80000000000001</v>
      </c>
      <c r="C906">
        <v>12.002950852502099</v>
      </c>
      <c r="D906">
        <v>12.0029508525019</v>
      </c>
      <c r="E906">
        <v>12.00295085250192</v>
      </c>
      <c r="F906">
        <v>-2.634202420790249e-15</v>
      </c>
      <c r="G906">
        <v>-1.344090989296664e-14</v>
      </c>
      <c r="H906">
        <v>2.1626370038225521e-13</v>
      </c>
    </row>
    <row r="907" spans="1:18">
      <c r="A907">
        <v>1</v>
      </c>
      <c r="B907">
        <v>182</v>
      </c>
      <c r="C907">
        <v>12.00845650396726</v>
      </c>
      <c r="D907">
        <v>12.008456503967061</v>
      </c>
      <c r="E907">
        <v>12.00845650396708</v>
      </c>
      <c r="F907">
        <v>-2.720569713275175e-15</v>
      </c>
      <c r="G907">
        <v>-1.360284856637588e-14</v>
      </c>
      <c r="H907">
        <v>2.1626370038225521e-13</v>
      </c>
    </row>
    <row r="908" spans="1:18">
      <c r="A908">
        <v>1</v>
      </c>
      <c r="B908">
        <v>182.19999999999999</v>
      </c>
      <c r="C908">
        <v>12.01397506255713</v>
      </c>
      <c r="D908">
        <v>12.013975062556939</v>
      </c>
      <c r="E908">
        <v>12.01397506255695</v>
      </c>
      <c r="F908">
        <v>-2.8717124751237962e-15</v>
      </c>
      <c r="G908">
        <v>-1.351648127389095e-14</v>
      </c>
      <c r="H908">
        <v>2.1695463872213459e-13</v>
      </c>
    </row>
    <row r="909" spans="1:18">
      <c r="A909">
        <v>1</v>
      </c>
      <c r="B909">
        <v>182.39999999999989</v>
      </c>
      <c r="C909">
        <v>12.01950656368915</v>
      </c>
      <c r="D909">
        <v>12.019506563688941</v>
      </c>
      <c r="E909">
        <v>12.019506563688971</v>
      </c>
      <c r="F909">
        <v>-2.720569713275175e-15</v>
      </c>
      <c r="G909">
        <v>-1.357046083169403e-14</v>
      </c>
      <c r="H909">
        <v>2.1695463872213459e-13</v>
      </c>
    </row>
    <row r="910" spans="1:18">
      <c r="A910">
        <v>1</v>
      </c>
      <c r="B910">
        <v>182.59999999999999</v>
      </c>
      <c r="C910">
        <v>12.025051042922071</v>
      </c>
      <c r="D910">
        <v>12.02505104292187</v>
      </c>
      <c r="E910">
        <v>12.02505104292189</v>
      </c>
      <c r="F910">
        <v>-2.8501206520025642e-15</v>
      </c>
      <c r="G910">
        <v>-1.3635236301057721e-14</v>
      </c>
      <c r="H910">
        <v>2.17645577062014e-13</v>
      </c>
    </row>
    <row r="911" spans="1:18">
      <c r="A911">
        <v>1</v>
      </c>
      <c r="B911">
        <v>182.80000000000001</v>
      </c>
      <c r="C911">
        <v>12.030608535956731</v>
      </c>
      <c r="D911">
        <v>12.03060853595653</v>
      </c>
      <c r="E911">
        <v>12.030608535956549</v>
      </c>
      <c r="F911">
        <v>-2.720569713275175e-15</v>
      </c>
      <c r="G911">
        <v>-1.376478723978511e-14</v>
      </c>
      <c r="H911">
        <v>2.17645577062014e-13</v>
      </c>
    </row>
    <row r="912" spans="1:18">
      <c r="A912">
        <v>1</v>
      </c>
      <c r="B912">
        <v>183</v>
      </c>
      <c r="C912">
        <v>12.0361790786367</v>
      </c>
      <c r="D912">
        <v>12.036179078636501</v>
      </c>
      <c r="E912">
        <v>12.03617907863652</v>
      </c>
      <c r="F912">
        <v>-2.893304298245027e-15</v>
      </c>
      <c r="G912">
        <v>-1.34840935392091e-14</v>
      </c>
      <c r="H912">
        <v>2.17645577062014e-13</v>
      </c>
    </row>
    <row r="913" spans="1:18">
      <c r="A913">
        <v>1</v>
      </c>
      <c r="B913">
        <v>183.19999999999999</v>
      </c>
      <c r="C913">
        <v>12.041762706948999</v>
      </c>
      <c r="D913">
        <v>12.04176270694879</v>
      </c>
      <c r="E913">
        <v>12.04176270694882</v>
      </c>
      <c r="F913">
        <v>-2.6773860670327122e-15</v>
      </c>
      <c r="G913">
        <v>-1.380797088602758e-14</v>
      </c>
      <c r="H913">
        <v>2.190274537417728e-13</v>
      </c>
    </row>
    <row r="914" spans="1:18">
      <c r="A914">
        <v>1</v>
      </c>
      <c r="B914">
        <v>183.39999999999989</v>
      </c>
      <c r="C914">
        <v>12.04735945702474</v>
      </c>
      <c r="D914">
        <v>12.047359457024539</v>
      </c>
      <c r="E914">
        <v>12.047359457024561</v>
      </c>
      <c r="F914">
        <v>-2.9580797676087222e-15</v>
      </c>
      <c r="G914">
        <v>-1.373239950510326e-14</v>
      </c>
      <c r="H914">
        <v>2.190274537417728e-13</v>
      </c>
    </row>
    <row r="915" spans="1:18">
      <c r="A915">
        <v>1</v>
      </c>
      <c r="B915">
        <v>183.59999999999999</v>
      </c>
      <c r="C915">
        <v>12.0529693651399</v>
      </c>
      <c r="D915">
        <v>12.052969365139701</v>
      </c>
      <c r="E915">
        <v>12.05296936513972</v>
      </c>
      <c r="F915">
        <v>-2.806937005760101e-15</v>
      </c>
      <c r="G915">
        <v>-1.386195044383065e-14</v>
      </c>
      <c r="H915">
        <v>2.1833651540189339e-13</v>
      </c>
    </row>
    <row r="916" spans="1:18">
      <c r="A916">
        <v>1</v>
      </c>
      <c r="B916">
        <v>183.80000000000001</v>
      </c>
      <c r="C916">
        <v>12.058592467715981</v>
      </c>
      <c r="D916">
        <v>12.05859246771578</v>
      </c>
      <c r="E916">
        <v>12.058592467715799</v>
      </c>
      <c r="F916">
        <v>-2.5694269514265542e-15</v>
      </c>
      <c r="G916">
        <v>-1.3872746355391271e-14</v>
      </c>
      <c r="H916">
        <v>2.190274537417728e-13</v>
      </c>
    </row>
    <row r="917" spans="1:18">
      <c r="A917">
        <v>1</v>
      </c>
      <c r="B917">
        <v>184</v>
      </c>
      <c r="C917">
        <v>12.06422880132072</v>
      </c>
      <c r="D917">
        <v>12.064228801320519</v>
      </c>
      <c r="E917">
        <v>12.06422880132053</v>
      </c>
      <c r="F917">
        <v>-2.742161536396407e-15</v>
      </c>
      <c r="G917">
        <v>-1.386195044383065e-14</v>
      </c>
      <c r="H917">
        <v>2.1971839208165221e-13</v>
      </c>
    </row>
    <row r="918" spans="1:18">
      <c r="A918">
        <v>1</v>
      </c>
      <c r="B918">
        <v>184.19999999999999</v>
      </c>
      <c r="C918">
        <v>12.069878402668801</v>
      </c>
      <c r="D918">
        <v>12.0698784026686</v>
      </c>
      <c r="E918">
        <v>12.069878402668619</v>
      </c>
      <c r="F918">
        <v>-2.9580797676087222e-15</v>
      </c>
      <c r="G918">
        <v>-1.3624440389497111e-14</v>
      </c>
      <c r="H918">
        <v>2.190274537417728e-13</v>
      </c>
    </row>
    <row r="919" spans="1:18">
      <c r="A919">
        <v>1</v>
      </c>
      <c r="B919">
        <v>184.39999999999989</v>
      </c>
      <c r="C919">
        <v>12.07554130862262</v>
      </c>
      <c r="D919">
        <v>12.075541308622411</v>
      </c>
      <c r="E919">
        <v>12.07554130862243</v>
      </c>
      <c r="F919">
        <v>-2.612610597669017e-15</v>
      </c>
      <c r="G919">
        <v>-1.347329762764849e-14</v>
      </c>
      <c r="H919">
        <v>2.1971839208165221e-13</v>
      </c>
    </row>
    <row r="920" spans="1:18">
      <c r="A920">
        <v>1</v>
      </c>
      <c r="B920">
        <v>184.59999999999999</v>
      </c>
      <c r="C920">
        <v>12.08121755619292</v>
      </c>
      <c r="D920">
        <v>12.08121755619271</v>
      </c>
      <c r="E920">
        <v>12.08121755619273</v>
      </c>
      <c r="F920">
        <v>-2.634202420790249e-15</v>
      </c>
      <c r="G920">
        <v>-1.407786867504297e-14</v>
      </c>
      <c r="H920">
        <v>2.204093304215316e-13</v>
      </c>
    </row>
    <row r="921" spans="1:18">
      <c r="A921">
        <v>1</v>
      </c>
      <c r="B921">
        <v>184.80000000000001</v>
      </c>
      <c r="C921">
        <v>12.086907182539591</v>
      </c>
      <c r="D921">
        <v>12.08690718253939</v>
      </c>
      <c r="E921">
        <v>12.086907182539409</v>
      </c>
      <c r="F921">
        <v>-2.806937005760101e-15</v>
      </c>
      <c r="G921">
        <v>-1.413184823284605e-14</v>
      </c>
      <c r="H921">
        <v>2.204093304215316e-13</v>
      </c>
    </row>
    <row r="922" spans="1:18">
      <c r="A922">
        <v>1</v>
      </c>
      <c r="B922">
        <v>185</v>
      </c>
      <c r="C922">
        <v>12.092610224972359</v>
      </c>
      <c r="D922">
        <v>12.092610224972161</v>
      </c>
      <c r="E922">
        <v>12.09261022497218</v>
      </c>
      <c r="F922">
        <v>-2.9580797676087222e-15</v>
      </c>
      <c r="G922">
        <v>-1.396990955943681e-14</v>
      </c>
      <c r="H922">
        <v>2.204093304215316e-13</v>
      </c>
    </row>
    <row r="923" spans="1:18">
      <c r="A923">
        <v>1</v>
      </c>
      <c r="B923">
        <v>185.19999999999999</v>
      </c>
      <c r="C923">
        <v>12.09832672095156</v>
      </c>
      <c r="D923">
        <v>12.098326720951359</v>
      </c>
      <c r="E923">
        <v>12.098326720951381</v>
      </c>
      <c r="F923">
        <v>-2.4182841895779329e-15</v>
      </c>
      <c r="G923">
        <v>-1.36892158588608e-14</v>
      </c>
      <c r="H923">
        <v>2.204093304215316e-13</v>
      </c>
    </row>
    <row r="924" spans="1:18">
      <c r="A924">
        <v>1</v>
      </c>
      <c r="B924">
        <v>185.39999999999989</v>
      </c>
      <c r="C924">
        <v>12.10405670808882</v>
      </c>
      <c r="D924">
        <v>12.10405670808861</v>
      </c>
      <c r="E924">
        <v>12.104056708088629</v>
      </c>
      <c r="F924">
        <v>-2.634202420790249e-15</v>
      </c>
      <c r="G924">
        <v>-1.365682812417895e-14</v>
      </c>
      <c r="H924">
        <v>2.2110026876141111e-13</v>
      </c>
    </row>
    <row r="925" spans="1:18">
      <c r="A925">
        <v>1</v>
      </c>
      <c r="B925">
        <v>185.59999999999999</v>
      </c>
      <c r="C925">
        <v>12.109800224147831</v>
      </c>
      <c r="D925">
        <v>12.10980022414763</v>
      </c>
      <c r="E925">
        <v>12.10980022414765</v>
      </c>
      <c r="F925">
        <v>-2.893304298245027e-15</v>
      </c>
      <c r="G925">
        <v>-1.420741961377036e-14</v>
      </c>
      <c r="H925">
        <v>2.217912071012905e-13</v>
      </c>
    </row>
    <row r="926" spans="1:18">
      <c r="A926">
        <v>1</v>
      </c>
      <c r="B926">
        <v>185.80000000000001</v>
      </c>
      <c r="C926">
        <v>12.11555730704513</v>
      </c>
      <c r="D926">
        <v>12.11555730704492</v>
      </c>
      <c r="E926">
        <v>12.11555730704494</v>
      </c>
      <c r="F926">
        <v>-2.8717124751237962e-15</v>
      </c>
      <c r="G926">
        <v>-1.367841994730019e-14</v>
      </c>
      <c r="H926">
        <v>2.217912071012905e-13</v>
      </c>
    </row>
    <row r="927" spans="1:18">
      <c r="A927">
        <v>1</v>
      </c>
      <c r="B927">
        <v>186</v>
      </c>
      <c r="C927">
        <v>12.12132799485078</v>
      </c>
      <c r="D927">
        <v>12.12132799485058</v>
      </c>
      <c r="E927">
        <v>12.121327994850599</v>
      </c>
      <c r="F927">
        <v>-2.5694269514265542e-15</v>
      </c>
      <c r="G927">
        <v>-1.361364447793649e-14</v>
      </c>
      <c r="H927">
        <v>2.217912071012905e-13</v>
      </c>
    </row>
    <row r="928" spans="1:18">
      <c r="A928">
        <v>1</v>
      </c>
      <c r="B928">
        <v>186.19999999999999</v>
      </c>
      <c r="C928">
        <v>12.1271123257892</v>
      </c>
      <c r="D928">
        <v>12.127112325788991</v>
      </c>
      <c r="E928">
        <v>12.12711232578901</v>
      </c>
      <c r="F928">
        <v>-2.806937005760101e-15</v>
      </c>
      <c r="G928">
        <v>-1.4067072763482349e-14</v>
      </c>
      <c r="H928">
        <v>2.2248214544116991e-13</v>
      </c>
    </row>
    <row r="929" spans="1:18">
      <c r="A929">
        <v>1</v>
      </c>
      <c r="B929">
        <v>186.39999999999989</v>
      </c>
      <c r="C929">
        <v>12.132910338239849</v>
      </c>
      <c r="D929">
        <v>12.13291033823965</v>
      </c>
      <c r="E929">
        <v>12.13291033823967</v>
      </c>
      <c r="F929">
        <v>-2.7853451826388702e-15</v>
      </c>
      <c r="G929">
        <v>-1.40994604981642e-14</v>
      </c>
      <c r="H929">
        <v>2.2317308378104929e-13</v>
      </c>
    </row>
    <row r="930" spans="1:18">
      <c r="A930">
        <v>1</v>
      </c>
      <c r="B930">
        <v>186.59999999999999</v>
      </c>
      <c r="C930">
        <v>12.13872207073808</v>
      </c>
      <c r="D930">
        <v>12.138722070737879</v>
      </c>
      <c r="E930">
        <v>12.1387220707379</v>
      </c>
      <c r="F930">
        <v>-2.7853451826388702e-15</v>
      </c>
      <c r="G930">
        <v>-1.377558315134573e-14</v>
      </c>
      <c r="H930">
        <v>2.2317308378104929e-13</v>
      </c>
    </row>
    <row r="931" spans="1:18">
      <c r="A931">
        <v>1</v>
      </c>
      <c r="B931">
        <v>186.80000000000001</v>
      </c>
      <c r="C931">
        <v>12.14454756197582</v>
      </c>
      <c r="D931">
        <v>12.144547561975619</v>
      </c>
      <c r="E931">
        <v>12.14454756197564</v>
      </c>
      <c r="F931">
        <v>-2.6557942439114809e-15</v>
      </c>
      <c r="G931">
        <v>-1.388354226695189e-14</v>
      </c>
      <c r="H931">
        <v>2.238640221209287e-13</v>
      </c>
    </row>
    <row r="932" spans="1:18">
      <c r="A932">
        <v>1</v>
      </c>
      <c r="B932">
        <v>187</v>
      </c>
      <c r="C932">
        <v>12.15038685080242</v>
      </c>
      <c r="D932">
        <v>12.150386850802221</v>
      </c>
      <c r="E932">
        <v>12.15038685080224</v>
      </c>
      <c r="F932">
        <v>-2.9580797676087222e-15</v>
      </c>
      <c r="G932">
        <v>-1.401309320567927e-14</v>
      </c>
      <c r="H932">
        <v>2.238640221209287e-13</v>
      </c>
    </row>
    <row r="933" spans="1:18">
      <c r="A933">
        <v>1</v>
      </c>
      <c r="B933">
        <v>187.19999999999999</v>
      </c>
      <c r="C933">
        <v>12.156239976225381</v>
      </c>
      <c r="D933">
        <v>12.156239976225169</v>
      </c>
      <c r="E933">
        <v>12.156239976225191</v>
      </c>
      <c r="F933">
        <v>-2.828528828881333e-15</v>
      </c>
      <c r="G933">
        <v>-1.407786867504297e-14</v>
      </c>
      <c r="H933">
        <v>2.238640221209287e-13</v>
      </c>
    </row>
    <row r="934" spans="1:18">
      <c r="A934">
        <v>1</v>
      </c>
      <c r="B934">
        <v>187.39999999999989</v>
      </c>
      <c r="C934">
        <v>12.16210697741116</v>
      </c>
      <c r="D934">
        <v>12.162106977410961</v>
      </c>
      <c r="E934">
        <v>12.16210697741098</v>
      </c>
      <c r="F934">
        <v>-2.698977890153943e-15</v>
      </c>
      <c r="G934">
        <v>-1.401309320567927e-14</v>
      </c>
      <c r="H934">
        <v>2.238640221209287e-13</v>
      </c>
    </row>
    <row r="935" spans="1:18">
      <c r="A935">
        <v>1</v>
      </c>
      <c r="B935">
        <v>187.59999999999999</v>
      </c>
      <c r="C935">
        <v>12.16798789368598</v>
      </c>
      <c r="D935">
        <v>12.167987893685771</v>
      </c>
      <c r="E935">
        <v>12.16798789368579</v>
      </c>
      <c r="F935">
        <v>-2.612610597669017e-15</v>
      </c>
      <c r="G935">
        <v>-1.40994604981642e-14</v>
      </c>
      <c r="H935">
        <v>2.252458988006875e-13</v>
      </c>
    </row>
    <row r="936" spans="1:18">
      <c r="A936">
        <v>1</v>
      </c>
      <c r="B936">
        <v>187.80000000000001</v>
      </c>
      <c r="C936">
        <v>12.173882764536559</v>
      </c>
      <c r="D936">
        <v>12.17388276453636</v>
      </c>
      <c r="E936">
        <v>12.17388276453638</v>
      </c>
      <c r="F936">
        <v>-2.6557942439114809e-15</v>
      </c>
      <c r="G936">
        <v>-1.3948317736315579e-14</v>
      </c>
      <c r="H936">
        <v>2.252458988006875e-13</v>
      </c>
    </row>
    <row r="937" spans="1:18">
      <c r="A937">
        <v>1</v>
      </c>
      <c r="B937">
        <v>188</v>
      </c>
      <c r="C937">
        <v>12.179791629611</v>
      </c>
      <c r="D937">
        <v>12.17979162961079</v>
      </c>
      <c r="E937">
        <v>12.17979162961081</v>
      </c>
      <c r="F937">
        <v>-2.9580797676087222e-15</v>
      </c>
      <c r="G937">
        <v>-1.405627685192174e-14</v>
      </c>
      <c r="H937">
        <v>2.2455496046080809e-13</v>
      </c>
    </row>
    <row r="938" spans="1:18">
      <c r="A938">
        <v>1</v>
      </c>
      <c r="B938">
        <v>188.19999999999999</v>
      </c>
      <c r="C938">
        <v>12.18571452871949</v>
      </c>
      <c r="D938">
        <v>12.185714528719281</v>
      </c>
      <c r="E938">
        <v>12.185714528719309</v>
      </c>
      <c r="F938">
        <v>-3.195589821942269e-15</v>
      </c>
      <c r="G938">
        <v>-1.4423337844982671e-14</v>
      </c>
      <c r="H938">
        <v>2.2593683714056691e-13</v>
      </c>
    </row>
    <row r="939" spans="1:18">
      <c r="A939">
        <v>1</v>
      </c>
      <c r="B939">
        <v>188.39999999999989</v>
      </c>
      <c r="C939">
        <v>12.19165150183521</v>
      </c>
      <c r="D939">
        <v>12.191651501835</v>
      </c>
      <c r="E939">
        <v>12.19165150183502</v>
      </c>
      <c r="F939">
        <v>-3.001263413851185e-15</v>
      </c>
      <c r="G939">
        <v>-1.4639256076194989e-14</v>
      </c>
      <c r="H939">
        <v>2.2593683714056691e-13</v>
      </c>
    </row>
    <row r="940" spans="1:18">
      <c r="A940">
        <v>1</v>
      </c>
      <c r="B940">
        <v>188.59999999999999</v>
      </c>
      <c r="C940">
        <v>12.197602589095061</v>
      </c>
      <c r="D940">
        <v>12.197602589094849</v>
      </c>
      <c r="E940">
        <v>12.19760258909487</v>
      </c>
      <c r="F940">
        <v>-2.936487944487491e-15</v>
      </c>
      <c r="G940">
        <v>-1.4250603260012818e-14</v>
      </c>
      <c r="H940">
        <v>2.2593683714056691e-13</v>
      </c>
    </row>
    <row r="941" spans="1:18">
      <c r="A941">
        <v>1</v>
      </c>
      <c r="B941">
        <v>188.80000000000001</v>
      </c>
      <c r="C941">
        <v>12.20356783080055</v>
      </c>
      <c r="D941">
        <v>12.20356783080034</v>
      </c>
      <c r="E941">
        <v>12.20356783080036</v>
      </c>
      <c r="F941">
        <v>-2.936487944487491e-15</v>
      </c>
      <c r="G941">
        <v>-1.392672591319435e-14</v>
      </c>
      <c r="H941">
        <v>2.266277754804463e-13</v>
      </c>
    </row>
    <row r="942" spans="1:18">
      <c r="A942">
        <v>1</v>
      </c>
      <c r="B942">
        <v>189</v>
      </c>
      <c r="C942">
        <v>12.209547267418561</v>
      </c>
      <c r="D942">
        <v>12.209547267418349</v>
      </c>
      <c r="E942">
        <v>12.209547267418371</v>
      </c>
      <c r="F942">
        <v>-2.8717124751237962e-15</v>
      </c>
      <c r="G942">
        <v>-1.414264414440666e-14</v>
      </c>
      <c r="H942">
        <v>2.2593683714056691e-13</v>
      </c>
    </row>
    <row r="943" spans="1:18">
      <c r="A943">
        <v>1</v>
      </c>
      <c r="B943">
        <v>189.19999999999999</v>
      </c>
      <c r="C943">
        <v>12.215540939582199</v>
      </c>
      <c r="D943">
        <v>12.21554093958199</v>
      </c>
      <c r="E943">
        <v>12.215540939582009</v>
      </c>
      <c r="F943">
        <v>-2.806937005760101e-15</v>
      </c>
      <c r="G943">
        <v>-1.4185827790649131e-14</v>
      </c>
      <c r="H943">
        <v>2.266277754804463e-13</v>
      </c>
    </row>
    <row r="944" spans="1:18">
      <c r="A944">
        <v>1</v>
      </c>
      <c r="B944">
        <v>189.39999999999989</v>
      </c>
      <c r="C944">
        <v>12.221548888091659</v>
      </c>
      <c r="D944">
        <v>12.22154888809145</v>
      </c>
      <c r="E944">
        <v>12.221548888091471</v>
      </c>
      <c r="F944">
        <v>-2.9580797676087222e-15</v>
      </c>
      <c r="G944">
        <v>-1.4250603260012818e-14</v>
      </c>
      <c r="H944">
        <v>2.280096521602051e-13</v>
      </c>
    </row>
    <row r="945" spans="1:18">
      <c r="A945">
        <v>1</v>
      </c>
      <c r="B945">
        <v>189.59999999999999</v>
      </c>
      <c r="C945">
        <v>12.227571153914999</v>
      </c>
      <c r="D945">
        <v>12.22757115391479</v>
      </c>
      <c r="E945">
        <v>12.22757115391482</v>
      </c>
      <c r="F945">
        <v>-2.914896121366259e-15</v>
      </c>
      <c r="G945">
        <v>-1.4229011436891589e-14</v>
      </c>
      <c r="H945">
        <v>2.266277754804463e-13</v>
      </c>
    </row>
    <row r="946" spans="1:18">
      <c r="A946">
        <v>1</v>
      </c>
      <c r="B946">
        <v>189.80000000000001</v>
      </c>
      <c r="C946">
        <v>12.23360777818904</v>
      </c>
      <c r="D946">
        <v>12.23360777818883</v>
      </c>
      <c r="E946">
        <v>12.233607778188849</v>
      </c>
      <c r="F946">
        <v>-2.634202420790249e-15</v>
      </c>
      <c r="G946">
        <v>-1.4185827790649131e-14</v>
      </c>
      <c r="H946">
        <v>2.280096521602051e-13</v>
      </c>
    </row>
    <row r="947" spans="1:18">
      <c r="A947">
        <v>1</v>
      </c>
      <c r="B947">
        <v>190</v>
      </c>
      <c r="C947">
        <v>12.239658802220159</v>
      </c>
      <c r="D947">
        <v>12.23965880221995</v>
      </c>
      <c r="E947">
        <v>12.239658802219971</v>
      </c>
      <c r="F947">
        <v>-2.8501206520025642e-15</v>
      </c>
      <c r="G947">
        <v>-1.4185827790649131e-14</v>
      </c>
      <c r="H947">
        <v>2.280096521602051e-13</v>
      </c>
    </row>
    <row r="948" spans="1:18">
      <c r="A948">
        <v>1</v>
      </c>
      <c r="B948">
        <v>190.19999999999999</v>
      </c>
      <c r="C948">
        <v>12.245724267485199</v>
      </c>
      <c r="D948">
        <v>12.24572426748499</v>
      </c>
      <c r="E948">
        <v>12.245724267485009</v>
      </c>
      <c r="F948">
        <v>-2.914896121366259e-15</v>
      </c>
      <c r="G948">
        <v>-1.4466521491225139e-14</v>
      </c>
      <c r="H948">
        <v>2.280096521602051e-13</v>
      </c>
    </row>
    <row r="949" spans="1:18">
      <c r="A949">
        <v>1</v>
      </c>
      <c r="B949">
        <v>190.39999999999989</v>
      </c>
      <c r="C949">
        <v>12.251804215632299</v>
      </c>
      <c r="D949">
        <v>12.25180421563209</v>
      </c>
      <c r="E949">
        <v>12.251804215632109</v>
      </c>
      <c r="F949">
        <v>-2.828528828881333e-15</v>
      </c>
      <c r="G949">
        <v>-1.403468502880051e-14</v>
      </c>
      <c r="H949">
        <v>2.2870059050008458e-13</v>
      </c>
    </row>
    <row r="950" spans="1:18">
      <c r="A950">
        <v>1</v>
      </c>
      <c r="B950">
        <v>190.59999999999999</v>
      </c>
      <c r="C950">
        <v>12.257898688481729</v>
      </c>
      <c r="D950">
        <v>12.25789868848152</v>
      </c>
      <c r="E950">
        <v>12.257898688481539</v>
      </c>
      <c r="F950">
        <v>-2.828528828881333e-15</v>
      </c>
      <c r="G950">
        <v>-1.4466521491225139e-14</v>
      </c>
      <c r="H950">
        <v>2.2870059050008458e-13</v>
      </c>
    </row>
    <row r="951" spans="1:18">
      <c r="A951">
        <v>1</v>
      </c>
      <c r="B951">
        <v>190.80000000000001</v>
      </c>
      <c r="C951">
        <v>12.264007728026829</v>
      </c>
      <c r="D951">
        <v>12.26400772802662</v>
      </c>
      <c r="E951">
        <v>12.264007728026639</v>
      </c>
      <c r="F951">
        <v>-2.6773860670327122e-15</v>
      </c>
      <c r="G951">
        <v>-1.41642359675279e-14</v>
      </c>
      <c r="H951">
        <v>2.2939152883996402e-13</v>
      </c>
    </row>
    <row r="952" spans="1:18">
      <c r="A952">
        <v>1</v>
      </c>
      <c r="B952">
        <v>191</v>
      </c>
      <c r="C952">
        <v>12.27013137643482</v>
      </c>
      <c r="D952">
        <v>12.270131376434611</v>
      </c>
      <c r="E952">
        <v>12.27013137643463</v>
      </c>
      <c r="F952">
        <v>-3.0444470600936482e-15</v>
      </c>
      <c r="G952">
        <v>-1.444492966810391e-14</v>
      </c>
      <c r="H952">
        <v>2.300824671798434e-13</v>
      </c>
    </row>
    <row r="953" spans="1:18">
      <c r="A953">
        <v>1</v>
      </c>
      <c r="B953">
        <v>191.19999999999999</v>
      </c>
      <c r="C953">
        <v>12.276269676047709</v>
      </c>
      <c r="D953">
        <v>12.2762696760475</v>
      </c>
      <c r="E953">
        <v>12.276269676047519</v>
      </c>
      <c r="F953">
        <v>-2.8717124751237962e-15</v>
      </c>
      <c r="G953">
        <v>-1.429378690625529e-14</v>
      </c>
      <c r="H953">
        <v>2.300824671798434e-13</v>
      </c>
    </row>
    <row r="954" spans="1:18">
      <c r="A954">
        <v>1</v>
      </c>
      <c r="B954">
        <v>191.39999999999989</v>
      </c>
      <c r="C954">
        <v>12.282422669383161</v>
      </c>
      <c r="D954">
        <v>12.282422669382949</v>
      </c>
      <c r="E954">
        <v>12.282422669382971</v>
      </c>
      <c r="F954">
        <v>-2.828528828881333e-15</v>
      </c>
      <c r="G954">
        <v>-1.4250603260012818e-14</v>
      </c>
      <c r="H954">
        <v>2.2939152883996402e-13</v>
      </c>
    </row>
    <row r="955" spans="1:18">
      <c r="A955">
        <v>1</v>
      </c>
      <c r="B955">
        <v>191.59999999999999</v>
      </c>
      <c r="C955">
        <v>12.28859039913541</v>
      </c>
      <c r="D955">
        <v>12.288590399135201</v>
      </c>
      <c r="E955">
        <v>12.28859039913522</v>
      </c>
      <c r="F955">
        <v>-3.0444470600936482e-15</v>
      </c>
      <c r="G955">
        <v>-1.4639256076194989e-14</v>
      </c>
      <c r="H955">
        <v>2.3077340551972279e-13</v>
      </c>
    </row>
    <row r="956" spans="1:18">
      <c r="A956">
        <v>1</v>
      </c>
      <c r="B956">
        <v>191.80000000000001</v>
      </c>
      <c r="C956">
        <v>12.294772908176141</v>
      </c>
      <c r="D956">
        <v>12.294772908175929</v>
      </c>
      <c r="E956">
        <v>12.29477290817595</v>
      </c>
      <c r="F956">
        <v>-2.8717124751237962e-15</v>
      </c>
      <c r="G956">
        <v>-1.470403154555868e-14</v>
      </c>
      <c r="H956">
        <v>2.3077340551972279e-13</v>
      </c>
    </row>
    <row r="957" spans="1:18">
      <c r="A957">
        <v>1</v>
      </c>
      <c r="B957">
        <v>192</v>
      </c>
      <c r="C957">
        <v>12.300970239555401</v>
      </c>
      <c r="D957">
        <v>12.300970239555189</v>
      </c>
      <c r="E957">
        <v>12.300970239555211</v>
      </c>
      <c r="F957">
        <v>-3.001263413851185e-15</v>
      </c>
      <c r="G957">
        <v>-1.4466521491225139e-14</v>
      </c>
      <c r="H957">
        <v>2.3146434385960218e-13</v>
      </c>
    </row>
    <row r="958" spans="1:18">
      <c r="A958">
        <v>1</v>
      </c>
      <c r="B958">
        <v>192.19999999999999</v>
      </c>
      <c r="C958">
        <v>12.30718243650248</v>
      </c>
      <c r="D958">
        <v>12.307182436502259</v>
      </c>
      <c r="E958">
        <v>12.307182436502281</v>
      </c>
      <c r="F958">
        <v>-3.195589821942269e-15</v>
      </c>
      <c r="G958">
        <v>-1.4660847899316221e-14</v>
      </c>
      <c r="H958">
        <v>2.3146434385960218e-13</v>
      </c>
    </row>
    <row r="959" spans="1:18">
      <c r="A959">
        <v>1</v>
      </c>
      <c r="B959">
        <v>192.39999999999989</v>
      </c>
      <c r="C959">
        <v>12.313409542426839</v>
      </c>
      <c r="D959">
        <v>12.313409542426619</v>
      </c>
      <c r="E959">
        <v>12.313409542426649</v>
      </c>
      <c r="F959">
        <v>-2.9796715907299542e-15</v>
      </c>
      <c r="G959">
        <v>-1.4660847899316221e-14</v>
      </c>
      <c r="H959">
        <v>2.3215528219948161e-13</v>
      </c>
    </row>
    <row r="960" spans="1:18">
      <c r="A960">
        <v>1</v>
      </c>
      <c r="B960">
        <v>192.59999999999999</v>
      </c>
      <c r="C960">
        <v>12.319651600919061</v>
      </c>
      <c r="D960">
        <v>12.31965160091884</v>
      </c>
      <c r="E960">
        <v>12.31965160091886</v>
      </c>
      <c r="F960">
        <v>-3.0444470600936482e-15</v>
      </c>
      <c r="G960">
        <v>-1.459607242995253e-14</v>
      </c>
      <c r="H960">
        <v>2.3215528219948161e-13</v>
      </c>
    </row>
    <row r="961" spans="1:18">
      <c r="A961">
        <v>1</v>
      </c>
      <c r="B961">
        <v>192.80000000000001</v>
      </c>
      <c r="C961">
        <v>12.3259086557517</v>
      </c>
      <c r="D961">
        <v>12.325908655751491</v>
      </c>
      <c r="E961">
        <v>12.32590865575151</v>
      </c>
      <c r="F961">
        <v>-2.9580797676087222e-15</v>
      </c>
      <c r="G961">
        <v>-1.4423337844982671e-14</v>
      </c>
      <c r="H961">
        <v>2.3215528219948161e-13</v>
      </c>
    </row>
    <row r="962" spans="1:18">
      <c r="A962">
        <v>1</v>
      </c>
      <c r="B962">
        <v>192.99999999999989</v>
      </c>
      <c r="C962">
        <v>12.332180750880291</v>
      </c>
      <c r="D962">
        <v>12.332180750880079</v>
      </c>
      <c r="E962">
        <v>12.3321807508801</v>
      </c>
      <c r="F962">
        <v>-3.001263413851185e-15</v>
      </c>
      <c r="G962">
        <v>-1.438015419874021e-14</v>
      </c>
      <c r="H962">
        <v>2.3353715887924039e-13</v>
      </c>
    </row>
    <row r="963" spans="1:18">
      <c r="A963">
        <v>1</v>
      </c>
      <c r="B963">
        <v>193.19999999999999</v>
      </c>
      <c r="C963">
        <v>12.338467930444221</v>
      </c>
      <c r="D963">
        <v>12.338467930444009</v>
      </c>
      <c r="E963">
        <v>12.338467930444031</v>
      </c>
      <c r="F963">
        <v>-2.9580797676087222e-15</v>
      </c>
      <c r="G963">
        <v>-1.468243972243745e-14</v>
      </c>
      <c r="H963">
        <v>2.3353715887924039e-13</v>
      </c>
    </row>
    <row r="964" spans="1:18">
      <c r="A964">
        <v>1</v>
      </c>
      <c r="B964">
        <v>193.39999999999989</v>
      </c>
      <c r="C964">
        <v>12.344770238767721</v>
      </c>
      <c r="D964">
        <v>12.3447702387675</v>
      </c>
      <c r="E964">
        <v>12.34477023876752</v>
      </c>
      <c r="F964">
        <v>-2.936487944487491e-15</v>
      </c>
      <c r="G964">
        <v>-1.4876766130528539e-14</v>
      </c>
      <c r="H964">
        <v>2.3353715887924039e-13</v>
      </c>
    </row>
    <row r="965" spans="1:18">
      <c r="A965">
        <v>1</v>
      </c>
      <c r="B965">
        <v>193.59999999999999</v>
      </c>
      <c r="C965">
        <v>12.35108772036075</v>
      </c>
      <c r="D965">
        <v>12.35108772036053</v>
      </c>
      <c r="E965">
        <v>12.35108772036055</v>
      </c>
      <c r="F965">
        <v>-2.8717124751237962e-15</v>
      </c>
      <c r="G965">
        <v>-1.453129696058883e-14</v>
      </c>
      <c r="H965">
        <v>2.3353715887924039e-13</v>
      </c>
    </row>
    <row r="966" spans="1:18">
      <c r="A966">
        <v>1</v>
      </c>
      <c r="B966">
        <v>193.80000000000001</v>
      </c>
      <c r="C966">
        <v>12.357420419920009</v>
      </c>
      <c r="D966">
        <v>12.3574204199198</v>
      </c>
      <c r="E966">
        <v>12.357420419919819</v>
      </c>
      <c r="F966">
        <v>-2.914896121366259e-15</v>
      </c>
      <c r="G966">
        <v>-1.4488113314346368e-14</v>
      </c>
      <c r="H966">
        <v>2.3353715887924039e-13</v>
      </c>
    </row>
    <row r="967" spans="1:18">
      <c r="A967">
        <v>1</v>
      </c>
      <c r="B967">
        <v>193.99999999999989</v>
      </c>
      <c r="C967">
        <v>12.363768382329891</v>
      </c>
      <c r="D967">
        <v>12.363768382329679</v>
      </c>
      <c r="E967">
        <v>12.363768382329701</v>
      </c>
      <c r="F967">
        <v>-3.130814352578575e-15</v>
      </c>
      <c r="G967">
        <v>-1.4660847899316221e-14</v>
      </c>
      <c r="H967">
        <v>2.3491903555899931e-13</v>
      </c>
    </row>
    <row r="968" spans="1:18">
      <c r="A968">
        <v>1</v>
      </c>
      <c r="B968">
        <v>194.19999999999999</v>
      </c>
      <c r="C968">
        <v>12.3701316526634</v>
      </c>
      <c r="D968">
        <v>12.370131652663179</v>
      </c>
      <c r="E968">
        <v>12.370131652663201</v>
      </c>
      <c r="F968">
        <v>-3.389916230033353e-15</v>
      </c>
      <c r="G968">
        <v>-1.4833582484286071e-14</v>
      </c>
      <c r="H968">
        <v>2.3560997389887859e-13</v>
      </c>
    </row>
    <row r="969" spans="1:18">
      <c r="A969">
        <v>1</v>
      </c>
      <c r="B969">
        <v>194.39999999999989</v>
      </c>
      <c r="C969">
        <v>12.376510276183151</v>
      </c>
      <c r="D969">
        <v>12.376510276182939</v>
      </c>
      <c r="E969">
        <v>12.376510276182961</v>
      </c>
      <c r="F969">
        <v>-3.173997998821037e-15</v>
      </c>
      <c r="G969">
        <v>-1.4725623368679922e-14</v>
      </c>
      <c r="H969">
        <v>2.3491903555899931e-13</v>
      </c>
    </row>
    <row r="970" spans="1:18">
      <c r="A970">
        <v>1</v>
      </c>
      <c r="B970">
        <v>194.59999999999999</v>
      </c>
      <c r="C970">
        <v>12.382904298342369</v>
      </c>
      <c r="D970">
        <v>12.38290429834216</v>
      </c>
      <c r="E970">
        <v>12.382904298342179</v>
      </c>
      <c r="F970">
        <v>-3.281957114427195e-15</v>
      </c>
      <c r="G970">
        <v>-1.4660847899316221e-14</v>
      </c>
      <c r="H970">
        <v>2.3560997389887859e-13</v>
      </c>
    </row>
    <row r="971" spans="1:18">
      <c r="A971">
        <v>1</v>
      </c>
      <c r="B971">
        <v>194.80000000000001</v>
      </c>
      <c r="C971">
        <v>12.389313764785831</v>
      </c>
      <c r="D971">
        <v>12.389313764785619</v>
      </c>
      <c r="E971">
        <v>12.389313764785641</v>
      </c>
      <c r="F971">
        <v>-3.087630706336111e-15</v>
      </c>
      <c r="G971">
        <v>-1.485517430740731e-14</v>
      </c>
      <c r="H971">
        <v>2.3560997389887859e-13</v>
      </c>
    </row>
    <row r="972" spans="1:18">
      <c r="A972">
        <v>1</v>
      </c>
      <c r="B972">
        <v>194.99999999999989</v>
      </c>
      <c r="C972">
        <v>12.39573872135087</v>
      </c>
      <c r="D972">
        <v>12.395738721350661</v>
      </c>
      <c r="E972">
        <v>12.39573872135068</v>
      </c>
      <c r="F972">
        <v>-3.3467325837908902e-15</v>
      </c>
      <c r="G972">
        <v>-1.4876766130528539e-14</v>
      </c>
      <c r="H972">
        <v>2.3699185057863752e-13</v>
      </c>
    </row>
    <row r="973" spans="1:18">
      <c r="A973">
        <v>1</v>
      </c>
      <c r="B973">
        <v>195.19999999999999</v>
      </c>
      <c r="C973">
        <v>12.40217921406839</v>
      </c>
      <c r="D973">
        <v>12.40217921406817</v>
      </c>
      <c r="E973">
        <v>12.402179214068189</v>
      </c>
      <c r="F973">
        <v>-2.936487944487491e-15</v>
      </c>
      <c r="G973">
        <v>-1.476880701492238e-14</v>
      </c>
      <c r="H973">
        <v>2.3630091223875808e-13</v>
      </c>
    </row>
    <row r="974" spans="1:18">
      <c r="A974">
        <v>1</v>
      </c>
      <c r="B974">
        <v>195.39999999999989</v>
      </c>
      <c r="C974">
        <v>12.40863528916381</v>
      </c>
      <c r="D974">
        <v>12.408635289163589</v>
      </c>
      <c r="E974">
        <v>12.40863528916362</v>
      </c>
      <c r="F974">
        <v>-2.914896121366259e-15</v>
      </c>
      <c r="G974">
        <v>-1.4639256076194989e-14</v>
      </c>
      <c r="H974">
        <v>2.3630091223875808e-13</v>
      </c>
    </row>
    <row r="975" spans="1:18">
      <c r="A975">
        <v>1</v>
      </c>
      <c r="B975">
        <v>195.59999999999999</v>
      </c>
      <c r="C975">
        <v>12.41510699305816</v>
      </c>
      <c r="D975">
        <v>12.41510699305794</v>
      </c>
      <c r="E975">
        <v>12.415106993057959</v>
      </c>
      <c r="F975">
        <v>-2.9796715907299542e-15</v>
      </c>
      <c r="G975">
        <v>-1.4747215191801151e-14</v>
      </c>
      <c r="H975">
        <v>2.376827889185169e-13</v>
      </c>
    </row>
    <row r="976" spans="1:18">
      <c r="A976">
        <v>1</v>
      </c>
      <c r="B976">
        <v>195.80000000000001</v>
      </c>
      <c r="C976">
        <v>12.42159437236899</v>
      </c>
      <c r="D976">
        <v>12.421594372368769</v>
      </c>
      <c r="E976">
        <v>12.421594372368791</v>
      </c>
      <c r="F976">
        <v>-3.087630706336111e-15</v>
      </c>
      <c r="G976">
        <v>-1.4984725246134691e-14</v>
      </c>
      <c r="H976">
        <v>2.376827889185169e-13</v>
      </c>
    </row>
    <row r="977" spans="1:18">
      <c r="A977">
        <v>1</v>
      </c>
      <c r="B977">
        <v>195.99999999999989</v>
      </c>
      <c r="C977">
        <v>12.428097473911491</v>
      </c>
      <c r="D977">
        <v>12.42809747391127</v>
      </c>
      <c r="E977">
        <v>12.42809747391129</v>
      </c>
      <c r="F977">
        <v>-2.8501206520025642e-15</v>
      </c>
      <c r="G977">
        <v>-1.4552888783710059e-14</v>
      </c>
      <c r="H977">
        <v>2.376827889185169e-13</v>
      </c>
    </row>
    <row r="978" spans="1:18">
      <c r="A978">
        <v>1</v>
      </c>
      <c r="B978">
        <v>196.19999999999999</v>
      </c>
      <c r="C978">
        <v>12.434616344699441</v>
      </c>
      <c r="D978">
        <v>12.43461634469922</v>
      </c>
      <c r="E978">
        <v>12.43461634469924</v>
      </c>
      <c r="F978">
        <v>-3.389916230033353e-15</v>
      </c>
      <c r="G978">
        <v>-1.5049500715498388e-14</v>
      </c>
      <c r="H978">
        <v>2.3906466559827568e-13</v>
      </c>
    </row>
    <row r="979" spans="1:18">
      <c r="A979">
        <v>1</v>
      </c>
      <c r="B979">
        <v>196.39999999999989</v>
      </c>
      <c r="C979">
        <v>12.44115103194628</v>
      </c>
      <c r="D979">
        <v>12.44115103194606</v>
      </c>
      <c r="E979">
        <v>12.44115103194609</v>
      </c>
      <c r="F979">
        <v>-2.9796715907299542e-15</v>
      </c>
      <c r="G979">
        <v>-1.4466521491225139e-14</v>
      </c>
      <c r="H979">
        <v>2.3837372725839629e-13</v>
      </c>
    </row>
    <row r="980" spans="1:18">
      <c r="A980">
        <v>1</v>
      </c>
      <c r="B980">
        <v>196.59999999999999</v>
      </c>
      <c r="C980">
        <v>12.447701583066159</v>
      </c>
      <c r="D980">
        <v>12.447701583065941</v>
      </c>
      <c r="E980">
        <v>12.44770158306596</v>
      </c>
      <c r="F980">
        <v>-3.325140760669659e-15</v>
      </c>
      <c r="G980">
        <v>-1.4963133423013459e-14</v>
      </c>
      <c r="H980">
        <v>2.3837372725839629e-13</v>
      </c>
    </row>
    <row r="981" spans="1:18">
      <c r="A981">
        <v>1</v>
      </c>
      <c r="B981">
        <v>196.80000000000001</v>
      </c>
      <c r="C981">
        <v>12.454268045674921</v>
      </c>
      <c r="D981">
        <v>12.4542680456747</v>
      </c>
      <c r="E981">
        <v>12.454268045674731</v>
      </c>
      <c r="F981">
        <v>-2.9580797676087222e-15</v>
      </c>
      <c r="G981">
        <v>-1.4876766130528539e-14</v>
      </c>
      <c r="H981">
        <v>2.3906466559827568e-13</v>
      </c>
    </row>
    <row r="982" spans="1:18">
      <c r="A982">
        <v>1</v>
      </c>
      <c r="B982">
        <v>196.99999999999989</v>
      </c>
      <c r="C982">
        <v>12.46085046759125</v>
      </c>
      <c r="D982">
        <v>12.46085046759103</v>
      </c>
      <c r="E982">
        <v>12.460850467591049</v>
      </c>
      <c r="F982">
        <v>-3.0660388832148802e-15</v>
      </c>
      <c r="G982">
        <v>-1.494154159989223e-14</v>
      </c>
      <c r="H982">
        <v>2.3906466559827568e-13</v>
      </c>
    </row>
    <row r="983" spans="1:18">
      <c r="A983">
        <v>1</v>
      </c>
      <c r="B983">
        <v>197.19999999999999</v>
      </c>
      <c r="C983">
        <v>12.467448896837629</v>
      </c>
      <c r="D983">
        <v>12.467448896837411</v>
      </c>
      <c r="E983">
        <v>12.46744889683743</v>
      </c>
      <c r="F983">
        <v>-2.8717124751237962e-15</v>
      </c>
      <c r="G983">
        <v>-1.485517430740731e-14</v>
      </c>
      <c r="H983">
        <v>2.3975560393815511e-13</v>
      </c>
    </row>
    <row r="984" spans="1:18">
      <c r="A984">
        <v>1</v>
      </c>
      <c r="B984">
        <v>197.39999999999989</v>
      </c>
      <c r="C984">
        <v>12.4740633816415</v>
      </c>
      <c r="D984">
        <v>12.47406338164128</v>
      </c>
      <c r="E984">
        <v>12.474063381641299</v>
      </c>
      <c r="F984">
        <v>-3.109222529457343e-15</v>
      </c>
      <c r="G984">
        <v>-1.5265418946710709e-14</v>
      </c>
      <c r="H984">
        <v>2.404465422780345e-13</v>
      </c>
    </row>
    <row r="985" spans="1:18">
      <c r="A985">
        <v>1</v>
      </c>
      <c r="B985">
        <v>197.59999999999999</v>
      </c>
      <c r="C985">
        <v>12.480693970436249</v>
      </c>
      <c r="D985">
        <v>12.480693970436031</v>
      </c>
      <c r="E985">
        <v>12.48069397043605</v>
      </c>
      <c r="F985">
        <v>-2.828528828881333e-15</v>
      </c>
      <c r="G985">
        <v>-1.5114276184862079e-14</v>
      </c>
      <c r="H985">
        <v>2.404465422780345e-13</v>
      </c>
    </row>
    <row r="986" spans="1:18">
      <c r="A986">
        <v>1</v>
      </c>
      <c r="B986">
        <v>197.80000000000001</v>
      </c>
      <c r="C986">
        <v>12.487340711862361</v>
      </c>
      <c r="D986">
        <v>12.48734071186214</v>
      </c>
      <c r="E986">
        <v>12.48734071186216</v>
      </c>
      <c r="F986">
        <v>-2.8501206520025642e-15</v>
      </c>
      <c r="G986">
        <v>-1.5243827123589471e-14</v>
      </c>
      <c r="H986">
        <v>2.404465422780345e-13</v>
      </c>
    </row>
    <row r="987" spans="1:18">
      <c r="A987">
        <v>1</v>
      </c>
      <c r="B987">
        <v>197.99999999999989</v>
      </c>
      <c r="C987">
        <v>12.49400365476845</v>
      </c>
      <c r="D987">
        <v>12.494003654768219</v>
      </c>
      <c r="E987">
        <v>12.49400365476825</v>
      </c>
      <c r="F987">
        <v>-3.1524061756998062e-15</v>
      </c>
      <c r="G987">
        <v>-1.517905165422578e-14</v>
      </c>
      <c r="H987">
        <v>2.4182841895779332e-13</v>
      </c>
    </row>
    <row r="988" spans="1:18">
      <c r="A988">
        <v>1</v>
      </c>
      <c r="B988">
        <v>198.19999999999999</v>
      </c>
      <c r="C988">
        <v>12.50068284821238</v>
      </c>
      <c r="D988">
        <v>12.500682848212159</v>
      </c>
      <c r="E988">
        <v>12.500682848212181</v>
      </c>
      <c r="F988">
        <v>-2.9580797676087222e-15</v>
      </c>
      <c r="G988">
        <v>-1.5049500715498388e-14</v>
      </c>
      <c r="H988">
        <v>2.404465422780345e-13</v>
      </c>
    </row>
    <row r="989" spans="1:18">
      <c r="A989">
        <v>1</v>
      </c>
      <c r="B989">
        <v>198.39999999999989</v>
      </c>
      <c r="C989">
        <v>12.50737834146236</v>
      </c>
      <c r="D989">
        <v>12.50737834146214</v>
      </c>
      <c r="E989">
        <v>12.507378341462161</v>
      </c>
      <c r="F989">
        <v>-3.5194671687607418e-15</v>
      </c>
      <c r="G989">
        <v>-1.517905165422578e-14</v>
      </c>
      <c r="H989">
        <v>2.4251935729767281e-13</v>
      </c>
    </row>
    <row r="990" spans="1:18">
      <c r="A990">
        <v>1</v>
      </c>
      <c r="B990">
        <v>198.59999999999999</v>
      </c>
      <c r="C990">
        <v>12.514090183998061</v>
      </c>
      <c r="D990">
        <v>12.51409018399784</v>
      </c>
      <c r="E990">
        <v>12.51409018399786</v>
      </c>
      <c r="F990">
        <v>-3.173997998821037e-15</v>
      </c>
      <c r="G990">
        <v>-1.5071092538619621e-14</v>
      </c>
      <c r="H990">
        <v>2.4182841895779332e-13</v>
      </c>
    </row>
    <row r="991" spans="1:18">
      <c r="A991">
        <v>1</v>
      </c>
      <c r="B991">
        <v>198.80000000000001</v>
      </c>
      <c r="C991">
        <v>12.52081842551169</v>
      </c>
      <c r="D991">
        <v>12.52081842551147</v>
      </c>
      <c r="E991">
        <v>12.520818425511489</v>
      </c>
      <c r="F991">
        <v>-3.4546916993970482e-15</v>
      </c>
      <c r="G991">
        <v>-1.5243827123589471e-14</v>
      </c>
      <c r="H991">
        <v>2.4321029563755209e-13</v>
      </c>
    </row>
    <row r="992" spans="1:18">
      <c r="A992">
        <v>1</v>
      </c>
      <c r="B992">
        <v>198.99999999999989</v>
      </c>
      <c r="C992">
        <v>12.52756311590916</v>
      </c>
      <c r="D992">
        <v>12.527563115908929</v>
      </c>
      <c r="E992">
        <v>12.527563115908951</v>
      </c>
      <c r="F992">
        <v>-3.087630706336111e-15</v>
      </c>
      <c r="G992">
        <v>-1.4919949776771e-14</v>
      </c>
      <c r="H992">
        <v>2.4251935729767281e-13</v>
      </c>
    </row>
    <row r="993" spans="1:18">
      <c r="A993">
        <v>1</v>
      </c>
      <c r="B993">
        <v>199.19999999999999</v>
      </c>
      <c r="C993">
        <v>12.534324305311181</v>
      </c>
      <c r="D993">
        <v>12.53432430531096</v>
      </c>
      <c r="E993">
        <v>12.53432430531098</v>
      </c>
      <c r="F993">
        <v>-3.389916230033353e-15</v>
      </c>
      <c r="G993">
        <v>-1.5546112647286711e-14</v>
      </c>
      <c r="H993">
        <v>2.4182841895779332e-13</v>
      </c>
    </row>
    <row r="994" spans="1:18">
      <c r="A994">
        <v>1</v>
      </c>
      <c r="B994">
        <v>199.39999999999989</v>
      </c>
      <c r="C994">
        <v>12.54110204405443</v>
      </c>
      <c r="D994">
        <v>12.54110204405421</v>
      </c>
      <c r="E994">
        <v>12.541102044054229</v>
      </c>
      <c r="F994">
        <v>-3.087630706336111e-15</v>
      </c>
      <c r="G994">
        <v>-1.53301944160744e-14</v>
      </c>
      <c r="H994">
        <v>2.4321029563755209e-13</v>
      </c>
    </row>
    <row r="995" spans="1:18">
      <c r="A995">
        <v>1</v>
      </c>
      <c r="B995">
        <v>199.59999999999999</v>
      </c>
      <c r="C995">
        <v>12.54789638269267</v>
      </c>
      <c r="D995">
        <v>12.547896382692439</v>
      </c>
      <c r="E995">
        <v>12.547896382692461</v>
      </c>
      <c r="F995">
        <v>-3.2387734681847322e-15</v>
      </c>
      <c r="G995">
        <v>-1.5546112647286711e-14</v>
      </c>
      <c r="H995">
        <v>2.4459217231731102e-13</v>
      </c>
    </row>
    <row r="996" spans="1:18">
      <c r="A996">
        <v>1</v>
      </c>
      <c r="B996">
        <v>199.80000000000001</v>
      </c>
      <c r="C996">
        <v>12.55470737199788</v>
      </c>
      <c r="D996">
        <v>12.554707371997649</v>
      </c>
      <c r="E996">
        <v>12.554707371997679</v>
      </c>
      <c r="F996">
        <v>-3.087630706336111e-15</v>
      </c>
      <c r="G996">
        <v>-1.5071092538619621e-14</v>
      </c>
      <c r="H996">
        <v>2.4390123397743158e-13</v>
      </c>
    </row>
    <row r="997" spans="1:18">
      <c r="A997">
        <v>1</v>
      </c>
      <c r="B997">
        <v>199.99999999999989</v>
      </c>
      <c r="C997">
        <v>12.561535062961459</v>
      </c>
      <c r="D997">
        <v>12.561535062961241</v>
      </c>
      <c r="E997">
        <v>12.56153506296126</v>
      </c>
      <c r="F997">
        <v>-3.130814352578575e-15</v>
      </c>
      <c r="G997">
        <v>-1.5308602592953171e-14</v>
      </c>
      <c r="H997">
        <v>2.4459217231731102e-13</v>
      </c>
    </row>
    <row r="998" spans="1:18">
      <c r="A998">
        <v>1</v>
      </c>
      <c r="B998">
        <v>200.19999999999999</v>
      </c>
      <c r="C998">
        <v>12.568379506795379</v>
      </c>
      <c r="D998">
        <v>12.56837950679515</v>
      </c>
      <c r="E998">
        <v>12.56837950679518</v>
      </c>
      <c r="F998">
        <v>-3.1524061756998062e-15</v>
      </c>
      <c r="G998">
        <v>-1.517905165422578e-14</v>
      </c>
      <c r="H998">
        <v>2.4459217231731102e-13</v>
      </c>
    </row>
    <row r="999" spans="1:18">
      <c r="A999">
        <v>1</v>
      </c>
      <c r="B999">
        <v>200.39999999999989</v>
      </c>
      <c r="C999">
        <v>12.57524075493331</v>
      </c>
      <c r="D999">
        <v>12.57524075493308</v>
      </c>
      <c r="E999">
        <v>12.5752407549331</v>
      </c>
      <c r="F999">
        <v>-3.3467325837908902e-15</v>
      </c>
      <c r="G999">
        <v>-1.550292900104425e-14</v>
      </c>
      <c r="H999">
        <v>2.452831106571904e-13</v>
      </c>
    </row>
    <row r="1000" spans="1:18">
      <c r="A1000">
        <v>1</v>
      </c>
      <c r="B1000">
        <v>200.59999999999999</v>
      </c>
      <c r="C1000">
        <v>12.58211885903186</v>
      </c>
      <c r="D1000">
        <v>12.582118859031629</v>
      </c>
      <c r="E1000">
        <v>12.582118859031651</v>
      </c>
      <c r="F1000">
        <v>-3.303548937548427e-15</v>
      </c>
      <c r="G1000">
        <v>-1.5546112647286711e-14</v>
      </c>
      <c r="H1000">
        <v>2.452831106571904e-13</v>
      </c>
    </row>
    <row r="1001" spans="1:18">
      <c r="A1001">
        <v>1</v>
      </c>
      <c r="B1001">
        <v>200.80000000000001</v>
      </c>
      <c r="C1001">
        <v>12.589013870971719</v>
      </c>
      <c r="D1001">
        <v>12.589013870971501</v>
      </c>
      <c r="E1001">
        <v>12.58901387097152</v>
      </c>
      <c r="F1001">
        <v>-3.130814352578575e-15</v>
      </c>
      <c r="G1001">
        <v>-1.5373378062316859e-14</v>
      </c>
      <c r="H1001">
        <v>2.4597404899706979e-13</v>
      </c>
    </row>
    <row r="1002" spans="1:18">
      <c r="A1002">
        <v>1</v>
      </c>
      <c r="B1002">
        <v>200.99999999999989</v>
      </c>
      <c r="C1002">
        <v>12.595925842858909</v>
      </c>
      <c r="D1002">
        <v>12.59592584285868</v>
      </c>
      <c r="E1002">
        <v>12.5959258428587</v>
      </c>
      <c r="F1002">
        <v>-3.2603652913059642e-15</v>
      </c>
      <c r="G1002">
        <v>-1.5373378062316859e-14</v>
      </c>
      <c r="H1002">
        <v>2.4597404899706979e-13</v>
      </c>
    </row>
    <row r="1003" spans="1:18">
      <c r="A1003">
        <v>1</v>
      </c>
      <c r="B1003">
        <v>201.19999999999999</v>
      </c>
      <c r="C1003">
        <v>12.602854827025901</v>
      </c>
      <c r="D1003">
        <v>12.60285482702567</v>
      </c>
      <c r="E1003">
        <v>12.602854827025689</v>
      </c>
      <c r="F1003">
        <v>-3.130814352578575e-15</v>
      </c>
      <c r="G1003">
        <v>-1.5459745354801791e-14</v>
      </c>
      <c r="H1003">
        <v>2.4597404899706979e-13</v>
      </c>
    </row>
    <row r="1004" spans="1:18">
      <c r="A1004">
        <v>1</v>
      </c>
      <c r="B1004">
        <v>201.39999999999989</v>
      </c>
      <c r="C1004">
        <v>12.609800876032899</v>
      </c>
      <c r="D1004">
        <v>12.60980087603267</v>
      </c>
      <c r="E1004">
        <v>12.609800876032701</v>
      </c>
      <c r="F1004">
        <v>-3.022855236972417e-15</v>
      </c>
      <c r="G1004">
        <v>-1.5351786239195629e-14</v>
      </c>
      <c r="H1004">
        <v>2.4666498733694922e-13</v>
      </c>
    </row>
    <row r="1005" spans="1:18">
      <c r="A1005">
        <v>1</v>
      </c>
      <c r="B1005">
        <v>201.59999999999999</v>
      </c>
      <c r="C1005">
        <v>12.61676404266904</v>
      </c>
      <c r="D1005">
        <v>12.616764042668811</v>
      </c>
      <c r="E1005">
        <v>12.61676404266883</v>
      </c>
      <c r="F1005">
        <v>-3.389916230033353e-15</v>
      </c>
      <c r="G1005">
        <v>-1.565407176289287e-14</v>
      </c>
      <c r="H1005">
        <v>2.4735592567682861e-13</v>
      </c>
    </row>
    <row r="1006" spans="1:18">
      <c r="A1006">
        <v>1</v>
      </c>
      <c r="B1006">
        <v>201.80000000000001</v>
      </c>
      <c r="C1006">
        <v>12.623744379953591</v>
      </c>
      <c r="D1006">
        <v>12.62374437995336</v>
      </c>
      <c r="E1006">
        <v>12.623744379953379</v>
      </c>
      <c r="F1006">
        <v>-2.828528828881333e-15</v>
      </c>
      <c r="G1006">
        <v>-1.5394969885438091e-14</v>
      </c>
      <c r="H1006">
        <v>2.48046864016708e-13</v>
      </c>
    </row>
    <row r="1007" spans="1:18">
      <c r="A1007">
        <v>1</v>
      </c>
      <c r="B1007">
        <v>201.99999999999989</v>
      </c>
      <c r="C1007">
        <v>12.630741941137209</v>
      </c>
      <c r="D1007">
        <v>12.63074194113698</v>
      </c>
      <c r="E1007">
        <v>12.630741941137</v>
      </c>
      <c r="F1007">
        <v>-3.3467325837908902e-15</v>
      </c>
      <c r="G1007">
        <v>-1.5394969885438091e-14</v>
      </c>
      <c r="H1007">
        <v>2.48046864016708e-13</v>
      </c>
    </row>
    <row r="1008" spans="1:18">
      <c r="A1008">
        <v>1</v>
      </c>
      <c r="B1008">
        <v>202.19999999999999</v>
      </c>
      <c r="C1008">
        <v>12.63775677970319</v>
      </c>
      <c r="D1008">
        <v>12.63775677970296</v>
      </c>
      <c r="E1008">
        <v>12.637756779702981</v>
      </c>
      <c r="F1008">
        <v>-3.195589821942269e-15</v>
      </c>
      <c r="G1008">
        <v>-1.5546112647286711e-14</v>
      </c>
      <c r="H1008">
        <v>2.48046864016708e-13</v>
      </c>
    </row>
    <row r="1009" spans="1:18">
      <c r="A1009">
        <v>1</v>
      </c>
      <c r="B1009">
        <v>202.39999999999989</v>
      </c>
      <c r="C1009">
        <v>12.64478894936869</v>
      </c>
      <c r="D1009">
        <v>12.64478894936846</v>
      </c>
      <c r="E1009">
        <v>12.644788949368481</v>
      </c>
      <c r="F1009">
        <v>-3.281957114427195e-15</v>
      </c>
      <c r="G1009">
        <v>-1.589158181722642e-14</v>
      </c>
      <c r="H1009">
        <v>2.4873780235658738e-13</v>
      </c>
    </row>
    <row r="1010" spans="1:18">
      <c r="A1010">
        <v>1</v>
      </c>
      <c r="B1010">
        <v>202.59999999999999</v>
      </c>
      <c r="C1010">
        <v>12.651838504086021</v>
      </c>
      <c r="D1010">
        <v>12.65183850408579</v>
      </c>
      <c r="E1010">
        <v>12.651838504085809</v>
      </c>
      <c r="F1010">
        <v>-3.2603652913059642e-15</v>
      </c>
      <c r="G1010">
        <v>-1.5934765463468879e-14</v>
      </c>
      <c r="H1010">
        <v>2.4873780235658738e-13</v>
      </c>
    </row>
    <row r="1011" spans="1:18">
      <c r="A1011">
        <v>1</v>
      </c>
      <c r="B1011">
        <v>202.80000000000001</v>
      </c>
      <c r="C1011">
        <v>12.658905498043859</v>
      </c>
      <c r="D1011">
        <v>12.65890549804363</v>
      </c>
      <c r="E1011">
        <v>12.65890549804365</v>
      </c>
      <c r="F1011">
        <v>-2.8717124751237962e-15</v>
      </c>
      <c r="G1011">
        <v>-1.5265418946710709e-14</v>
      </c>
      <c r="H1011">
        <v>2.5011967903634631e-13</v>
      </c>
    </row>
    <row r="1012" spans="1:18">
      <c r="A1012">
        <v>1</v>
      </c>
      <c r="B1012">
        <v>202.99999999999989</v>
      </c>
      <c r="C1012">
        <v>12.665989985668601</v>
      </c>
      <c r="D1012">
        <v>12.66598998566837</v>
      </c>
      <c r="E1012">
        <v>12.665989985668389</v>
      </c>
      <c r="F1012">
        <v>-3.368324406912121e-15</v>
      </c>
      <c r="G1012">
        <v>-1.6021132755953811e-14</v>
      </c>
      <c r="H1012">
        <v>2.5081061737622559e-13</v>
      </c>
    </row>
    <row r="1013" spans="1:18">
      <c r="A1013">
        <v>1</v>
      </c>
      <c r="B1013">
        <v>203.19999999999999</v>
      </c>
      <c r="C1013">
        <v>12.67309202162556</v>
      </c>
      <c r="D1013">
        <v>12.673092021625321</v>
      </c>
      <c r="E1013">
        <v>12.673092021625351</v>
      </c>
      <c r="F1013">
        <v>-2.8717124751237962e-15</v>
      </c>
      <c r="G1013">
        <v>-1.5287010769831938e-14</v>
      </c>
      <c r="H1013">
        <v>2.5011967903634631e-13</v>
      </c>
    </row>
    <row r="1014" spans="1:18">
      <c r="A1014">
        <v>1</v>
      </c>
      <c r="B1014">
        <v>203.39999999999989</v>
      </c>
      <c r="C1014">
        <v>12.68021166082031</v>
      </c>
      <c r="D1014">
        <v>12.680211660820079</v>
      </c>
      <c r="E1014">
        <v>12.680211660820101</v>
      </c>
      <c r="F1014">
        <v>-3.195589821942269e-15</v>
      </c>
      <c r="G1014">
        <v>-1.5459745354801791e-14</v>
      </c>
      <c r="H1014">
        <v>2.5011967903634631e-13</v>
      </c>
    </row>
    <row r="1015" spans="1:18">
      <c r="A1015">
        <v>1</v>
      </c>
      <c r="B1015">
        <v>203.59999999999999</v>
      </c>
      <c r="C1015">
        <v>12.687348958399991</v>
      </c>
      <c r="D1015">
        <v>12.68734895839976</v>
      </c>
      <c r="E1015">
        <v>12.687348958399779</v>
      </c>
      <c r="F1015">
        <v>-3.087630706336111e-15</v>
      </c>
      <c r="G1015">
        <v>-1.5546112647286711e-14</v>
      </c>
      <c r="H1015">
        <v>2.5081061737622559e-13</v>
      </c>
    </row>
    <row r="1016" spans="1:18">
      <c r="A1016">
        <v>1</v>
      </c>
      <c r="B1016">
        <v>203.80000000000001</v>
      </c>
      <c r="C1016">
        <v>12.69450396975458</v>
      </c>
      <c r="D1016">
        <v>12.69450396975434</v>
      </c>
      <c r="E1016">
        <v>12.69450396975437</v>
      </c>
      <c r="F1016">
        <v>-3.389916230033353e-15</v>
      </c>
      <c r="G1016">
        <v>-1.5869989994105191e-14</v>
      </c>
      <c r="H1016">
        <v>2.5150155571610508e-13</v>
      </c>
    </row>
    <row r="1017" spans="1:18">
      <c r="A1017">
        <v>1</v>
      </c>
      <c r="B1017">
        <v>203.99999999999989</v>
      </c>
      <c r="C1017">
        <v>12.701676750518221</v>
      </c>
      <c r="D1017">
        <v>12.701676750517979</v>
      </c>
      <c r="E1017">
        <v>12.701676750518009</v>
      </c>
      <c r="F1017">
        <v>-3.109222529457343e-15</v>
      </c>
      <c r="G1017">
        <v>-1.5675663586014099e-14</v>
      </c>
      <c r="H1017">
        <v>2.5219249405598451e-13</v>
      </c>
    </row>
    <row r="1018" spans="1:18">
      <c r="A1018">
        <v>1</v>
      </c>
      <c r="B1018">
        <v>204.19999999999999</v>
      </c>
      <c r="C1018">
        <v>12.708867356570559</v>
      </c>
      <c r="D1018">
        <v>12.70886735657032</v>
      </c>
      <c r="E1018">
        <v>12.70886735657035</v>
      </c>
      <c r="F1018">
        <v>-2.914896121366259e-15</v>
      </c>
      <c r="G1018">
        <v>-1.5826806347862729e-14</v>
      </c>
      <c r="H1018">
        <v>2.5219249405598451e-13</v>
      </c>
    </row>
    <row r="1019" spans="1:18">
      <c r="A1019">
        <v>1</v>
      </c>
      <c r="B1019">
        <v>204.39999999999989</v>
      </c>
      <c r="C1019">
        <v>12.71607584403808</v>
      </c>
      <c r="D1019">
        <v>12.716075844037849</v>
      </c>
      <c r="E1019">
        <v>12.716075844037871</v>
      </c>
      <c r="F1019">
        <v>-3.2387734681847322e-15</v>
      </c>
      <c r="G1019">
        <v>-1.57404390553778e-14</v>
      </c>
      <c r="H1019">
        <v>2.528834323958639e-13</v>
      </c>
    </row>
    <row r="1020" spans="1:18">
      <c r="A1020">
        <v>1</v>
      </c>
      <c r="B1020">
        <v>204.59999999999999</v>
      </c>
      <c r="C1020">
        <v>12.72330226929544</v>
      </c>
      <c r="D1020">
        <v>12.7233022692952</v>
      </c>
      <c r="E1020">
        <v>12.72330226929523</v>
      </c>
      <c r="F1020">
        <v>-3.2387734681847322e-15</v>
      </c>
      <c r="G1020">
        <v>-1.6042724579075041e-14</v>
      </c>
      <c r="H1020">
        <v>2.5357437073574329e-13</v>
      </c>
    </row>
    <row r="1021" spans="1:18">
      <c r="A1021">
        <v>1</v>
      </c>
      <c r="B1021">
        <v>204.80000000000001</v>
      </c>
      <c r="C1021">
        <v>12.7305466889668</v>
      </c>
      <c r="D1021">
        <v>12.730546688966569</v>
      </c>
      <c r="E1021">
        <v>12.730546688966591</v>
      </c>
      <c r="F1021">
        <v>-3.476283522518279e-15</v>
      </c>
      <c r="G1021">
        <v>-1.5956357286590111e-14</v>
      </c>
      <c r="H1021">
        <v>2.5357437073574329e-13</v>
      </c>
    </row>
    <row r="1022" spans="1:18">
      <c r="A1022">
        <v>1</v>
      </c>
      <c r="B1022">
        <v>204.99999999999989</v>
      </c>
      <c r="C1022">
        <v>12.737809159927229</v>
      </c>
      <c r="D1022">
        <v>12.737809159926989</v>
      </c>
      <c r="E1022">
        <v>12.73780915992702</v>
      </c>
      <c r="F1022">
        <v>-3.497875345639511e-15</v>
      </c>
      <c r="G1022">
        <v>-1.5762030878499029e-14</v>
      </c>
      <c r="H1022">
        <v>2.5426530907562272e-13</v>
      </c>
    </row>
    <row r="1023" spans="1:18">
      <c r="A1023">
        <v>1</v>
      </c>
      <c r="B1023">
        <v>205.19999999999999</v>
      </c>
      <c r="C1023">
        <v>12.74508973930404</v>
      </c>
      <c r="D1023">
        <v>12.745089739303801</v>
      </c>
      <c r="E1023">
        <v>12.745089739303831</v>
      </c>
      <c r="F1023">
        <v>-3.476283522518279e-15</v>
      </c>
      <c r="G1023">
        <v>-1.606431640219627e-14</v>
      </c>
      <c r="H1023">
        <v>2.5357437073574329e-13</v>
      </c>
    </row>
    <row r="1024" spans="1:18">
      <c r="A1024">
        <v>1</v>
      </c>
      <c r="B1024">
        <v>205.39999999999989</v>
      </c>
      <c r="C1024">
        <v>12.752388484478169</v>
      </c>
      <c r="D1024">
        <v>12.75238848447793</v>
      </c>
      <c r="E1024">
        <v>12.75238848447796</v>
      </c>
      <c r="F1024">
        <v>-3.368324406912121e-15</v>
      </c>
      <c r="G1024">
        <v>-1.5913173640347649e-14</v>
      </c>
      <c r="H1024">
        <v>2.5495624741550211e-13</v>
      </c>
    </row>
    <row r="1025" spans="1:18">
      <c r="A1025">
        <v>1</v>
      </c>
      <c r="B1025">
        <v>205.59999999999999</v>
      </c>
      <c r="C1025">
        <v>12.75970545308558</v>
      </c>
      <c r="D1025">
        <v>12.759705453085351</v>
      </c>
      <c r="E1025">
        <v>12.75970545308537</v>
      </c>
      <c r="F1025">
        <v>-3.368324406912121e-15</v>
      </c>
      <c r="G1025">
        <v>-1.5999540932832579e-14</v>
      </c>
      <c r="H1025">
        <v>2.5564718575538149e-13</v>
      </c>
    </row>
    <row r="1026" spans="1:18">
      <c r="A1026">
        <v>1</v>
      </c>
      <c r="B1026">
        <v>205.80000000000001</v>
      </c>
      <c r="C1026">
        <v>12.767040703018649</v>
      </c>
      <c r="D1026">
        <v>12.76704070301842</v>
      </c>
      <c r="E1026">
        <v>12.76704070301844</v>
      </c>
      <c r="F1026">
        <v>-3.109222529457343e-15</v>
      </c>
      <c r="G1026">
        <v>-1.5697255409135329e-14</v>
      </c>
      <c r="H1026">
        <v>2.5564718575538149e-13</v>
      </c>
    </row>
    <row r="1027" spans="1:18">
      <c r="A1027">
        <v>1</v>
      </c>
      <c r="B1027">
        <v>205.99999999999989</v>
      </c>
      <c r="C1027">
        <v>12.774394292427591</v>
      </c>
      <c r="D1027">
        <v>12.774394292427351</v>
      </c>
      <c r="E1027">
        <v>12.77439429242737</v>
      </c>
      <c r="F1027">
        <v>-3.303548937548427e-15</v>
      </c>
      <c r="G1027">
        <v>-1.5783622701620261e-14</v>
      </c>
      <c r="H1027">
        <v>2.5564718575538149e-13</v>
      </c>
    </row>
    <row r="1028" spans="1:18">
      <c r="A1028">
        <v>1</v>
      </c>
      <c r="B1028">
        <v>206.19999999999999</v>
      </c>
      <c r="C1028">
        <v>12.781766279721801</v>
      </c>
      <c r="D1028">
        <v>12.78176627972157</v>
      </c>
      <c r="E1028">
        <v>12.781766279721589</v>
      </c>
      <c r="F1028">
        <v>-2.936487944487491e-15</v>
      </c>
      <c r="G1028">
        <v>-1.5762030878499029e-14</v>
      </c>
      <c r="H1028">
        <v>2.5633812409526088e-13</v>
      </c>
    </row>
    <row r="1029" spans="1:18">
      <c r="A1029">
        <v>1</v>
      </c>
      <c r="B1029">
        <v>206.39999999999989</v>
      </c>
      <c r="C1029">
        <v>12.7891567235714</v>
      </c>
      <c r="D1029">
        <v>12.789156723571169</v>
      </c>
      <c r="E1029">
        <v>12.789156723571191</v>
      </c>
      <c r="F1029">
        <v>-3.001263413851185e-15</v>
      </c>
      <c r="G1029">
        <v>-1.5869989994105191e-14</v>
      </c>
      <c r="H1029">
        <v>2.5633812409526088e-13</v>
      </c>
    </row>
    <row r="1030" spans="1:18">
      <c r="A1030">
        <v>1</v>
      </c>
      <c r="B1030">
        <v>206.59999999999999</v>
      </c>
      <c r="C1030">
        <v>12.79656568290857</v>
      </c>
      <c r="D1030">
        <v>12.79656568290833</v>
      </c>
      <c r="E1030">
        <v>12.79656568290835</v>
      </c>
      <c r="F1030">
        <v>-3.2603652913059642e-15</v>
      </c>
      <c r="G1030">
        <v>-1.6021132755953811e-14</v>
      </c>
      <c r="H1030">
        <v>2.5702906243514042e-13</v>
      </c>
    </row>
    <row r="1031" spans="1:18">
      <c r="A1031">
        <v>1</v>
      </c>
      <c r="B1031">
        <v>206.80000000000001</v>
      </c>
      <c r="C1031">
        <v>12.803993216929021</v>
      </c>
      <c r="D1031">
        <v>12.803993216928779</v>
      </c>
      <c r="E1031">
        <v>12.8039932169288</v>
      </c>
      <c r="F1031">
        <v>-3.303548937548427e-15</v>
      </c>
      <c r="G1031">
        <v>-1.6172275517802429e-14</v>
      </c>
      <c r="H1031">
        <v>2.577200007750198e-13</v>
      </c>
    </row>
    <row r="1032" spans="1:18">
      <c r="A1032">
        <v>1</v>
      </c>
      <c r="B1032">
        <v>206.99999999999989</v>
      </c>
      <c r="C1032">
        <v>12.81143938509345</v>
      </c>
      <c r="D1032">
        <v>12.81143938509322</v>
      </c>
      <c r="E1032">
        <v>12.811439385093241</v>
      </c>
      <c r="F1032">
        <v>-3.303548937548427e-15</v>
      </c>
      <c r="G1032">
        <v>-1.612909187155997e-14</v>
      </c>
      <c r="H1032">
        <v>2.577200007750198e-13</v>
      </c>
    </row>
    <row r="1033" spans="1:18">
      <c r="A1033">
        <v>1</v>
      </c>
      <c r="B1033">
        <v>207.19999999999999</v>
      </c>
      <c r="C1033">
        <v>12.81890424712905</v>
      </c>
      <c r="D1033">
        <v>12.81890424712881</v>
      </c>
      <c r="E1033">
        <v>12.81890424712884</v>
      </c>
      <c r="F1033">
        <v>-3.368324406912121e-15</v>
      </c>
      <c r="G1033">
        <v>-1.5697255409135329e-14</v>
      </c>
      <c r="H1033">
        <v>2.5910187745477858e-13</v>
      </c>
    </row>
    <row r="1034" spans="1:18">
      <c r="A1034">
        <v>1</v>
      </c>
      <c r="B1034">
        <v>207.39999999999989</v>
      </c>
      <c r="C1034">
        <v>12.82638786303089</v>
      </c>
      <c r="D1034">
        <v>12.82638786303065</v>
      </c>
      <c r="E1034">
        <v>12.82638786303067</v>
      </c>
      <c r="F1034">
        <v>-3.130814352578575e-15</v>
      </c>
      <c r="G1034">
        <v>-1.5934765463468879e-14</v>
      </c>
      <c r="H1034">
        <v>2.5841093911489919e-13</v>
      </c>
    </row>
    <row r="1035" spans="1:18">
      <c r="A1035">
        <v>1</v>
      </c>
      <c r="B1035">
        <v>207.59999999999999</v>
      </c>
      <c r="C1035">
        <v>12.833890293063449</v>
      </c>
      <c r="D1035">
        <v>12.833890293063209</v>
      </c>
      <c r="E1035">
        <v>12.83389029306324</v>
      </c>
      <c r="F1035">
        <v>-3.087630706336111e-15</v>
      </c>
      <c r="G1035">
        <v>-1.621545916404489e-14</v>
      </c>
      <c r="H1035">
        <v>2.5841093911489919e-13</v>
      </c>
    </row>
    <row r="1036" spans="1:18">
      <c r="A1036">
        <v>1</v>
      </c>
      <c r="B1036">
        <v>207.80000000000001</v>
      </c>
      <c r="C1036">
        <v>12.841411597762139</v>
      </c>
      <c r="D1036">
        <v>12.841411597761899</v>
      </c>
      <c r="E1036">
        <v>12.841411597761921</v>
      </c>
      <c r="F1036">
        <v>-3.087630706336111e-15</v>
      </c>
      <c r="G1036">
        <v>-1.5697255409135329e-14</v>
      </c>
      <c r="H1036">
        <v>2.5910187745477858e-13</v>
      </c>
    </row>
    <row r="1037" spans="1:18">
      <c r="A1037">
        <v>1</v>
      </c>
      <c r="B1037">
        <v>207.99999999999989</v>
      </c>
      <c r="C1037">
        <v>12.84895183793472</v>
      </c>
      <c r="D1037">
        <v>12.84895183793448</v>
      </c>
      <c r="E1037">
        <v>12.848951837934511</v>
      </c>
      <c r="F1037">
        <v>-3.109222529457343e-15</v>
      </c>
      <c r="G1037">
        <v>-1.6021132755953811e-14</v>
      </c>
      <c r="H1037">
        <v>2.5841093911489919e-13</v>
      </c>
    </row>
    <row r="1038" spans="1:18">
      <c r="A1038">
        <v>1</v>
      </c>
      <c r="B1038">
        <v>208.19999999999999</v>
      </c>
      <c r="C1038">
        <v>12.85651107466291</v>
      </c>
      <c r="D1038">
        <v>12.85651107466267</v>
      </c>
      <c r="E1038">
        <v>12.85651107466269</v>
      </c>
      <c r="F1038">
        <v>-3.476283522518279e-15</v>
      </c>
      <c r="G1038">
        <v>-1.6323418279651049e-14</v>
      </c>
      <c r="H1038">
        <v>2.604837541345374e-13</v>
      </c>
    </row>
    <row r="1039" spans="1:18">
      <c r="A1039">
        <v>1</v>
      </c>
      <c r="B1039">
        <v>208.39999999999989</v>
      </c>
      <c r="C1039">
        <v>12.864089369303819</v>
      </c>
      <c r="D1039">
        <v>12.86408936930358</v>
      </c>
      <c r="E1039">
        <v>12.86408936930361</v>
      </c>
      <c r="F1039">
        <v>-2.9580797676087222e-15</v>
      </c>
      <c r="G1039">
        <v>-1.6150683694681199e-14</v>
      </c>
      <c r="H1039">
        <v>2.6117469247441678e-13</v>
      </c>
    </row>
    <row r="1040" spans="1:18">
      <c r="A1040">
        <v>1</v>
      </c>
      <c r="B1040">
        <v>208.59999999999999</v>
      </c>
      <c r="C1040">
        <v>12.871686783491571</v>
      </c>
      <c r="D1040">
        <v>12.871686783491331</v>
      </c>
      <c r="E1040">
        <v>12.87168678349135</v>
      </c>
      <c r="F1040">
        <v>-3.022855236972417e-15</v>
      </c>
      <c r="G1040">
        <v>-1.6085908225317499e-14</v>
      </c>
      <c r="H1040">
        <v>2.6117469247441678e-13</v>
      </c>
    </row>
    <row r="1041" spans="1:18">
      <c r="A1041">
        <v>1</v>
      </c>
      <c r="B1041">
        <v>208.80000000000001</v>
      </c>
      <c r="C1041">
        <v>12.87930337913874</v>
      </c>
      <c r="D1041">
        <v>12.8793033791385</v>
      </c>
      <c r="E1041">
        <v>12.879303379138531</v>
      </c>
      <c r="F1041">
        <v>-3.3467325837908902e-15</v>
      </c>
      <c r="G1041">
        <v>-1.6474561041499669e-14</v>
      </c>
      <c r="H1041">
        <v>2.6186563081429622e-13</v>
      </c>
    </row>
    <row r="1042" spans="1:18">
      <c r="A1042">
        <v>1</v>
      </c>
      <c r="B1042">
        <v>208.99999999999989</v>
      </c>
      <c r="C1042">
        <v>12.88693921843802</v>
      </c>
      <c r="D1042">
        <v>12.88693921843778</v>
      </c>
      <c r="E1042">
        <v>12.886939218437799</v>
      </c>
      <c r="F1042">
        <v>-3.195589821942269e-15</v>
      </c>
      <c r="G1042">
        <v>-1.597794910971135e-14</v>
      </c>
      <c r="H1042">
        <v>2.6186563081429622e-13</v>
      </c>
    </row>
    <row r="1043" spans="1:18">
      <c r="A1043">
        <v>1</v>
      </c>
      <c r="B1043">
        <v>209.19999999999999</v>
      </c>
      <c r="C1043">
        <v>12.89459436386368</v>
      </c>
      <c r="D1043">
        <v>12.89459436386344</v>
      </c>
      <c r="E1043">
        <v>12.89459436386346</v>
      </c>
      <c r="F1043">
        <v>-3.325140760669659e-15</v>
      </c>
      <c r="G1043">
        <v>-1.606431640219627e-14</v>
      </c>
      <c r="H1043">
        <v>2.6255656915417561e-13</v>
      </c>
    </row>
    <row r="1044" spans="1:18">
      <c r="A1044">
        <v>1</v>
      </c>
      <c r="B1044">
        <v>209.39999999999989</v>
      </c>
      <c r="C1044">
        <v>12.90226887817321</v>
      </c>
      <c r="D1044">
        <v>12.90226887817296</v>
      </c>
      <c r="E1044">
        <v>12.90226887817299</v>
      </c>
      <c r="F1044">
        <v>-3.2387734681847322e-15</v>
      </c>
      <c r="G1044">
        <v>-1.6409785572135979e-14</v>
      </c>
      <c r="H1044">
        <v>2.6255656915417561e-13</v>
      </c>
    </row>
    <row r="1045" spans="1:18">
      <c r="A1045">
        <v>1</v>
      </c>
      <c r="B1045">
        <v>209.59999999999999</v>
      </c>
      <c r="C1045">
        <v>12.909962824408881</v>
      </c>
      <c r="D1045">
        <v>12.909962824408639</v>
      </c>
      <c r="E1045">
        <v>12.909962824408661</v>
      </c>
      <c r="F1045">
        <v>-3.411508053154585e-15</v>
      </c>
      <c r="G1045">
        <v>-1.6388193749014749e-14</v>
      </c>
      <c r="H1045">
        <v>2.6393844583393438e-13</v>
      </c>
    </row>
    <row r="1046" spans="1:18">
      <c r="A1046">
        <v>1</v>
      </c>
      <c r="B1046">
        <v>209.80000000000001</v>
      </c>
      <c r="C1046">
        <v>12.917676265899329</v>
      </c>
      <c r="D1046">
        <v>12.91767626589909</v>
      </c>
      <c r="E1046">
        <v>12.91767626589912</v>
      </c>
      <c r="F1046">
        <v>-3.389916230033353e-15</v>
      </c>
      <c r="G1046">
        <v>-1.6517744687742131e-14</v>
      </c>
      <c r="H1046">
        <v>2.6324750749405499e-13</v>
      </c>
    </row>
    <row r="1047" spans="1:18">
      <c r="A1047">
        <v>1</v>
      </c>
      <c r="B1047">
        <v>209.99999999999989</v>
      </c>
      <c r="C1047">
        <v>12.925409266261211</v>
      </c>
      <c r="D1047">
        <v>12.92540926626096</v>
      </c>
      <c r="E1047">
        <v>12.92540926626099</v>
      </c>
      <c r="F1047">
        <v>-3.325140760669659e-15</v>
      </c>
      <c r="G1047">
        <v>-1.6431377395257211e-14</v>
      </c>
      <c r="H1047">
        <v>2.6393844583393438e-13</v>
      </c>
    </row>
    <row r="1048" spans="1:18">
      <c r="A1048">
        <v>1</v>
      </c>
      <c r="B1048">
        <v>210.19999999999999</v>
      </c>
      <c r="C1048">
        <v>12.93316188940072</v>
      </c>
      <c r="D1048">
        <v>12.933161889400481</v>
      </c>
      <c r="E1048">
        <v>12.933161889400511</v>
      </c>
      <c r="F1048">
        <v>-3.4546916993970482e-15</v>
      </c>
      <c r="G1048">
        <v>-1.6107500048438731e-14</v>
      </c>
      <c r="H1048">
        <v>2.6393844583393438e-13</v>
      </c>
    </row>
    <row r="1049" spans="1:18">
      <c r="A1049">
        <v>1</v>
      </c>
      <c r="B1049">
        <v>210.39999999999989</v>
      </c>
      <c r="C1049">
        <v>12.94093419951534</v>
      </c>
      <c r="D1049">
        <v>12.940934199515089</v>
      </c>
      <c r="E1049">
        <v>12.940934199515119</v>
      </c>
      <c r="F1049">
        <v>-3.4330998762758158e-15</v>
      </c>
      <c r="G1049">
        <v>-1.6345010102772281e-14</v>
      </c>
      <c r="H1049">
        <v>2.653203225136933e-13</v>
      </c>
    </row>
    <row r="1050" spans="1:18">
      <c r="A1050">
        <v>1</v>
      </c>
      <c r="B1050">
        <v>210.59999999999999</v>
      </c>
      <c r="C1050">
        <v>12.948726261095381</v>
      </c>
      <c r="D1050">
        <v>12.948726261095141</v>
      </c>
      <c r="E1050">
        <v>12.94872626109516</v>
      </c>
      <c r="F1050">
        <v>-3.195589821942269e-15</v>
      </c>
      <c r="G1050">
        <v>-1.6517744687742131e-14</v>
      </c>
      <c r="H1050">
        <v>2.653203225136933e-13</v>
      </c>
    </row>
    <row r="1051" spans="1:18">
      <c r="A1051">
        <v>1</v>
      </c>
      <c r="B1051">
        <v>210.80000000000001</v>
      </c>
      <c r="C1051">
        <v>12.95653813892568</v>
      </c>
      <c r="D1051">
        <v>12.95653813892544</v>
      </c>
      <c r="E1051">
        <v>12.95653813892546</v>
      </c>
      <c r="F1051">
        <v>-3.2603652913059642e-15</v>
      </c>
      <c r="G1051">
        <v>-1.6258642810287349e-14</v>
      </c>
      <c r="H1051">
        <v>2.6670219919345212e-13</v>
      </c>
    </row>
    <row r="1052" spans="1:18">
      <c r="A1052">
        <v>1</v>
      </c>
      <c r="B1052">
        <v>210.99999999999989</v>
      </c>
      <c r="C1052">
        <v>12.964369898087259</v>
      </c>
      <c r="D1052">
        <v>12.964369898087019</v>
      </c>
      <c r="E1052">
        <v>12.964369898087041</v>
      </c>
      <c r="F1052">
        <v>-3.2387734681847322e-15</v>
      </c>
      <c r="G1052">
        <v>-1.6517744687742131e-14</v>
      </c>
      <c r="H1052">
        <v>2.6670219919345212e-13</v>
      </c>
    </row>
    <row r="1053" spans="1:18">
      <c r="A1053">
        <v>1</v>
      </c>
      <c r="B1053">
        <v>211.19999999999999</v>
      </c>
      <c r="C1053">
        <v>12.972221603958991</v>
      </c>
      <c r="D1053">
        <v>12.97222160395874</v>
      </c>
      <c r="E1053">
        <v>12.97222160395877</v>
      </c>
      <c r="F1053">
        <v>-3.5626508150032046e-15</v>
      </c>
      <c r="G1053">
        <v>-1.6798438388318149e-14</v>
      </c>
      <c r="H1053">
        <v>2.6670219919345212e-13</v>
      </c>
    </row>
    <row r="1054" spans="1:18">
      <c r="A1054">
        <v>1</v>
      </c>
      <c r="B1054">
        <v>211.39999999999989</v>
      </c>
      <c r="C1054">
        <v>12.980093322219259</v>
      </c>
      <c r="D1054">
        <v>12.980093322219011</v>
      </c>
      <c r="E1054">
        <v>12.980093322219041</v>
      </c>
      <c r="F1054">
        <v>-3.389916230033353e-15</v>
      </c>
      <c r="G1054">
        <v>-1.6409785572135979e-14</v>
      </c>
      <c r="H1054">
        <v>2.6739313753333151e-13</v>
      </c>
    </row>
    <row r="1055" spans="1:18">
      <c r="A1055">
        <v>1</v>
      </c>
      <c r="B1055">
        <v>211.59999999999999</v>
      </c>
      <c r="C1055">
        <v>12.9879851188477</v>
      </c>
      <c r="D1055">
        <v>12.987985118847449</v>
      </c>
      <c r="E1055">
        <v>12.98798511884748</v>
      </c>
      <c r="F1055">
        <v>-3.6058344612456686e-15</v>
      </c>
      <c r="G1055">
        <v>-1.645296921837844e-14</v>
      </c>
      <c r="H1055">
        <v>2.6739313753333151e-13</v>
      </c>
    </row>
    <row r="1056" spans="1:18">
      <c r="A1056">
        <v>1</v>
      </c>
      <c r="B1056">
        <v>211.80000000000001</v>
      </c>
      <c r="C1056">
        <v>12.99589706012687</v>
      </c>
      <c r="D1056">
        <v>12.995897060126619</v>
      </c>
      <c r="E1056">
        <v>12.99589706012665</v>
      </c>
      <c r="F1056">
        <v>-3.5194671687607418e-15</v>
      </c>
      <c r="G1056">
        <v>-1.6582520157105831e-14</v>
      </c>
      <c r="H1056">
        <v>2.680840758732109e-13</v>
      </c>
    </row>
    <row r="1057" spans="1:18">
      <c r="A1057">
        <v>1</v>
      </c>
      <c r="B1057">
        <v>211.99999999999989</v>
      </c>
      <c r="C1057">
        <v>13.003829212644</v>
      </c>
      <c r="D1057">
        <v>13.003829212643749</v>
      </c>
      <c r="E1057">
        <v>13.00382921264378</v>
      </c>
      <c r="F1057">
        <v>-3.411508053154585e-15</v>
      </c>
      <c r="G1057">
        <v>-1.6884805680803069e-14</v>
      </c>
      <c r="H1057">
        <v>2.680840758732109e-13</v>
      </c>
    </row>
    <row r="1058" spans="1:18">
      <c r="A1058">
        <v>1</v>
      </c>
      <c r="B1058">
        <v>212.19999999999999</v>
      </c>
      <c r="C1058">
        <v>13.01178164329268</v>
      </c>
      <c r="D1058">
        <v>13.01178164329243</v>
      </c>
      <c r="E1058">
        <v>13.01178164329245</v>
      </c>
      <c r="F1058">
        <v>-3.325140760669659e-15</v>
      </c>
      <c r="G1058">
        <v>-1.6431377395257211e-14</v>
      </c>
      <c r="H1058">
        <v>2.680840758732109e-13</v>
      </c>
    </row>
    <row r="1059" spans="1:18">
      <c r="A1059">
        <v>1</v>
      </c>
      <c r="B1059">
        <v>212.39999999999989</v>
      </c>
      <c r="C1059">
        <v>13.01975441927463</v>
      </c>
      <c r="D1059">
        <v>13.019754419274379</v>
      </c>
      <c r="E1059">
        <v>13.019754419274401</v>
      </c>
      <c r="F1059">
        <v>-3.6706099306093626e-15</v>
      </c>
      <c r="G1059">
        <v>-1.6906397503924301e-14</v>
      </c>
      <c r="H1059">
        <v>2.6877501421309028e-13</v>
      </c>
    </row>
    <row r="1060" spans="1:18">
      <c r="A1060">
        <v>1</v>
      </c>
      <c r="B1060">
        <v>212.59999999999999</v>
      </c>
      <c r="C1060">
        <v>13.02774760810146</v>
      </c>
      <c r="D1060">
        <v>13.02774760810121</v>
      </c>
      <c r="E1060">
        <v>13.02774760810124</v>
      </c>
      <c r="F1060">
        <v>-3.3467325837908902e-15</v>
      </c>
      <c r="G1060">
        <v>-1.6820030211439369e-14</v>
      </c>
      <c r="H1060">
        <v>2.6946595255296972e-13</v>
      </c>
    </row>
    <row r="1061" spans="1:18">
      <c r="A1061">
        <v>1</v>
      </c>
      <c r="B1061">
        <v>212.80000000000001</v>
      </c>
      <c r="C1061">
        <v>13.03576127759643</v>
      </c>
      <c r="D1061">
        <v>13.03576127759618</v>
      </c>
      <c r="E1061">
        <v>13.03576127759621</v>
      </c>
      <c r="F1061">
        <v>-3.6490181074881318e-15</v>
      </c>
      <c r="G1061">
        <v>-1.701435661953046e-14</v>
      </c>
      <c r="H1061">
        <v>2.7015689089284921e-13</v>
      </c>
    </row>
    <row r="1062" spans="1:18">
      <c r="A1062">
        <v>1</v>
      </c>
      <c r="B1062">
        <v>212.99999999999989</v>
      </c>
      <c r="C1062">
        <v>13.043795495896211</v>
      </c>
      <c r="D1062">
        <v>13.043795495895971</v>
      </c>
      <c r="E1062">
        <v>13.04379549589599</v>
      </c>
      <c r="F1062">
        <v>-3.368324406912121e-15</v>
      </c>
      <c r="G1062">
        <v>-1.686321385768184e-14</v>
      </c>
      <c r="H1062">
        <v>2.7015689089284921e-13</v>
      </c>
    </row>
    <row r="1063" spans="1:18">
      <c r="A1063">
        <v>1</v>
      </c>
      <c r="B1063">
        <v>213.19999999999999</v>
      </c>
      <c r="C1063">
        <v>13.0518503314527</v>
      </c>
      <c r="D1063">
        <v>13.051850331452449</v>
      </c>
      <c r="E1063">
        <v>13.051850331452471</v>
      </c>
      <c r="F1063">
        <v>-3.497875345639511e-15</v>
      </c>
      <c r="G1063">
        <v>-1.7143907558257851e-14</v>
      </c>
      <c r="H1063">
        <v>2.7084782923272849e-13</v>
      </c>
    </row>
    <row r="1064" spans="1:18">
      <c r="A1064">
        <v>1</v>
      </c>
      <c r="B1064">
        <v>213.39999999999989</v>
      </c>
      <c r="C1064">
        <v>13.059925853034789</v>
      </c>
      <c r="D1064">
        <v>13.059925853034541</v>
      </c>
      <c r="E1064">
        <v>13.05992585303456</v>
      </c>
      <c r="F1064">
        <v>-3.2387734681847322e-15</v>
      </c>
      <c r="G1064">
        <v>-1.6884805680803069e-14</v>
      </c>
      <c r="H1064">
        <v>2.7153876757260788e-13</v>
      </c>
    </row>
    <row r="1065" spans="1:18">
      <c r="A1065">
        <v>1</v>
      </c>
      <c r="B1065">
        <v>213.59999999999999</v>
      </c>
      <c r="C1065">
        <v>13.068022129730229</v>
      </c>
      <c r="D1065">
        <v>13.068022129729981</v>
      </c>
      <c r="E1065">
        <v>13.06802212973</v>
      </c>
      <c r="F1065">
        <v>-3.6274262843669002e-15</v>
      </c>
      <c r="G1065">
        <v>-1.669047927271199e-14</v>
      </c>
      <c r="H1065">
        <v>2.7084782923272849e-13</v>
      </c>
    </row>
    <row r="1066" spans="1:18">
      <c r="A1066">
        <v>1</v>
      </c>
      <c r="B1066">
        <v>213.80000000000001</v>
      </c>
      <c r="C1066">
        <v>13.07613923094741</v>
      </c>
      <c r="D1066">
        <v>13.07613923094716</v>
      </c>
      <c r="E1066">
        <v>13.076139230947179</v>
      </c>
      <c r="F1066">
        <v>-3.497875345639511e-15</v>
      </c>
      <c r="G1066">
        <v>-1.686321385768184e-14</v>
      </c>
      <c r="H1066">
        <v>2.7222970591248741e-13</v>
      </c>
    </row>
    <row r="1067" spans="1:18">
      <c r="A1067">
        <v>1</v>
      </c>
      <c r="B1067">
        <v>213.99999999999989</v>
      </c>
      <c r="C1067">
        <v>13.084277226417241</v>
      </c>
      <c r="D1067">
        <v>13.08427722641699</v>
      </c>
      <c r="E1067">
        <v>13.08427722641702</v>
      </c>
      <c r="F1067">
        <v>-3.3467325837908902e-15</v>
      </c>
      <c r="G1067">
        <v>-1.6992764796409231e-14</v>
      </c>
      <c r="H1067">
        <v>2.7153876757260788e-13</v>
      </c>
    </row>
    <row r="1068" spans="1:18">
      <c r="A1068">
        <v>1</v>
      </c>
      <c r="B1068">
        <v>214.19999999999999</v>
      </c>
      <c r="C1068">
        <v>13.09243618619497</v>
      </c>
      <c r="D1068">
        <v>13.092436186194719</v>
      </c>
      <c r="E1068">
        <v>13.092436186194741</v>
      </c>
      <c r="F1068">
        <v>-3.6058344612456686e-15</v>
      </c>
      <c r="G1068">
        <v>-1.6949581150166769e-14</v>
      </c>
      <c r="H1068">
        <v>2.729206442523667e-13</v>
      </c>
    </row>
    <row r="1069" spans="1:18">
      <c r="A1069">
        <v>1</v>
      </c>
      <c r="B1069">
        <v>214.39999999999989</v>
      </c>
      <c r="C1069">
        <v>13.100616180662071</v>
      </c>
      <c r="D1069">
        <v>13.10061618066181</v>
      </c>
      <c r="E1069">
        <v>13.10061618066184</v>
      </c>
      <c r="F1069">
        <v>-3.411508053154585e-15</v>
      </c>
      <c r="G1069">
        <v>-1.710072391201539e-14</v>
      </c>
      <c r="H1069">
        <v>2.7361158259224619e-13</v>
      </c>
    </row>
    <row r="1070" spans="1:18">
      <c r="A1070">
        <v>1</v>
      </c>
      <c r="B1070">
        <v>214.59999999999999</v>
      </c>
      <c r="C1070">
        <v>13.1088172805281</v>
      </c>
      <c r="D1070">
        <v>13.10881728052785</v>
      </c>
      <c r="E1070">
        <v>13.10881728052787</v>
      </c>
      <c r="F1070">
        <v>-3.411508053154585e-15</v>
      </c>
      <c r="G1070">
        <v>-1.6992764796409231e-14</v>
      </c>
      <c r="H1070">
        <v>2.7430252093212562e-13</v>
      </c>
    </row>
    <row r="1071" spans="1:18">
      <c r="A1071">
        <v>1</v>
      </c>
      <c r="B1071">
        <v>214.80000000000001</v>
      </c>
      <c r="C1071">
        <v>13.11703955683263</v>
      </c>
      <c r="D1071">
        <v>13.117039556832379</v>
      </c>
      <c r="E1071">
        <v>13.117039556832401</v>
      </c>
      <c r="F1071">
        <v>-3.6058344612456686e-15</v>
      </c>
      <c r="G1071">
        <v>-1.7316642143227701e-14</v>
      </c>
      <c r="H1071">
        <v>2.7499345927200501e-13</v>
      </c>
    </row>
    <row r="1072" spans="1:18">
      <c r="A1072">
        <v>1</v>
      </c>
      <c r="B1072">
        <v>214.99999999999989</v>
      </c>
      <c r="C1072">
        <v>13.12528308094711</v>
      </c>
      <c r="D1072">
        <v>13.125283080946859</v>
      </c>
      <c r="E1072">
        <v>13.125283080946881</v>
      </c>
      <c r="F1072">
        <v>-3.6058344612456686e-15</v>
      </c>
      <c r="G1072">
        <v>-1.7057540265772919e-14</v>
      </c>
      <c r="H1072">
        <v>2.7430252093212562e-13</v>
      </c>
    </row>
    <row r="1073" spans="1:18">
      <c r="A1073">
        <v>1</v>
      </c>
      <c r="B1073">
        <v>215.19999999999999</v>
      </c>
      <c r="C1073">
        <v>13.133547924576799</v>
      </c>
      <c r="D1073">
        <v>13.133547924576551</v>
      </c>
      <c r="E1073">
        <v>13.13354792457657</v>
      </c>
      <c r="F1073">
        <v>-3.389916230033353e-15</v>
      </c>
      <c r="G1073">
        <v>-1.6992764796409231e-14</v>
      </c>
      <c r="H1073">
        <v>2.7568439761188439e-13</v>
      </c>
    </row>
    <row r="1074" spans="1:18">
      <c r="A1074">
        <v>1</v>
      </c>
      <c r="B1074">
        <v>215.39999999999989</v>
      </c>
      <c r="C1074">
        <v>13.14183415976272</v>
      </c>
      <c r="D1074">
        <v>13.14183415976246</v>
      </c>
      <c r="E1074">
        <v>13.141834159762491</v>
      </c>
      <c r="F1074">
        <v>-3.5194671687607418e-15</v>
      </c>
      <c r="G1074">
        <v>-1.6820030211439369e-14</v>
      </c>
      <c r="H1074">
        <v>2.7568439761188439e-13</v>
      </c>
    </row>
    <row r="1075" spans="1:18">
      <c r="A1075">
        <v>1</v>
      </c>
      <c r="B1075">
        <v>215.59999999999999</v>
      </c>
      <c r="C1075">
        <v>13.150141858883559</v>
      </c>
      <c r="D1075">
        <v>13.1501418588833</v>
      </c>
      <c r="E1075">
        <v>13.15014185888333</v>
      </c>
      <c r="F1075">
        <v>-3.5410589918819738e-15</v>
      </c>
      <c r="G1075">
        <v>-1.7079132088894151e-14</v>
      </c>
      <c r="H1075">
        <v>2.7568439761188439e-13</v>
      </c>
    </row>
    <row r="1076" spans="1:18">
      <c r="A1076">
        <v>1</v>
      </c>
      <c r="B1076">
        <v>215.80000000000001</v>
      </c>
      <c r="C1076">
        <v>13.15847109465766</v>
      </c>
      <c r="D1076">
        <v>13.158471094657401</v>
      </c>
      <c r="E1076">
        <v>13.158471094657431</v>
      </c>
      <c r="F1076">
        <v>-3.6706099306093626e-15</v>
      </c>
      <c r="G1076">
        <v>-1.7122315735136619e-14</v>
      </c>
      <c r="H1076">
        <v>2.7637533595176378e-13</v>
      </c>
    </row>
    <row r="1077" spans="1:18">
      <c r="A1077">
        <v>1</v>
      </c>
      <c r="B1077">
        <v>215.99999999999989</v>
      </c>
      <c r="C1077">
        <v>13.166821940145001</v>
      </c>
      <c r="D1077">
        <v>13.16682194014474</v>
      </c>
      <c r="E1077">
        <v>13.16682194014477</v>
      </c>
      <c r="F1077">
        <v>-3.4330998762758158e-15</v>
      </c>
      <c r="G1077">
        <v>-1.701435661953046e-14</v>
      </c>
      <c r="H1077">
        <v>2.7706627429164322e-13</v>
      </c>
    </row>
    <row r="1078" spans="1:18">
      <c r="A1078">
        <v>1</v>
      </c>
      <c r="B1078">
        <v>216.19999999999999</v>
      </c>
      <c r="C1078">
        <v>13.17519446874914</v>
      </c>
      <c r="D1078">
        <v>13.175194468748879</v>
      </c>
      <c r="E1078">
        <v>13.175194468748909</v>
      </c>
      <c r="F1078">
        <v>-3.4330998762758158e-15</v>
      </c>
      <c r="G1078">
        <v>-1.6820030211439369e-14</v>
      </c>
      <c r="H1078">
        <v>2.777572126315227e-13</v>
      </c>
    </row>
    <row r="1079" spans="1:18">
      <c r="A1079">
        <v>1</v>
      </c>
      <c r="B1079">
        <v>216.39999999999989</v>
      </c>
      <c r="C1079">
        <v>13.18358875421927</v>
      </c>
      <c r="D1079">
        <v>13.183588754219009</v>
      </c>
      <c r="E1079">
        <v>13.183588754219031</v>
      </c>
      <c r="F1079">
        <v>-3.4546916993970482e-15</v>
      </c>
      <c r="G1079">
        <v>-1.7079132088894151e-14</v>
      </c>
      <c r="H1079">
        <v>2.7706627429164322e-13</v>
      </c>
    </row>
    <row r="1080" spans="1:18">
      <c r="A1080">
        <v>1</v>
      </c>
      <c r="B1080">
        <v>216.59999999999999</v>
      </c>
      <c r="C1080">
        <v>13.19200487065218</v>
      </c>
      <c r="D1080">
        <v>13.192004870651919</v>
      </c>
      <c r="E1080">
        <v>13.192004870651949</v>
      </c>
      <c r="F1080">
        <v>-3.8433445155792146e-15</v>
      </c>
      <c r="G1080">
        <v>-1.742460125883386e-14</v>
      </c>
      <c r="H1080">
        <v>2.777572126315227e-13</v>
      </c>
    </row>
    <row r="1081" spans="1:18">
      <c r="A1081">
        <v>1</v>
      </c>
      <c r="B1081">
        <v>216.80000000000001</v>
      </c>
      <c r="C1081">
        <v>13.200442892494319</v>
      </c>
      <c r="D1081">
        <v>13.20044289249406</v>
      </c>
      <c r="E1081">
        <v>13.20044289249409</v>
      </c>
      <c r="F1081">
        <v>-3.6274262843669002e-15</v>
      </c>
      <c r="G1081">
        <v>-1.7359825789470169e-14</v>
      </c>
      <c r="H1081">
        <v>2.7913908931128148e-13</v>
      </c>
    </row>
    <row r="1082" spans="1:18">
      <c r="A1082">
        <v>1</v>
      </c>
      <c r="B1082">
        <v>216.99999999999989</v>
      </c>
      <c r="C1082">
        <v>13.20890289454382</v>
      </c>
      <c r="D1082">
        <v>13.20890289454357</v>
      </c>
      <c r="E1082">
        <v>13.20890289454359</v>
      </c>
      <c r="F1082">
        <v>-3.584242638124437e-15</v>
      </c>
      <c r="G1082">
        <v>-1.725186667386401e-14</v>
      </c>
      <c r="H1082">
        <v>2.7913908931128148e-13</v>
      </c>
    </row>
    <row r="1083" spans="1:18">
      <c r="A1083">
        <v>1</v>
      </c>
      <c r="B1083">
        <v>217.19999999999999</v>
      </c>
      <c r="C1083">
        <v>13.217384951952591</v>
      </c>
      <c r="D1083">
        <v>13.217384951952329</v>
      </c>
      <c r="E1083">
        <v>13.217384951952351</v>
      </c>
      <c r="F1083">
        <v>-3.3467325837908902e-15</v>
      </c>
      <c r="G1083">
        <v>-1.7273458496985239e-14</v>
      </c>
      <c r="H1083">
        <v>2.7983002765116091e-13</v>
      </c>
    </row>
    <row r="1084" spans="1:18">
      <c r="A1084">
        <v>1</v>
      </c>
      <c r="B1084">
        <v>217.39999999999989</v>
      </c>
      <c r="C1084">
        <v>13.225889140228301</v>
      </c>
      <c r="D1084">
        <v>13.225889140228039</v>
      </c>
      <c r="E1084">
        <v>13.22588914022807</v>
      </c>
      <c r="F1084">
        <v>-3.5626508150032046e-15</v>
      </c>
      <c r="G1084">
        <v>-1.7208683027621549e-14</v>
      </c>
      <c r="H1084">
        <v>2.7983002765116091e-13</v>
      </c>
    </row>
    <row r="1085" spans="1:18">
      <c r="A1085">
        <v>1</v>
      </c>
      <c r="B1085">
        <v>217.59999999999999</v>
      </c>
      <c r="C1085">
        <v>13.23441553523659</v>
      </c>
      <c r="D1085">
        <v>13.23441553523633</v>
      </c>
      <c r="E1085">
        <v>13.23441553523636</v>
      </c>
      <c r="F1085">
        <v>-3.6706099306093626e-15</v>
      </c>
      <c r="G1085">
        <v>-1.7273458496985239e-14</v>
      </c>
      <c r="H1085">
        <v>2.8121190433091968e-13</v>
      </c>
    </row>
    <row r="1086" spans="1:18">
      <c r="A1086">
        <v>1</v>
      </c>
      <c r="B1086">
        <v>217.80000000000001</v>
      </c>
      <c r="C1086">
        <v>13.242964213203059</v>
      </c>
      <c r="D1086">
        <v>13.2429642132028</v>
      </c>
      <c r="E1086">
        <v>13.24296421320282</v>
      </c>
      <c r="F1086">
        <v>-3.411508053154585e-15</v>
      </c>
      <c r="G1086">
        <v>-1.733823396634893e-14</v>
      </c>
      <c r="H1086">
        <v>2.8121190433091968e-13</v>
      </c>
    </row>
    <row r="1087" spans="1:18">
      <c r="A1087">
        <v>1</v>
      </c>
      <c r="B1087">
        <v>217.99999999999989</v>
      </c>
      <c r="C1087">
        <v>13.25153525071544</v>
      </c>
      <c r="D1087">
        <v>13.251535250715181</v>
      </c>
      <c r="E1087">
        <v>13.251535250715211</v>
      </c>
      <c r="F1087">
        <v>-3.8433445155792146e-15</v>
      </c>
      <c r="G1087">
        <v>-1.7489376728197551e-14</v>
      </c>
      <c r="H1087">
        <v>2.8190284267079912e-13</v>
      </c>
    </row>
    <row r="1088" spans="1:18">
      <c r="A1088">
        <v>1</v>
      </c>
      <c r="B1088">
        <v>218.19999999999999</v>
      </c>
      <c r="C1088">
        <v>13.26012872472573</v>
      </c>
      <c r="D1088">
        <v>13.260128724725471</v>
      </c>
      <c r="E1088">
        <v>13.260128724725501</v>
      </c>
      <c r="F1088">
        <v>-3.476283522518279e-15</v>
      </c>
      <c r="G1088">
        <v>-1.7446193081955089e-14</v>
      </c>
      <c r="H1088">
        <v>2.8121190433091968e-13</v>
      </c>
    </row>
    <row r="1089" spans="1:18">
      <c r="A1089">
        <v>1</v>
      </c>
      <c r="B1089">
        <v>218.39999999999989</v>
      </c>
      <c r="C1089">
        <v>13.26874471255231</v>
      </c>
      <c r="D1089">
        <v>13.268744712552049</v>
      </c>
      <c r="E1089">
        <v>13.268744712552071</v>
      </c>
      <c r="F1089">
        <v>-3.497875345639511e-15</v>
      </c>
      <c r="G1089">
        <v>-1.733823396634893e-14</v>
      </c>
      <c r="H1089">
        <v>2.8259378101067851e-13</v>
      </c>
    </row>
    <row r="1090" spans="1:18">
      <c r="A1090">
        <v>1</v>
      </c>
      <c r="B1090">
        <v>218.59999999999999</v>
      </c>
      <c r="C1090">
        <v>13.27738329188211</v>
      </c>
      <c r="D1090">
        <v>13.277383291881851</v>
      </c>
      <c r="E1090">
        <v>13.277383291881881</v>
      </c>
      <c r="F1090">
        <v>-3.9297118080641418e-15</v>
      </c>
      <c r="G1090">
        <v>-1.7770070428773569e-14</v>
      </c>
      <c r="H1090">
        <v>2.8328471935055789e-13</v>
      </c>
    </row>
    <row r="1091" spans="1:18">
      <c r="A1091">
        <v>1</v>
      </c>
      <c r="B1091">
        <v>218.80000000000001</v>
      </c>
      <c r="C1091">
        <v>13.286044540772821</v>
      </c>
      <c r="D1091">
        <v>13.28604454077256</v>
      </c>
      <c r="E1091">
        <v>13.286044540772579</v>
      </c>
      <c r="F1091">
        <v>-3.6058344612456686e-15</v>
      </c>
      <c r="G1091">
        <v>-1.742460125883386e-14</v>
      </c>
      <c r="H1091">
        <v>2.8397565769043728e-13</v>
      </c>
    </row>
    <row r="1092" spans="1:18">
      <c r="A1092">
        <v>1</v>
      </c>
      <c r="B1092">
        <v>218.99999999999989</v>
      </c>
      <c r="C1092">
        <v>13.294728537655031</v>
      </c>
      <c r="D1092">
        <v>13.29472853765477</v>
      </c>
      <c r="E1092">
        <v>13.2947285376548</v>
      </c>
      <c r="F1092">
        <v>-4.0592627467915306e-15</v>
      </c>
      <c r="G1092">
        <v>-1.7683703136288639e-14</v>
      </c>
      <c r="H1092">
        <v>2.8397565769043728e-13</v>
      </c>
    </row>
    <row r="1093" spans="1:18">
      <c r="A1093">
        <v>1</v>
      </c>
      <c r="B1093">
        <v>219.19999999999999</v>
      </c>
      <c r="C1093">
        <v>13.30343536133449</v>
      </c>
      <c r="D1093">
        <v>13.30343536133423</v>
      </c>
      <c r="E1093">
        <v>13.30343536133425</v>
      </c>
      <c r="F1093">
        <v>-3.5194671687607418e-15</v>
      </c>
      <c r="G1093">
        <v>-1.7489376728197551e-14</v>
      </c>
      <c r="H1093">
        <v>2.8466659603031671e-13</v>
      </c>
    </row>
    <row r="1094" spans="1:18">
      <c r="A1094">
        <v>1</v>
      </c>
      <c r="B1094">
        <v>219.39999999999989</v>
      </c>
      <c r="C1094">
        <v>13.31216509099427</v>
      </c>
      <c r="D1094">
        <v>13.312165090994011</v>
      </c>
      <c r="E1094">
        <v>13.31216509099403</v>
      </c>
      <c r="F1094">
        <v>-3.195589821942269e-15</v>
      </c>
      <c r="G1094">
        <v>-1.774847860565233e-14</v>
      </c>
      <c r="H1094">
        <v>2.8466659603031671e-13</v>
      </c>
    </row>
    <row r="1095" spans="1:18">
      <c r="A1095">
        <v>1</v>
      </c>
      <c r="B1095">
        <v>219.59999999999991</v>
      </c>
      <c r="C1095">
        <v>13.320917806197061</v>
      </c>
      <c r="D1095">
        <v>13.3209178061968</v>
      </c>
      <c r="E1095">
        <v>13.320917806196819</v>
      </c>
      <c r="F1095">
        <v>-3.5410589918819738e-15</v>
      </c>
      <c r="G1095">
        <v>-1.766211131316741e-14</v>
      </c>
      <c r="H1095">
        <v>2.853575343701962e-13</v>
      </c>
    </row>
    <row r="1096" spans="1:18">
      <c r="A1096">
        <v>1</v>
      </c>
      <c r="B1096">
        <v>219.80000000000001</v>
      </c>
      <c r="C1096">
        <v>13.32969358688741</v>
      </c>
      <c r="D1096">
        <v>13.32969358688714</v>
      </c>
      <c r="E1096">
        <v>13.329693586887171</v>
      </c>
      <c r="F1096">
        <v>-3.584242638124437e-15</v>
      </c>
      <c r="G1096">
        <v>-1.7791662251894791e-14</v>
      </c>
      <c r="H1096">
        <v>2.8604847271007549e-13</v>
      </c>
    </row>
    <row r="1097" spans="1:18">
      <c r="A1097">
        <v>1</v>
      </c>
      <c r="B1097">
        <v>219.99999999999989</v>
      </c>
      <c r="C1097">
        <v>13.338492513393939</v>
      </c>
      <c r="D1097">
        <v>13.338492513393669</v>
      </c>
      <c r="E1097">
        <v>13.3384925133937</v>
      </c>
      <c r="F1097">
        <v>-3.8001608693367522e-15</v>
      </c>
      <c r="G1097">
        <v>-1.781325407501603e-14</v>
      </c>
      <c r="H1097">
        <v>2.8673941104995502e-13</v>
      </c>
    </row>
    <row r="1098" spans="1:18">
      <c r="A1098">
        <v>1</v>
      </c>
      <c r="B1098">
        <v>220.19999999999999</v>
      </c>
      <c r="C1098">
        <v>13.347314666431741</v>
      </c>
      <c r="D1098">
        <v>13.347314666431471</v>
      </c>
      <c r="E1098">
        <v>13.347314666431499</v>
      </c>
      <c r="F1098">
        <v>-3.6058344612456686e-15</v>
      </c>
      <c r="G1098">
        <v>-1.8029172306228341e-14</v>
      </c>
      <c r="H1098">
        <v>2.8673941104995502e-13</v>
      </c>
    </row>
    <row r="1099" spans="1:18">
      <c r="A1099">
        <v>1</v>
      </c>
      <c r="B1099">
        <v>220.39999999999989</v>
      </c>
      <c r="C1099">
        <v>13.356160127104561</v>
      </c>
      <c r="D1099">
        <v>13.356160127104291</v>
      </c>
      <c r="E1099">
        <v>13.356160127104321</v>
      </c>
      <c r="F1099">
        <v>-3.864936338700447e-15</v>
      </c>
      <c r="G1099">
        <v>-1.774847860565233e-14</v>
      </c>
      <c r="H1099">
        <v>2.8743034938983441e-13</v>
      </c>
    </row>
    <row r="1100" spans="1:18">
      <c r="A1100">
        <v>1</v>
      </c>
      <c r="B1100">
        <v>220.59999999999991</v>
      </c>
      <c r="C1100">
        <v>13.365028976907221</v>
      </c>
      <c r="D1100">
        <v>13.365028976906951</v>
      </c>
      <c r="E1100">
        <v>13.365028976906981</v>
      </c>
      <c r="F1100">
        <v>-3.8001608693367522e-15</v>
      </c>
      <c r="G1100">
        <v>-1.8050764129349571e-14</v>
      </c>
      <c r="H1100">
        <v>2.8881222606959318e-13</v>
      </c>
    </row>
    <row r="1101" spans="1:18">
      <c r="A1101">
        <v>1</v>
      </c>
      <c r="B1101">
        <v>220.80000000000001</v>
      </c>
      <c r="C1101">
        <v>13.373921297727881</v>
      </c>
      <c r="D1101">
        <v>13.373921297727611</v>
      </c>
      <c r="E1101">
        <v>13.373921297727639</v>
      </c>
      <c r="F1101">
        <v>-3.7785690462155206e-15</v>
      </c>
      <c r="G1101">
        <v>-1.8050764129349571e-14</v>
      </c>
      <c r="H1101">
        <v>2.8881222606959318e-13</v>
      </c>
    </row>
    <row r="1102" spans="1:18">
      <c r="A1102">
        <v>1</v>
      </c>
      <c r="B1102">
        <v>220.99999999999989</v>
      </c>
      <c r="C1102">
        <v>13.38283717185044</v>
      </c>
      <c r="D1102">
        <v>13.382837171850181</v>
      </c>
      <c r="E1102">
        <v>13.3828371718502</v>
      </c>
      <c r="F1102">
        <v>-3.756977223094289e-15</v>
      </c>
      <c r="G1102">
        <v>-1.8007580483107109e-14</v>
      </c>
      <c r="H1102">
        <v>2.8881222606959318e-13</v>
      </c>
    </row>
    <row r="1103" spans="1:18">
      <c r="A1103">
        <v>1</v>
      </c>
      <c r="B1103">
        <v>221.19999999999999</v>
      </c>
      <c r="C1103">
        <v>13.391776681956889</v>
      </c>
      <c r="D1103">
        <v>13.391776681956619</v>
      </c>
      <c r="E1103">
        <v>13.391776681956641</v>
      </c>
      <c r="F1103">
        <v>-3.5410589918819738e-15</v>
      </c>
      <c r="G1103">
        <v>-1.8158723244955729e-14</v>
      </c>
      <c r="H1103">
        <v>2.8950316440947262e-13</v>
      </c>
    </row>
    <row r="1104" spans="1:18">
      <c r="A1104">
        <v>1</v>
      </c>
      <c r="B1104">
        <v>221.39999999999989</v>
      </c>
      <c r="C1104">
        <v>13.400739911129669</v>
      </c>
      <c r="D1104">
        <v>13.400739911129399</v>
      </c>
      <c r="E1104">
        <v>13.400739911129429</v>
      </c>
      <c r="F1104">
        <v>-3.5194671687607418e-15</v>
      </c>
      <c r="G1104">
        <v>-1.8007580483107109e-14</v>
      </c>
      <c r="H1104">
        <v>2.8950316440947262e-13</v>
      </c>
    </row>
    <row r="1105" spans="1:18">
      <c r="A1105">
        <v>1</v>
      </c>
      <c r="B1105">
        <v>221.59999999999991</v>
      </c>
      <c r="C1105">
        <v>13.40972694285416</v>
      </c>
      <c r="D1105">
        <v>13.40972694285389</v>
      </c>
      <c r="E1105">
        <v>13.40972694285391</v>
      </c>
      <c r="F1105">
        <v>-3.8865281618216786e-15</v>
      </c>
      <c r="G1105">
        <v>-1.8093947775592039e-14</v>
      </c>
      <c r="H1105">
        <v>2.90194102749352e-13</v>
      </c>
    </row>
    <row r="1106" spans="1:18">
      <c r="A1106">
        <v>1</v>
      </c>
      <c r="B1106">
        <v>221.80000000000001</v>
      </c>
      <c r="C1106">
        <v>13.418737861021</v>
      </c>
      <c r="D1106">
        <v>13.41873786102073</v>
      </c>
      <c r="E1106">
        <v>13.418737861020761</v>
      </c>
      <c r="F1106">
        <v>-3.8433445155792146e-15</v>
      </c>
      <c r="G1106">
        <v>-1.8093947775592039e-14</v>
      </c>
      <c r="H1106">
        <v>2.9088504108923139e-13</v>
      </c>
    </row>
    <row r="1107" spans="1:18">
      <c r="A1107">
        <v>1</v>
      </c>
      <c r="B1107">
        <v>221.99999999999989</v>
      </c>
      <c r="C1107">
        <v>13.427772749928589</v>
      </c>
      <c r="D1107">
        <v>13.427772749928319</v>
      </c>
      <c r="E1107">
        <v>13.42777274992835</v>
      </c>
      <c r="F1107">
        <v>-3.692201753730595e-15</v>
      </c>
      <c r="G1107">
        <v>-1.8007580483107109e-14</v>
      </c>
      <c r="H1107">
        <v>2.9226691776899021e-13</v>
      </c>
    </row>
    <row r="1108" spans="1:18">
      <c r="A1108">
        <v>1</v>
      </c>
      <c r="B1108">
        <v>222.19999999999999</v>
      </c>
      <c r="C1108">
        <v>13.43683169428556</v>
      </c>
      <c r="D1108">
        <v>13.43683169428529</v>
      </c>
      <c r="E1108">
        <v>13.436831694285321</v>
      </c>
      <c r="F1108">
        <v>-3.3467325837908902e-15</v>
      </c>
      <c r="G1108">
        <v>-1.8093947775592039e-14</v>
      </c>
      <c r="H1108">
        <v>2.9226691776899021e-13</v>
      </c>
    </row>
    <row r="1109" spans="1:18">
      <c r="A1109">
        <v>1</v>
      </c>
      <c r="B1109">
        <v>222.39999999999989</v>
      </c>
      <c r="C1109">
        <v>13.445914779213179</v>
      </c>
      <c r="D1109">
        <v>13.445914779212909</v>
      </c>
      <c r="E1109">
        <v>13.44591477921294</v>
      </c>
      <c r="F1109">
        <v>-3.9513036311853726e-15</v>
      </c>
      <c r="G1109">
        <v>-1.8245090537440659e-14</v>
      </c>
      <c r="H1109">
        <v>2.9364879444874898e-13</v>
      </c>
    </row>
    <row r="1110" spans="1:18">
      <c r="A1110">
        <v>1</v>
      </c>
      <c r="B1110">
        <v>222.59999999999991</v>
      </c>
      <c r="C1110">
        <v>13.455022090247921</v>
      </c>
      <c r="D1110">
        <v>13.455022090247651</v>
      </c>
      <c r="E1110">
        <v>13.455022090247679</v>
      </c>
      <c r="F1110">
        <v>-4.0592627467915306e-15</v>
      </c>
      <c r="G1110">
        <v>-1.822349871431943e-14</v>
      </c>
      <c r="H1110">
        <v>2.9364879444874898e-13</v>
      </c>
    </row>
    <row r="1111" spans="1:18">
      <c r="A1111">
        <v>1</v>
      </c>
      <c r="B1111">
        <v>222.80000000000001</v>
      </c>
      <c r="C1111">
        <v>13.464153713343929</v>
      </c>
      <c r="D1111">
        <v>13.464153713343659</v>
      </c>
      <c r="E1111">
        <v>13.464153713343681</v>
      </c>
      <c r="F1111">
        <v>-3.7353853999730582e-15</v>
      </c>
      <c r="G1111">
        <v>-1.8007580483107109e-14</v>
      </c>
      <c r="H1111">
        <v>2.9364879444874898e-13</v>
      </c>
    </row>
    <row r="1112" spans="1:18">
      <c r="A1112">
        <v>1</v>
      </c>
      <c r="B1112">
        <v>222.99999999999989</v>
      </c>
      <c r="C1112">
        <v>13.473309734875571</v>
      </c>
      <c r="D1112">
        <v>13.473309734875301</v>
      </c>
      <c r="E1112">
        <v>13.47330973487532</v>
      </c>
      <c r="F1112">
        <v>-3.6490181074881318e-15</v>
      </c>
      <c r="G1112">
        <v>-1.8266682360561891e-14</v>
      </c>
      <c r="H1112">
        <v>2.9433973278862852e-13</v>
      </c>
    </row>
    <row r="1113" spans="1:18">
      <c r="A1113">
        <v>1</v>
      </c>
      <c r="B1113">
        <v>223.19999999999999</v>
      </c>
      <c r="C1113">
        <v>13.482490241639971</v>
      </c>
      <c r="D1113">
        <v>13.48249024163969</v>
      </c>
      <c r="E1113">
        <v>13.48249024163972</v>
      </c>
      <c r="F1113">
        <v>-3.8001608693367522e-15</v>
      </c>
      <c r="G1113">
        <v>-1.8482600591774209e-14</v>
      </c>
      <c r="H1113">
        <v>2.9433973278862852e-13</v>
      </c>
    </row>
    <row r="1114" spans="1:18">
      <c r="A1114">
        <v>1</v>
      </c>
      <c r="B1114">
        <v>223.39999999999989</v>
      </c>
      <c r="C1114">
        <v>13.491695320859581</v>
      </c>
      <c r="D1114">
        <v>13.4916953208593</v>
      </c>
      <c r="E1114">
        <v>13.49169532085933</v>
      </c>
      <c r="F1114">
        <v>-3.9944872774278366e-15</v>
      </c>
      <c r="G1114">
        <v>-1.81371314218345e-14</v>
      </c>
      <c r="H1114">
        <v>2.9572160946838729e-13</v>
      </c>
    </row>
    <row r="1115" spans="1:18">
      <c r="A1115">
        <v>1</v>
      </c>
      <c r="B1115">
        <v>223.59999999999991</v>
      </c>
      <c r="C1115">
        <v>13.50092506018477</v>
      </c>
      <c r="D1115">
        <v>13.5009250601845</v>
      </c>
      <c r="E1115">
        <v>13.500925060184519</v>
      </c>
      <c r="F1115">
        <v>-3.8865281618216786e-15</v>
      </c>
      <c r="G1115">
        <v>-1.830986600680435e-14</v>
      </c>
      <c r="H1115">
        <v>2.9572160946838729e-13</v>
      </c>
    </row>
    <row r="1116" spans="1:18">
      <c r="A1116">
        <v>1</v>
      </c>
      <c r="B1116">
        <v>223.80000000000001</v>
      </c>
      <c r="C1116">
        <v>13.51017954769644</v>
      </c>
      <c r="D1116">
        <v>13.51017954769617</v>
      </c>
      <c r="E1116">
        <v>13.5101795476962</v>
      </c>
      <c r="F1116">
        <v>-3.864936338700447e-15</v>
      </c>
      <c r="G1116">
        <v>-1.8525784238016671e-14</v>
      </c>
      <c r="H1116">
        <v>2.9641254780826668e-13</v>
      </c>
    </row>
    <row r="1117" spans="1:18">
      <c r="A1117">
        <v>1</v>
      </c>
      <c r="B1117">
        <v>223.99999999999989</v>
      </c>
      <c r="C1117">
        <v>13.519458871908631</v>
      </c>
      <c r="D1117">
        <v>13.51945887190835</v>
      </c>
      <c r="E1117">
        <v>13.51945887190838</v>
      </c>
      <c r="F1117">
        <v>-3.7785690462155206e-15</v>
      </c>
      <c r="G1117">
        <v>-1.8396233299289279e-14</v>
      </c>
      <c r="H1117">
        <v>2.9710348614814612e-13</v>
      </c>
    </row>
    <row r="1118" spans="1:18">
      <c r="A1118">
        <v>1</v>
      </c>
      <c r="B1118">
        <v>224.19999999999999</v>
      </c>
      <c r="C1118">
        <v>13.528763121771149</v>
      </c>
      <c r="D1118">
        <v>13.528763121770879</v>
      </c>
      <c r="E1118">
        <v>13.528763121770909</v>
      </c>
      <c r="F1118">
        <v>-3.7137935768518266e-15</v>
      </c>
      <c r="G1118">
        <v>-1.822349871431943e-14</v>
      </c>
      <c r="H1118">
        <v>2.9710348614814612e-13</v>
      </c>
    </row>
    <row r="1119" spans="1:18">
      <c r="A1119">
        <v>1</v>
      </c>
      <c r="B1119">
        <v>224.39999999999989</v>
      </c>
      <c r="C1119">
        <v>13.538092386672281</v>
      </c>
      <c r="D1119">
        <v>13.538092386672011</v>
      </c>
      <c r="E1119">
        <v>13.538092386672041</v>
      </c>
      <c r="F1119">
        <v>-3.5410589918819738e-15</v>
      </c>
      <c r="G1119">
        <v>-1.8525784238016671e-14</v>
      </c>
      <c r="H1119">
        <v>2.977944244880255e-13</v>
      </c>
    </row>
    <row r="1120" spans="1:18">
      <c r="A1120">
        <v>1</v>
      </c>
      <c r="B1120">
        <v>224.59999999999991</v>
      </c>
      <c r="C1120">
        <v>13.547446756441429</v>
      </c>
      <c r="D1120">
        <v>13.54744675644115</v>
      </c>
      <c r="E1120">
        <v>13.547446756441181</v>
      </c>
      <c r="F1120">
        <v>-3.7785690462155206e-15</v>
      </c>
      <c r="G1120">
        <v>-1.8590559707380362e-14</v>
      </c>
      <c r="H1120">
        <v>2.9848536282790489e-13</v>
      </c>
    </row>
    <row r="1121" spans="1:18">
      <c r="A1121">
        <v>1</v>
      </c>
      <c r="B1121">
        <v>224.80000000000001</v>
      </c>
      <c r="C1121">
        <v>13.556826321351821</v>
      </c>
      <c r="D1121">
        <v>13.556826321351551</v>
      </c>
      <c r="E1121">
        <v>13.55682632135157</v>
      </c>
      <c r="F1121">
        <v>-3.9081199849429102e-15</v>
      </c>
      <c r="G1121">
        <v>-1.85473760611379e-14</v>
      </c>
      <c r="H1121">
        <v>2.9917630116778432e-13</v>
      </c>
    </row>
    <row r="1122" spans="1:18">
      <c r="A1122">
        <v>1</v>
      </c>
      <c r="B1122">
        <v>224.99999999999989</v>
      </c>
      <c r="C1122">
        <v>13.566231172123249</v>
      </c>
      <c r="D1122">
        <v>13.566231172122979</v>
      </c>
      <c r="E1122">
        <v>13.566231172123</v>
      </c>
      <c r="F1122">
        <v>-3.864936338700447e-15</v>
      </c>
      <c r="G1122">
        <v>-1.8979212523562529e-14</v>
      </c>
      <c r="H1122">
        <v>2.9986723950766381e-13</v>
      </c>
    </row>
    <row r="1123" spans="1:18">
      <c r="A1123">
        <v>1</v>
      </c>
      <c r="B1123">
        <v>225.19999999999999</v>
      </c>
      <c r="C1123">
        <v>13.57566139992481</v>
      </c>
      <c r="D1123">
        <v>13.575661399924529</v>
      </c>
      <c r="E1123">
        <v>13.575661399924559</v>
      </c>
      <c r="F1123">
        <v>-3.6274262843669002e-15</v>
      </c>
      <c r="G1123">
        <v>-1.846100876865297e-14</v>
      </c>
      <c r="H1123">
        <v>2.9917630116778432e-13</v>
      </c>
    </row>
    <row r="1124" spans="1:18">
      <c r="A1124">
        <v>1</v>
      </c>
      <c r="B1124">
        <v>225.39999999999989</v>
      </c>
      <c r="C1124">
        <v>13.58511709637763</v>
      </c>
      <c r="D1124">
        <v>13.585117096377351</v>
      </c>
      <c r="E1124">
        <v>13.585117096377379</v>
      </c>
      <c r="F1124">
        <v>-3.8001608693367522e-15</v>
      </c>
      <c r="G1124">
        <v>-1.8828069761713911e-14</v>
      </c>
      <c r="H1124">
        <v>3.0124911618742258e-13</v>
      </c>
    </row>
    <row r="1125" spans="1:18">
      <c r="A1125">
        <v>1</v>
      </c>
      <c r="B1125">
        <v>225.59999999999991</v>
      </c>
      <c r="C1125">
        <v>13.594598353557711</v>
      </c>
      <c r="D1125">
        <v>13.59459835355743</v>
      </c>
      <c r="E1125">
        <v>13.59459835355746</v>
      </c>
      <c r="F1125">
        <v>-4.2104055086401518e-15</v>
      </c>
      <c r="G1125">
        <v>-1.8806477938592679e-14</v>
      </c>
      <c r="H1125">
        <v>3.0194005452730202e-13</v>
      </c>
    </row>
    <row r="1126" spans="1:18">
      <c r="A1126">
        <v>1</v>
      </c>
      <c r="B1126">
        <v>225.80000000000001</v>
      </c>
      <c r="C1126">
        <v>13.60410526399866</v>
      </c>
      <c r="D1126">
        <v>13.604105263998379</v>
      </c>
      <c r="E1126">
        <v>13.604105263998409</v>
      </c>
      <c r="F1126">
        <v>-4.0592627467915306e-15</v>
      </c>
      <c r="G1126">
        <v>-1.9000804346683761e-14</v>
      </c>
      <c r="H1126">
        <v>3.0263099286718141e-13</v>
      </c>
    </row>
    <row r="1127" spans="1:18">
      <c r="A1127">
        <v>1</v>
      </c>
      <c r="B1127">
        <v>225.99999999999989</v>
      </c>
      <c r="C1127">
        <v>13.6136379206946</v>
      </c>
      <c r="D1127">
        <v>13.61363792069432</v>
      </c>
      <c r="E1127">
        <v>13.613637920694339</v>
      </c>
      <c r="F1127">
        <v>-3.972895454306605e-15</v>
      </c>
      <c r="G1127">
        <v>-1.8763294292350211e-14</v>
      </c>
      <c r="H1127">
        <v>3.0194005452730202e-13</v>
      </c>
    </row>
    <row r="1128" spans="1:18">
      <c r="A1128">
        <v>1</v>
      </c>
      <c r="B1128">
        <v>226.19999999999999</v>
      </c>
      <c r="C1128">
        <v>13.623196417102911</v>
      </c>
      <c r="D1128">
        <v>13.62319641710263</v>
      </c>
      <c r="E1128">
        <v>13.623196417102649</v>
      </c>
      <c r="F1128">
        <v>-4.0808545699127622e-15</v>
      </c>
      <c r="G1128">
        <v>-1.8979212523562529e-14</v>
      </c>
      <c r="H1128">
        <v>3.0332193120706079e-13</v>
      </c>
    </row>
    <row r="1129" spans="1:18">
      <c r="A1129">
        <v>1</v>
      </c>
      <c r="B1129">
        <v>226.39999999999989</v>
      </c>
      <c r="C1129">
        <v>13.632780847147179</v>
      </c>
      <c r="D1129">
        <v>13.632780847146901</v>
      </c>
      <c r="E1129">
        <v>13.632780847146931</v>
      </c>
      <c r="F1129">
        <v>-4.0808545699127622e-15</v>
      </c>
      <c r="G1129">
        <v>-1.869851882298652e-14</v>
      </c>
      <c r="H1129">
        <v>3.0332193120706079e-13</v>
      </c>
    </row>
    <row r="1130" spans="1:18">
      <c r="A1130">
        <v>1</v>
      </c>
      <c r="B1130">
        <v>226.59999999999991</v>
      </c>
      <c r="C1130">
        <v>13.642391305220061</v>
      </c>
      <c r="D1130">
        <v>13.64239130521978</v>
      </c>
      <c r="E1130">
        <v>13.642391305219819</v>
      </c>
      <c r="F1130">
        <v>-3.7785690462155206e-15</v>
      </c>
      <c r="G1130">
        <v>-1.8806477938592679e-14</v>
      </c>
      <c r="H1130">
        <v>3.0332193120706079e-13</v>
      </c>
    </row>
    <row r="1131" spans="1:18">
      <c r="A1131">
        <v>1</v>
      </c>
      <c r="B1131">
        <v>226.80000000000001</v>
      </c>
      <c r="C1131">
        <v>13.652027886186181</v>
      </c>
      <c r="D1131">
        <v>13.6520278861859</v>
      </c>
      <c r="E1131">
        <v>13.65202788618593</v>
      </c>
      <c r="F1131">
        <v>-3.8001608693367522e-15</v>
      </c>
      <c r="G1131">
        <v>-1.8741702469228991e-14</v>
      </c>
      <c r="H1131">
        <v>3.0470380788681961e-13</v>
      </c>
    </row>
    <row r="1132" spans="1:18">
      <c r="A1132">
        <v>1</v>
      </c>
      <c r="B1132">
        <v>226.99999999999989</v>
      </c>
      <c r="C1132">
        <v>13.661690685385061</v>
      </c>
      <c r="D1132">
        <v>13.66169068538478</v>
      </c>
      <c r="E1132">
        <v>13.66169068538481</v>
      </c>
      <c r="F1132">
        <v>-4.145630039276457e-15</v>
      </c>
      <c r="G1132">
        <v>-1.9216722577896079e-14</v>
      </c>
      <c r="H1132">
        <v>3.0470380788681961e-13</v>
      </c>
    </row>
    <row r="1133" spans="1:18">
      <c r="A1133">
        <v>1</v>
      </c>
      <c r="B1133">
        <v>227.19999999999999</v>
      </c>
      <c r="C1133">
        <v>13.67137979863408</v>
      </c>
      <c r="D1133">
        <v>13.671379798633801</v>
      </c>
      <c r="E1133">
        <v>13.67137979863382</v>
      </c>
      <c r="F1133">
        <v>-3.8217526924579838e-15</v>
      </c>
      <c r="G1133">
        <v>-1.8806477938592679e-14</v>
      </c>
      <c r="H1133">
        <v>3.05394746226699e-13</v>
      </c>
    </row>
    <row r="1134" spans="1:18">
      <c r="A1134">
        <v>1</v>
      </c>
      <c r="B1134">
        <v>227.39999999999989</v>
      </c>
      <c r="C1134">
        <v>13.68109532223145</v>
      </c>
      <c r="D1134">
        <v>13.681095322231171</v>
      </c>
      <c r="E1134">
        <v>13.681095322231201</v>
      </c>
      <c r="F1134">
        <v>-3.692201753730595e-15</v>
      </c>
      <c r="G1134">
        <v>-1.872011064610775e-14</v>
      </c>
      <c r="H1134">
        <v>3.0677662290645782e-13</v>
      </c>
    </row>
    <row r="1135" spans="1:18">
      <c r="A1135">
        <v>1</v>
      </c>
      <c r="B1135">
        <v>227.59999999999991</v>
      </c>
      <c r="C1135">
        <v>13.69083735295921</v>
      </c>
      <c r="D1135">
        <v>13.690837352958919</v>
      </c>
      <c r="E1135">
        <v>13.690837352958949</v>
      </c>
      <c r="F1135">
        <v>-3.9081199849429102e-15</v>
      </c>
      <c r="G1135">
        <v>-1.9173538931653611e-14</v>
      </c>
      <c r="H1135">
        <v>3.0608568456657839e-13</v>
      </c>
    </row>
    <row r="1136" spans="1:18">
      <c r="A1136">
        <v>1</v>
      </c>
      <c r="B1136">
        <v>227.80000000000001</v>
      </c>
      <c r="C1136">
        <v>13.700605988086251</v>
      </c>
      <c r="D1136">
        <v>13.700605988085959</v>
      </c>
      <c r="E1136">
        <v>13.700605988085989</v>
      </c>
      <c r="F1136">
        <v>-3.9297118080641418e-15</v>
      </c>
      <c r="G1136">
        <v>-1.910876346228992e-14</v>
      </c>
      <c r="H1136">
        <v>3.0746756124633731e-13</v>
      </c>
    </row>
    <row r="1137" spans="1:18">
      <c r="A1137">
        <v>1</v>
      </c>
      <c r="B1137">
        <v>227.99999999999989</v>
      </c>
      <c r="C1137">
        <v>13.71040132537134</v>
      </c>
      <c r="D1137">
        <v>13.710401325371061</v>
      </c>
      <c r="E1137">
        <v>13.710401325371089</v>
      </c>
      <c r="F1137">
        <v>-3.756977223094289e-15</v>
      </c>
      <c r="G1137">
        <v>-1.910876346228992e-14</v>
      </c>
      <c r="H1137">
        <v>3.0815849958621659e-13</v>
      </c>
    </row>
    <row r="1138" spans="1:18">
      <c r="A1138">
        <v>1</v>
      </c>
      <c r="B1138">
        <v>228.19999999999999</v>
      </c>
      <c r="C1138">
        <v>13.72022346306623</v>
      </c>
      <c r="D1138">
        <v>13.72022346306594</v>
      </c>
      <c r="E1138">
        <v>13.72022346306597</v>
      </c>
      <c r="F1138">
        <v>-3.8217526924579838e-15</v>
      </c>
      <c r="G1138">
        <v>-1.8828069761713911e-14</v>
      </c>
      <c r="H1138">
        <v>3.0884943792609608e-13</v>
      </c>
    </row>
    <row r="1139" spans="1:18">
      <c r="A1139">
        <v>1</v>
      </c>
      <c r="B1139">
        <v>228.39999999999989</v>
      </c>
      <c r="C1139">
        <v>13.730072499918659</v>
      </c>
      <c r="D1139">
        <v>13.73007249991837</v>
      </c>
      <c r="E1139">
        <v>13.7300724999184</v>
      </c>
      <c r="F1139">
        <v>-3.864936338700447e-15</v>
      </c>
      <c r="G1139">
        <v>-1.925990622413854e-14</v>
      </c>
      <c r="H1139">
        <v>3.0884943792609608e-13</v>
      </c>
    </row>
    <row r="1140" spans="1:18">
      <c r="A1140">
        <v>1</v>
      </c>
      <c r="B1140">
        <v>228.59999999999991</v>
      </c>
      <c r="C1140">
        <v>13.739948535175561</v>
      </c>
      <c r="D1140">
        <v>13.73994853517528</v>
      </c>
      <c r="E1140">
        <v>13.73994853517531</v>
      </c>
      <c r="F1140">
        <v>-3.6058344612456686e-15</v>
      </c>
      <c r="G1140">
        <v>-1.9065579816047461e-14</v>
      </c>
      <c r="H1140">
        <v>3.0954037626597552e-13</v>
      </c>
    </row>
    <row r="1141" spans="1:18">
      <c r="A1141">
        <v>1</v>
      </c>
      <c r="B1141">
        <v>228.80000000000001</v>
      </c>
      <c r="C1141">
        <v>13.74985166858615</v>
      </c>
      <c r="D1141">
        <v>13.74985166858586</v>
      </c>
      <c r="E1141">
        <v>13.74985166858589</v>
      </c>
      <c r="F1141">
        <v>-3.8001608693367522e-15</v>
      </c>
      <c r="G1141">
        <v>-1.910876346228992e-14</v>
      </c>
      <c r="H1141">
        <v>3.102313146058549e-13</v>
      </c>
    </row>
    <row r="1142" spans="1:18">
      <c r="A1142">
        <v>1</v>
      </c>
      <c r="B1142">
        <v>228.99999999999989</v>
      </c>
      <c r="C1142">
        <v>13.759782000405069</v>
      </c>
      <c r="D1142">
        <v>13.75978200040479</v>
      </c>
      <c r="E1142">
        <v>13.759782000404821</v>
      </c>
      <c r="F1142">
        <v>-4.2104055086401518e-15</v>
      </c>
      <c r="G1142">
        <v>-1.9130355285411149e-14</v>
      </c>
      <c r="H1142">
        <v>3.1092225294573429e-13</v>
      </c>
    </row>
    <row r="1143" spans="1:18">
      <c r="A1143">
        <v>1</v>
      </c>
      <c r="B1143">
        <v>229.19999999999999</v>
      </c>
      <c r="C1143">
        <v>13.76973963139562</v>
      </c>
      <c r="D1143">
        <v>13.76973963139533</v>
      </c>
      <c r="E1143">
        <v>13.76973963139536</v>
      </c>
      <c r="F1143">
        <v>-3.972895454306605e-15</v>
      </c>
      <c r="G1143">
        <v>-1.9216722577896079e-14</v>
      </c>
      <c r="H1143">
        <v>3.1161319128561368e-13</v>
      </c>
    </row>
    <row r="1144" spans="1:18">
      <c r="A1144">
        <v>1</v>
      </c>
      <c r="B1144">
        <v>229.39999999999989</v>
      </c>
      <c r="C1144">
        <v>13.779724662832891</v>
      </c>
      <c r="D1144">
        <v>13.77972466283261</v>
      </c>
      <c r="E1144">
        <v>13.77972466283263</v>
      </c>
      <c r="F1144">
        <v>-3.9944872774278366e-15</v>
      </c>
      <c r="G1144">
        <v>-1.9324681693502231e-14</v>
      </c>
      <c r="H1144">
        <v>3.1230412962549311e-13</v>
      </c>
    </row>
    <row r="1145" spans="1:18">
      <c r="A1145">
        <v>1</v>
      </c>
      <c r="B1145">
        <v>229.59999999999991</v>
      </c>
      <c r="C1145">
        <v>13.78973719650708</v>
      </c>
      <c r="D1145">
        <v>13.78973719650679</v>
      </c>
      <c r="E1145">
        <v>13.78973719650682</v>
      </c>
      <c r="F1145">
        <v>-3.7785690462155206e-15</v>
      </c>
      <c r="G1145">
        <v>-1.9454232632229629e-14</v>
      </c>
      <c r="H1145">
        <v>3.129950679653725e-13</v>
      </c>
    </row>
    <row r="1146" spans="1:18">
      <c r="A1146">
        <v>1</v>
      </c>
      <c r="B1146">
        <v>229.80000000000001</v>
      </c>
      <c r="C1146">
        <v>13.799777334726681</v>
      </c>
      <c r="D1146">
        <v>13.799777334726389</v>
      </c>
      <c r="E1146">
        <v>13.79977733472642</v>
      </c>
      <c r="F1146">
        <v>-3.8001608693367522e-15</v>
      </c>
      <c r="G1146">
        <v>-1.9562191747835781e-14</v>
      </c>
      <c r="H1146">
        <v>3.1230412962549311e-13</v>
      </c>
    </row>
    <row r="1147" spans="1:18">
      <c r="A1147">
        <v>1</v>
      </c>
      <c r="B1147">
        <v>229.99999999999989</v>
      </c>
      <c r="C1147">
        <v>13.809845180321791</v>
      </c>
      <c r="D1147">
        <v>13.809845180321499</v>
      </c>
      <c r="E1147">
        <v>13.809845180321529</v>
      </c>
      <c r="F1147">
        <v>-3.8865281618216786e-15</v>
      </c>
      <c r="G1147">
        <v>-1.9367865339744699e-14</v>
      </c>
      <c r="H1147">
        <v>3.1368600630525188e-13</v>
      </c>
    </row>
    <row r="1148" spans="1:18">
      <c r="A1148">
        <v>1</v>
      </c>
      <c r="B1148">
        <v>230.19999999999999</v>
      </c>
      <c r="C1148">
        <v>13.819940836647399</v>
      </c>
      <c r="D1148">
        <v>13.81994083664711</v>
      </c>
      <c r="E1148">
        <v>13.81994083664714</v>
      </c>
      <c r="F1148">
        <v>-4.5342828554586251e-15</v>
      </c>
      <c r="G1148">
        <v>-1.9886069094654251e-14</v>
      </c>
      <c r="H1148">
        <v>3.1437694464513132e-13</v>
      </c>
    </row>
    <row r="1149" spans="1:18">
      <c r="A1149">
        <v>1</v>
      </c>
      <c r="B1149">
        <v>230.39999999999989</v>
      </c>
      <c r="C1149">
        <v>13.83006440758675</v>
      </c>
      <c r="D1149">
        <v>13.830064407586461</v>
      </c>
      <c r="E1149">
        <v>13.830064407586489</v>
      </c>
      <c r="F1149">
        <v>-4.1024463930339938e-15</v>
      </c>
      <c r="G1149">
        <v>-1.9324681693502231e-14</v>
      </c>
      <c r="H1149">
        <v>3.1437694464513132e-13</v>
      </c>
    </row>
    <row r="1150" spans="1:18">
      <c r="A1150">
        <v>1</v>
      </c>
      <c r="B1150">
        <v>230.59999999999991</v>
      </c>
      <c r="C1150">
        <v>13.840215997554679</v>
      </c>
      <c r="D1150">
        <v>13.840215997554379</v>
      </c>
      <c r="E1150">
        <v>13.840215997554409</v>
      </c>
      <c r="F1150">
        <v>-3.8433445155792146e-15</v>
      </c>
      <c r="G1150">
        <v>-1.9626967217199481e-14</v>
      </c>
      <c r="H1150">
        <v>3.1575882132489009e-13</v>
      </c>
    </row>
    <row r="1151" spans="1:18">
      <c r="A1151">
        <v>1</v>
      </c>
      <c r="B1151">
        <v>230.80000000000001</v>
      </c>
      <c r="C1151">
        <v>13.850395711500971</v>
      </c>
      <c r="D1151">
        <v>13.850395711500679</v>
      </c>
      <c r="E1151">
        <v>13.85039571150071</v>
      </c>
      <c r="F1151">
        <v>-4.2967728011250782e-15</v>
      </c>
      <c r="G1151">
        <v>-1.9626967217199481e-14</v>
      </c>
      <c r="H1151">
        <v>3.1714069800464902e-13</v>
      </c>
    </row>
    <row r="1152" spans="1:18">
      <c r="A1152">
        <v>1</v>
      </c>
      <c r="B1152">
        <v>230.99999999999989</v>
      </c>
      <c r="C1152">
        <v>13.860603654913801</v>
      </c>
      <c r="D1152">
        <v>13.860603654913509</v>
      </c>
      <c r="E1152">
        <v>13.86060365491354</v>
      </c>
      <c r="F1152">
        <v>-4.1888136855189202e-15</v>
      </c>
      <c r="G1152">
        <v>-1.9929252740896719e-14</v>
      </c>
      <c r="H1152">
        <v>3.1714069800464902e-13</v>
      </c>
    </row>
    <row r="1153" spans="1:18">
      <c r="A1153">
        <v>1</v>
      </c>
      <c r="B1153">
        <v>231.19999999999999</v>
      </c>
      <c r="C1153">
        <v>13.870839933823159</v>
      </c>
      <c r="D1153">
        <v>13.870839933822859</v>
      </c>
      <c r="E1153">
        <v>13.870839933822889</v>
      </c>
      <c r="F1153">
        <v>-4.253589154882615e-15</v>
      </c>
      <c r="G1153">
        <v>-1.9691742686563169e-14</v>
      </c>
      <c r="H1153">
        <v>3.178316363445284e-13</v>
      </c>
    </row>
    <row r="1154" spans="1:18">
      <c r="A1154">
        <v>1</v>
      </c>
      <c r="B1154">
        <v>231.39999999999989</v>
      </c>
      <c r="C1154">
        <v>13.88110465480429</v>
      </c>
      <c r="D1154">
        <v>13.881104654803989</v>
      </c>
      <c r="E1154">
        <v>13.88110465480402</v>
      </c>
      <c r="F1154">
        <v>-4.0160791005490682e-15</v>
      </c>
      <c r="G1154">
        <v>-1.9713334509684402e-14</v>
      </c>
      <c r="H1154">
        <v>3.178316363445284e-13</v>
      </c>
    </row>
    <row r="1155" spans="1:18">
      <c r="A1155">
        <v>1</v>
      </c>
      <c r="B1155">
        <v>231.59999999999991</v>
      </c>
      <c r="C1155">
        <v>13.891397924981209</v>
      </c>
      <c r="D1155">
        <v>13.89139792498092</v>
      </c>
      <c r="E1155">
        <v>13.89139792498095</v>
      </c>
      <c r="F1155">
        <v>-3.972895454306605e-15</v>
      </c>
      <c r="G1155">
        <v>-1.9734926332805631e-14</v>
      </c>
      <c r="H1155">
        <v>3.1921351302428722e-13</v>
      </c>
    </row>
    <row r="1156" spans="1:18">
      <c r="A1156">
        <v>1</v>
      </c>
      <c r="B1156">
        <v>231.80000000000001</v>
      </c>
      <c r="C1156">
        <v>13.90171985203021</v>
      </c>
      <c r="D1156">
        <v>13.90171985202991</v>
      </c>
      <c r="E1156">
        <v>13.901719852029951</v>
      </c>
      <c r="F1156">
        <v>-4.253589154882615e-15</v>
      </c>
      <c r="G1156">
        <v>-1.9562191747835781e-14</v>
      </c>
      <c r="H1156">
        <v>3.1921351302428722e-13</v>
      </c>
    </row>
    <row r="1157" spans="1:18">
      <c r="A1157">
        <v>1</v>
      </c>
      <c r="B1157">
        <v>231.99999999999989</v>
      </c>
      <c r="C1157">
        <v>13.91207054418337</v>
      </c>
      <c r="D1157">
        <v>13.91207054418307</v>
      </c>
      <c r="E1157">
        <v>13.9120705441831</v>
      </c>
      <c r="F1157">
        <v>-4.0376709236702998e-15</v>
      </c>
      <c r="G1157">
        <v>-1.982129362529056e-14</v>
      </c>
      <c r="H1157">
        <v>3.1990445136416661e-13</v>
      </c>
    </row>
    <row r="1158" spans="1:18">
      <c r="A1158">
        <v>1</v>
      </c>
      <c r="B1158">
        <v>232.19999999999999</v>
      </c>
      <c r="C1158">
        <v>13.922450110232161</v>
      </c>
      <c r="D1158">
        <v>13.922450110231861</v>
      </c>
      <c r="E1158">
        <v>13.922450110231891</v>
      </c>
      <c r="F1158">
        <v>-4.1888136855189202e-15</v>
      </c>
      <c r="G1158">
        <v>-1.9540599924714549e-14</v>
      </c>
      <c r="H1158">
        <v>3.20595389704046e-13</v>
      </c>
    </row>
    <row r="1159" spans="1:18">
      <c r="A1159">
        <v>1</v>
      </c>
      <c r="B1159">
        <v>232.39999999999989</v>
      </c>
      <c r="C1159">
        <v>13.932858659531011</v>
      </c>
      <c r="D1159">
        <v>13.93285865953071</v>
      </c>
      <c r="E1159">
        <v>13.932858659530741</v>
      </c>
      <c r="F1159">
        <v>-4.1240382161552247e-15</v>
      </c>
      <c r="G1159">
        <v>-1.975651815592687e-14</v>
      </c>
      <c r="H1159">
        <v>3.20595389704046e-13</v>
      </c>
    </row>
    <row r="1160" spans="1:18">
      <c r="A1160">
        <v>1</v>
      </c>
      <c r="B1160">
        <v>232.59999999999991</v>
      </c>
      <c r="C1160">
        <v>13.943296302000959</v>
      </c>
      <c r="D1160">
        <v>13.943296302000659</v>
      </c>
      <c r="E1160">
        <v>13.943296302000689</v>
      </c>
      <c r="F1160">
        <v>-4.253589154882615e-15</v>
      </c>
      <c r="G1160">
        <v>-2.0101987325866569e-14</v>
      </c>
      <c r="H1160">
        <v>3.2197726638380492e-13</v>
      </c>
    </row>
    <row r="1161" spans="1:18">
      <c r="A1161">
        <v>1</v>
      </c>
      <c r="B1161">
        <v>232.80000000000001</v>
      </c>
      <c r="C1161">
        <v>13.953763148133291</v>
      </c>
      <c r="D1161">
        <v>13.953763148132991</v>
      </c>
      <c r="E1161">
        <v>13.953763148133021</v>
      </c>
      <c r="F1161">
        <v>-3.9944872774278366e-15</v>
      </c>
      <c r="G1161">
        <v>-1.9734926332805631e-14</v>
      </c>
      <c r="H1161">
        <v>3.2197726638380492e-13</v>
      </c>
    </row>
    <row r="1162" spans="1:18">
      <c r="A1162">
        <v>1</v>
      </c>
      <c r="B1162">
        <v>232.99999999999989</v>
      </c>
      <c r="C1162">
        <v>13.96425930899319</v>
      </c>
      <c r="D1162">
        <v>13.96425930899289</v>
      </c>
      <c r="E1162">
        <v>13.96425930899292</v>
      </c>
      <c r="F1162">
        <v>-4.0376709236702998e-15</v>
      </c>
      <c r="G1162">
        <v>-2.0123579148987801e-14</v>
      </c>
      <c r="H1162">
        <v>3.2266820472368431e-13</v>
      </c>
    </row>
    <row r="1163" spans="1:18">
      <c r="A1163">
        <v>1</v>
      </c>
      <c r="B1163">
        <v>233.19999999999999</v>
      </c>
      <c r="C1163">
        <v>13.9747848962235</v>
      </c>
      <c r="D1163">
        <v>13.97478489622319</v>
      </c>
      <c r="E1163">
        <v>13.97478489622323</v>
      </c>
      <c r="F1163">
        <v>-4.4479155629736987e-15</v>
      </c>
      <c r="G1163">
        <v>-2.038268102644258e-14</v>
      </c>
      <c r="H1163">
        <v>3.2405008140344308e-13</v>
      </c>
    </row>
    <row r="1164" spans="1:18">
      <c r="A1164">
        <v>1</v>
      </c>
      <c r="B1164">
        <v>233.39999999999989</v>
      </c>
      <c r="C1164">
        <v>13.985340022048399</v>
      </c>
      <c r="D1164">
        <v>13.985340022048099</v>
      </c>
      <c r="E1164">
        <v>13.985340022048129</v>
      </c>
      <c r="F1164">
        <v>-4.0808545699127622e-15</v>
      </c>
      <c r="G1164">
        <v>-1.9713334509684402e-14</v>
      </c>
      <c r="H1164">
        <v>3.2405008140344308e-13</v>
      </c>
    </row>
    <row r="1165" spans="1:18">
      <c r="A1165">
        <v>1</v>
      </c>
      <c r="B1165">
        <v>233.59999999999991</v>
      </c>
      <c r="C1165">
        <v>13.99592479927724</v>
      </c>
      <c r="D1165">
        <v>13.99592479927694</v>
      </c>
      <c r="E1165">
        <v>13.99592479927697</v>
      </c>
      <c r="F1165">
        <v>-4.0160791005490682e-15</v>
      </c>
      <c r="G1165">
        <v>-2.008039550274534e-14</v>
      </c>
      <c r="H1165">
        <v>3.2474101974332251e-13</v>
      </c>
    </row>
    <row r="1166" spans="1:18">
      <c r="A1166">
        <v>1</v>
      </c>
      <c r="B1166">
        <v>233.80000000000001</v>
      </c>
      <c r="C1166">
        <v>14.00653934130826</v>
      </c>
      <c r="D1166">
        <v>14.00653934130796</v>
      </c>
      <c r="E1166">
        <v>14.00653934130799</v>
      </c>
      <c r="F1166">
        <v>-4.4047319167312347e-15</v>
      </c>
      <c r="G1166">
        <v>-2.0361089203321351e-14</v>
      </c>
      <c r="H1166">
        <v>3.254319580832019e-13</v>
      </c>
    </row>
    <row r="1167" spans="1:18">
      <c r="A1167">
        <v>1</v>
      </c>
      <c r="B1167">
        <v>233.99999999999989</v>
      </c>
      <c r="C1167">
        <v>14.017183762132481</v>
      </c>
      <c r="D1167">
        <v>14.01718376213217</v>
      </c>
      <c r="E1167">
        <v>14.0171837621322</v>
      </c>
      <c r="F1167">
        <v>-4.4263237398524671e-15</v>
      </c>
      <c r="G1167">
        <v>-2.0209946441472731e-14</v>
      </c>
      <c r="H1167">
        <v>3.2681383476296072e-13</v>
      </c>
    </row>
    <row r="1168" spans="1:18">
      <c r="A1168">
        <v>1</v>
      </c>
      <c r="B1168">
        <v>234.19999999999999</v>
      </c>
      <c r="C1168">
        <v>14.027858176337499</v>
      </c>
      <c r="D1168">
        <v>14.027858176337199</v>
      </c>
      <c r="E1168">
        <v>14.027858176337229</v>
      </c>
      <c r="F1168">
        <v>-4.0592627467915306e-15</v>
      </c>
      <c r="G1168">
        <v>-2.0037211856502881e-14</v>
      </c>
      <c r="H1168">
        <v>3.2681383476296072e-13</v>
      </c>
    </row>
    <row r="1169" spans="1:18">
      <c r="A1169">
        <v>1</v>
      </c>
      <c r="B1169">
        <v>234.39999999999989</v>
      </c>
      <c r="C1169">
        <v>14.03856269911144</v>
      </c>
      <c r="D1169">
        <v>14.038562699111131</v>
      </c>
      <c r="E1169">
        <v>14.038562699111161</v>
      </c>
      <c r="F1169">
        <v>-4.4263237398524671e-15</v>
      </c>
      <c r="G1169">
        <v>-2.031790555707889e-14</v>
      </c>
      <c r="H1169">
        <v>3.2681383476296072e-13</v>
      </c>
    </row>
    <row r="1170" spans="1:18">
      <c r="A1170">
        <v>1</v>
      </c>
      <c r="B1170">
        <v>234.59999999999991</v>
      </c>
      <c r="C1170">
        <v>14.049297446246779</v>
      </c>
      <c r="D1170">
        <v>14.049297446246481</v>
      </c>
      <c r="E1170">
        <v>14.049297446246509</v>
      </c>
      <c r="F1170">
        <v>-4.2751809780038466e-15</v>
      </c>
      <c r="G1170">
        <v>-2.005880367962411e-14</v>
      </c>
      <c r="H1170">
        <v>3.2888664978259888e-13</v>
      </c>
    </row>
    <row r="1171" spans="1:18">
      <c r="A1171">
        <v>1</v>
      </c>
      <c r="B1171">
        <v>234.80000000000001</v>
      </c>
      <c r="C1171">
        <v>14.060062534144411</v>
      </c>
      <c r="D1171">
        <v>14.060062534144111</v>
      </c>
      <c r="E1171">
        <v>14.060062534144141</v>
      </c>
      <c r="F1171">
        <v>-4.0376709236702998e-15</v>
      </c>
      <c r="G1171">
        <v>-2.0253130087715189e-14</v>
      </c>
      <c r="H1171">
        <v>3.2957758812247842e-13</v>
      </c>
    </row>
    <row r="1172" spans="1:18">
      <c r="A1172">
        <v>1</v>
      </c>
      <c r="B1172">
        <v>234.99999999999989</v>
      </c>
      <c r="C1172">
        <v>14.070858079817491</v>
      </c>
      <c r="D1172">
        <v>14.070858079817191</v>
      </c>
      <c r="E1172">
        <v>14.070858079817221</v>
      </c>
      <c r="F1172">
        <v>-4.2104055086401518e-15</v>
      </c>
      <c r="G1172">
        <v>-2.0274721910836418e-14</v>
      </c>
      <c r="H1172">
        <v>3.2888664978259888e-13</v>
      </c>
    </row>
    <row r="1173" spans="1:18">
      <c r="A1173">
        <v>1</v>
      </c>
      <c r="B1173">
        <v>235.19999999999999</v>
      </c>
      <c r="C1173">
        <v>14.08168420089555</v>
      </c>
      <c r="D1173">
        <v>14.08168420089525</v>
      </c>
      <c r="E1173">
        <v>14.08168420089528</v>
      </c>
      <c r="F1173">
        <v>-4.145630039276457e-15</v>
      </c>
      <c r="G1173">
        <v>-2.0361089203321351e-14</v>
      </c>
      <c r="H1173">
        <v>3.302685264623578e-13</v>
      </c>
    </row>
    <row r="1174" spans="1:18">
      <c r="A1174">
        <v>1</v>
      </c>
      <c r="B1174">
        <v>235.39999999999989</v>
      </c>
      <c r="C1174">
        <v>14.09254101562848</v>
      </c>
      <c r="D1174">
        <v>14.09254101562817</v>
      </c>
      <c r="E1174">
        <v>14.09254101562821</v>
      </c>
      <c r="F1174">
        <v>-4.4263237398524671e-15</v>
      </c>
      <c r="G1174">
        <v>-2.064178290389736e-14</v>
      </c>
      <c r="H1174">
        <v>3.302685264623578e-13</v>
      </c>
    </row>
    <row r="1175" spans="1:18">
      <c r="A1175">
        <v>1</v>
      </c>
      <c r="B1175">
        <v>235.59999999999991</v>
      </c>
      <c r="C1175">
        <v>14.1034286428906</v>
      </c>
      <c r="D1175">
        <v>14.1034286428903</v>
      </c>
      <c r="E1175">
        <v>14.10342864289033</v>
      </c>
      <c r="F1175">
        <v>-4.145630039276457e-15</v>
      </c>
      <c r="G1175">
        <v>-2.023153826459396e-14</v>
      </c>
      <c r="H1175">
        <v>3.3165040314211658e-13</v>
      </c>
    </row>
    <row r="1176" spans="1:18">
      <c r="A1176">
        <v>1</v>
      </c>
      <c r="B1176">
        <v>235.80000000000001</v>
      </c>
      <c r="C1176">
        <v>14.11434720218481</v>
      </c>
      <c r="D1176">
        <v>14.114347202184501</v>
      </c>
      <c r="E1176">
        <v>14.11434720218454</v>
      </c>
      <c r="F1176">
        <v>-4.7070174404284779e-15</v>
      </c>
      <c r="G1176">
        <v>-2.0836109311988438e-14</v>
      </c>
      <c r="H1176">
        <v>3.330322798218754e-13</v>
      </c>
    </row>
    <row r="1177" spans="1:18">
      <c r="A1177">
        <v>1</v>
      </c>
      <c r="B1177">
        <v>235.99999999999989</v>
      </c>
      <c r="C1177">
        <v>14.125296813646671</v>
      </c>
      <c r="D1177">
        <v>14.12529681364636</v>
      </c>
      <c r="E1177">
        <v>14.125296813646401</v>
      </c>
      <c r="F1177">
        <v>-4.4263237398524671e-15</v>
      </c>
      <c r="G1177">
        <v>-2.1008843896958301e-14</v>
      </c>
      <c r="H1177">
        <v>3.330322798218754e-13</v>
      </c>
    </row>
    <row r="1178" spans="1:18">
      <c r="A1178">
        <v>1</v>
      </c>
      <c r="B1178">
        <v>236.19999999999999</v>
      </c>
      <c r="C1178">
        <v>14.136277598048601</v>
      </c>
      <c r="D1178">
        <v>14.13627759804829</v>
      </c>
      <c r="E1178">
        <v>14.13627759804832</v>
      </c>
      <c r="F1178">
        <v>-4.4047319167312347e-15</v>
      </c>
      <c r="G1178">
        <v>-2.0749742019503522e-14</v>
      </c>
      <c r="H1178">
        <v>3.3234134148199601e-13</v>
      </c>
    </row>
    <row r="1179" spans="1:18">
      <c r="A1179">
        <v>1</v>
      </c>
      <c r="B1179">
        <v>236.39999999999989</v>
      </c>
      <c r="C1179">
        <v>14.147289676804061</v>
      </c>
      <c r="D1179">
        <v>14.14728967680376</v>
      </c>
      <c r="E1179">
        <v>14.147289676803791</v>
      </c>
      <c r="F1179">
        <v>-3.8865281618216786e-15</v>
      </c>
      <c r="G1179">
        <v>-2.0188354618351502e-14</v>
      </c>
      <c r="H1179">
        <v>3.330322798218754e-13</v>
      </c>
    </row>
    <row r="1180" spans="1:18">
      <c r="A1180">
        <v>1</v>
      </c>
      <c r="B1180">
        <v>236.59999999999991</v>
      </c>
      <c r="C1180">
        <v>14.158333171971821</v>
      </c>
      <c r="D1180">
        <v>14.15833317197151</v>
      </c>
      <c r="E1180">
        <v>14.15833317197154</v>
      </c>
      <c r="F1180">
        <v>-4.4479155629736987e-15</v>
      </c>
      <c r="G1180">
        <v>-2.0749742019503522e-14</v>
      </c>
      <c r="H1180">
        <v>3.3510509484151361e-13</v>
      </c>
    </row>
    <row r="1181" spans="1:18">
      <c r="A1181">
        <v>1</v>
      </c>
      <c r="B1181">
        <v>236.80000000000001</v>
      </c>
      <c r="C1181">
        <v>14.16940820626019</v>
      </c>
      <c r="D1181">
        <v>14.169408206259879</v>
      </c>
      <c r="E1181">
        <v>14.169408206259909</v>
      </c>
      <c r="F1181">
        <v>-4.2967728011250782e-15</v>
      </c>
      <c r="G1181">
        <v>-2.096566025071583e-14</v>
      </c>
      <c r="H1181">
        <v>3.3510509484151361e-13</v>
      </c>
    </row>
    <row r="1182" spans="1:18">
      <c r="A1182">
        <v>1</v>
      </c>
      <c r="B1182">
        <v>236.99999999999989</v>
      </c>
      <c r="C1182">
        <v>14.18051490303133</v>
      </c>
      <c r="D1182">
        <v>14.180514903031019</v>
      </c>
      <c r="E1182">
        <v>14.18051490303105</v>
      </c>
      <c r="F1182">
        <v>-4.4695073860949303e-15</v>
      </c>
      <c r="G1182">
        <v>-2.0598599257654901e-14</v>
      </c>
      <c r="H1182">
        <v>3.3648697152127238e-13</v>
      </c>
    </row>
    <row r="1183" spans="1:18">
      <c r="A1183">
        <v>1</v>
      </c>
      <c r="B1183">
        <v>237.19999999999999</v>
      </c>
      <c r="C1183">
        <v>14.19165338630563</v>
      </c>
      <c r="D1183">
        <v>14.191653386305321</v>
      </c>
      <c r="E1183">
        <v>14.191653386305349</v>
      </c>
      <c r="F1183">
        <v>-4.5558746785798567e-15</v>
      </c>
      <c r="G1183">
        <v>-2.103043572007953e-14</v>
      </c>
      <c r="H1183">
        <v>3.3717790986115192e-13</v>
      </c>
    </row>
    <row r="1184" spans="1:18">
      <c r="A1184">
        <v>1</v>
      </c>
      <c r="B1184">
        <v>237.39999999999989</v>
      </c>
      <c r="C1184">
        <v>14.20282378076601</v>
      </c>
      <c r="D1184">
        <v>14.2028237807657</v>
      </c>
      <c r="E1184">
        <v>14.20282378076573</v>
      </c>
      <c r="F1184">
        <v>-4.361548270488773e-15</v>
      </c>
      <c r="G1184">
        <v>-2.0922476604473371e-14</v>
      </c>
      <c r="H1184">
        <v>3.378688482010313e-13</v>
      </c>
    </row>
    <row r="1185" spans="1:18">
      <c r="A1185">
        <v>1</v>
      </c>
      <c r="B1185">
        <v>237.59999999999991</v>
      </c>
      <c r="C1185">
        <v>14.214026211762381</v>
      </c>
      <c r="D1185">
        <v>14.21402621176207</v>
      </c>
      <c r="E1185">
        <v>14.2140262117621</v>
      </c>
      <c r="F1185">
        <v>-4.4263237398524671e-15</v>
      </c>
      <c r="G1185">
        <v>-2.070655837326105e-14</v>
      </c>
      <c r="H1185">
        <v>3.378688482010313e-13</v>
      </c>
    </row>
    <row r="1186" spans="1:18">
      <c r="A1186">
        <v>1</v>
      </c>
      <c r="B1186">
        <v>237.80000000000001</v>
      </c>
      <c r="C1186">
        <v>14.22526080531606</v>
      </c>
      <c r="D1186">
        <v>14.225260805315751</v>
      </c>
      <c r="E1186">
        <v>14.225260805315781</v>
      </c>
      <c r="F1186">
        <v>-4.0160791005490682e-15</v>
      </c>
      <c r="G1186">
        <v>-2.070655837326105e-14</v>
      </c>
      <c r="H1186">
        <v>3.3855978654091069e-13</v>
      </c>
    </row>
    <row r="1187" spans="1:18">
      <c r="A1187">
        <v>1</v>
      </c>
      <c r="B1187">
        <v>237.99999999999989</v>
      </c>
      <c r="C1187">
        <v>14.23652768812426</v>
      </c>
      <c r="D1187">
        <v>14.236527688123941</v>
      </c>
      <c r="E1187">
        <v>14.236527688123971</v>
      </c>
      <c r="F1187">
        <v>-4.7717929097921719e-15</v>
      </c>
      <c r="G1187">
        <v>-2.1008843896958301e-14</v>
      </c>
      <c r="H1187">
        <v>3.3925072488079012e-13</v>
      </c>
    </row>
    <row r="1188" spans="1:18">
      <c r="A1188">
        <v>1</v>
      </c>
      <c r="B1188">
        <v>238.19999999999999</v>
      </c>
      <c r="C1188">
        <v>14.24782698756459</v>
      </c>
      <c r="D1188">
        <v>14.24782698756427</v>
      </c>
      <c r="E1188">
        <v>14.247826987564309</v>
      </c>
      <c r="F1188">
        <v>-4.1240382161552247e-15</v>
      </c>
      <c r="G1188">
        <v>-2.1138394835685689e-14</v>
      </c>
      <c r="H1188">
        <v>3.406326015605489e-13</v>
      </c>
    </row>
    <row r="1189" spans="1:18">
      <c r="A1189">
        <v>1</v>
      </c>
      <c r="B1189">
        <v>238.39999999999989</v>
      </c>
      <c r="C1189">
        <v>14.259158831699621</v>
      </c>
      <c r="D1189">
        <v>14.25915883169931</v>
      </c>
      <c r="E1189">
        <v>14.25915883169934</v>
      </c>
      <c r="F1189">
        <v>-4.3399564473675407e-15</v>
      </c>
      <c r="G1189">
        <v>-2.1289537597534309e-14</v>
      </c>
      <c r="H1189">
        <v>3.4132353990042828e-13</v>
      </c>
    </row>
    <row r="1190" spans="1:18">
      <c r="A1190">
        <v>1</v>
      </c>
      <c r="B1190">
        <v>238.59999999999991</v>
      </c>
      <c r="C1190">
        <v>14.27052334928146</v>
      </c>
      <c r="D1190">
        <v>14.270523349281151</v>
      </c>
      <c r="E1190">
        <v>14.270523349281181</v>
      </c>
      <c r="F1190">
        <v>-4.0808545699127622e-15</v>
      </c>
      <c r="G1190">
        <v>-2.0900884781352139e-14</v>
      </c>
      <c r="H1190">
        <v>3.4132353990042828e-13</v>
      </c>
    </row>
    <row r="1191" spans="1:18">
      <c r="A1191">
        <v>1</v>
      </c>
      <c r="B1191">
        <v>238.80000000000001</v>
      </c>
      <c r="C1191">
        <v>14.28192066975638</v>
      </c>
      <c r="D1191">
        <v>14.28192066975606</v>
      </c>
      <c r="E1191">
        <v>14.281920669756101</v>
      </c>
      <c r="F1191">
        <v>-4.6638337941860147e-15</v>
      </c>
      <c r="G1191">
        <v>-2.1548639474989092e-14</v>
      </c>
      <c r="H1191">
        <v>3.4270541658018721e-13</v>
      </c>
    </row>
    <row r="1192" spans="1:18">
      <c r="A1192">
        <v>1</v>
      </c>
      <c r="B1192">
        <v>238.99999999999989</v>
      </c>
      <c r="C1192">
        <v>14.293350923269459</v>
      </c>
      <c r="D1192">
        <v>14.29335092326914</v>
      </c>
      <c r="E1192">
        <v>14.29335092326918</v>
      </c>
      <c r="F1192">
        <v>-4.4479155629736987e-15</v>
      </c>
      <c r="G1192">
        <v>-2.118157848192815e-14</v>
      </c>
      <c r="H1192">
        <v>3.4339635492006649e-13</v>
      </c>
    </row>
    <row r="1193" spans="1:18">
      <c r="A1193">
        <v>1</v>
      </c>
      <c r="B1193">
        <v>239.19999999999999</v>
      </c>
      <c r="C1193">
        <v>14.304814240669311</v>
      </c>
      <c r="D1193">
        <v>14.304814240668991</v>
      </c>
      <c r="E1193">
        <v>14.304814240669019</v>
      </c>
      <c r="F1193">
        <v>-4.253589154882615e-15</v>
      </c>
      <c r="G1193">
        <v>-2.1052027543200759e-14</v>
      </c>
      <c r="H1193">
        <v>3.4201447824030772e-13</v>
      </c>
    </row>
    <row r="1194" spans="1:18">
      <c r="A1194">
        <v>1</v>
      </c>
      <c r="B1194">
        <v>239.39999999999989</v>
      </c>
      <c r="C1194">
        <v>14.316310753512781</v>
      </c>
      <c r="D1194">
        <v>14.316310753512459</v>
      </c>
      <c r="E1194">
        <v>14.3163107535125</v>
      </c>
      <c r="F1194">
        <v>-4.6206501479435507e-15</v>
      </c>
      <c r="G1194">
        <v>-2.1095211189443221e-14</v>
      </c>
      <c r="H1194">
        <v>3.4408729325994588e-13</v>
      </c>
    </row>
    <row r="1195" spans="1:18">
      <c r="A1195">
        <v>1</v>
      </c>
      <c r="B1195">
        <v>239.59999999999991</v>
      </c>
      <c r="C1195">
        <v>14.32784059406978</v>
      </c>
      <c r="D1195">
        <v>14.32784059406946</v>
      </c>
      <c r="E1195">
        <v>14.327840594069491</v>
      </c>
      <c r="F1195">
        <v>-4.3183646242463098e-15</v>
      </c>
      <c r="G1195">
        <v>-2.1397496713140459e-14</v>
      </c>
      <c r="H1195">
        <v>3.454691699397047e-13</v>
      </c>
    </row>
    <row r="1196" spans="1:18">
      <c r="A1196">
        <v>1</v>
      </c>
      <c r="B1196">
        <v>239.80000000000001</v>
      </c>
      <c r="C1196">
        <v>14.339403895328021</v>
      </c>
      <c r="D1196">
        <v>14.339403895327701</v>
      </c>
      <c r="E1196">
        <v>14.339403895327729</v>
      </c>
      <c r="F1196">
        <v>-4.5342828554586251e-15</v>
      </c>
      <c r="G1196">
        <v>-2.1052027543200759e-14</v>
      </c>
      <c r="H1196">
        <v>3.4685104661946362e-13</v>
      </c>
    </row>
    <row r="1197" spans="1:18">
      <c r="A1197">
        <v>1</v>
      </c>
      <c r="B1197">
        <v>239.99999999999989</v>
      </c>
      <c r="C1197">
        <v>14.351000790997929</v>
      </c>
      <c r="D1197">
        <v>14.35100079099761</v>
      </c>
      <c r="E1197">
        <v>14.35100079099764</v>
      </c>
      <c r="F1197">
        <v>-4.8365683791558667e-15</v>
      </c>
      <c r="G1197">
        <v>-2.1635006767474008e-14</v>
      </c>
      <c r="H1197">
        <v>3.4685104661946362e-13</v>
      </c>
    </row>
    <row r="1198" spans="1:18">
      <c r="A1198">
        <v>1</v>
      </c>
      <c r="B1198">
        <v>240.19999999999999</v>
      </c>
      <c r="C1198">
        <v>14.362631415517511</v>
      </c>
      <c r="D1198">
        <v>14.362631415517191</v>
      </c>
      <c r="E1198">
        <v>14.362631415517219</v>
      </c>
      <c r="F1198">
        <v>-4.9013438485195607e-15</v>
      </c>
      <c r="G1198">
        <v>-2.1699782236837709e-14</v>
      </c>
      <c r="H1198">
        <v>3.4823292329922239e-13</v>
      </c>
    </row>
    <row r="1199" spans="1:18">
      <c r="A1199">
        <v>1</v>
      </c>
      <c r="B1199">
        <v>240.39999999999989</v>
      </c>
      <c r="C1199">
        <v>14.37429590405727</v>
      </c>
      <c r="D1199">
        <v>14.37429590405694</v>
      </c>
      <c r="E1199">
        <v>14.37429590405698</v>
      </c>
      <c r="F1199">
        <v>-4.2751809780038466e-15</v>
      </c>
      <c r="G1199">
        <v>-2.1138394835685689e-14</v>
      </c>
      <c r="H1199">
        <v>3.4823292329922239e-13</v>
      </c>
    </row>
    <row r="1200" spans="1:18">
      <c r="A1200">
        <v>1</v>
      </c>
      <c r="B1200">
        <v>240.59999999999991</v>
      </c>
      <c r="C1200">
        <v>14.38599439252522</v>
      </c>
      <c r="D1200">
        <v>14.385994392524889</v>
      </c>
      <c r="E1200">
        <v>14.38599439252493</v>
      </c>
      <c r="F1200">
        <v>-4.2967728011250782e-15</v>
      </c>
      <c r="G1200">
        <v>-2.159182312123155e-14</v>
      </c>
      <c r="H1200">
        <v>3.4892386163910178e-13</v>
      </c>
    </row>
    <row r="1201" spans="1:18">
      <c r="A1201">
        <v>1</v>
      </c>
      <c r="B1201">
        <v>240.80000000000001</v>
      </c>
      <c r="C1201">
        <v>14.397727017571849</v>
      </c>
      <c r="D1201">
        <v>14.39772701757153</v>
      </c>
      <c r="E1201">
        <v>14.39772701757156</v>
      </c>
      <c r="F1201">
        <v>-4.8149765560346351e-15</v>
      </c>
      <c r="G1201">
        <v>-2.1483864005625391e-14</v>
      </c>
      <c r="H1201">
        <v>3.4961479997898122e-13</v>
      </c>
    </row>
    <row r="1202" spans="1:18">
      <c r="A1202">
        <v>1</v>
      </c>
      <c r="B1202">
        <v>240.99999999999989</v>
      </c>
      <c r="C1202">
        <v>14.40949391659522</v>
      </c>
      <c r="D1202">
        <v>14.409493916594901</v>
      </c>
      <c r="E1202">
        <v>14.409493916594929</v>
      </c>
      <c r="F1202">
        <v>-4.4047319167312347e-15</v>
      </c>
      <c r="G1202">
        <v>-2.1332721243776771e-14</v>
      </c>
      <c r="H1202">
        <v>3.4961479997898122e-13</v>
      </c>
    </row>
    <row r="1203" spans="1:18">
      <c r="A1203">
        <v>1</v>
      </c>
      <c r="B1203">
        <v>241.19999999999999</v>
      </c>
      <c r="C1203">
        <v>14.421295227746009</v>
      </c>
      <c r="D1203">
        <v>14.42129522774569</v>
      </c>
      <c r="E1203">
        <v>14.42129522774572</v>
      </c>
      <c r="F1203">
        <v>-4.6638337941860147e-15</v>
      </c>
      <c r="G1203">
        <v>-2.167819041371647e-14</v>
      </c>
      <c r="H1203">
        <v>3.5099667665873999e-13</v>
      </c>
    </row>
    <row r="1204" spans="1:18">
      <c r="A1204">
        <v>1</v>
      </c>
      <c r="B1204">
        <v>241.39999999999989</v>
      </c>
      <c r="C1204">
        <v>14.43313108993269</v>
      </c>
      <c r="D1204">
        <v>14.43313108993236</v>
      </c>
      <c r="E1204">
        <v>14.433131089932401</v>
      </c>
      <c r="F1204">
        <v>-4.4263237398524671e-15</v>
      </c>
      <c r="G1204">
        <v>-2.1829333175565091e-14</v>
      </c>
      <c r="H1204">
        <v>3.5168761499861948e-13</v>
      </c>
    </row>
    <row r="1205" spans="1:18">
      <c r="A1205">
        <v>1</v>
      </c>
      <c r="B1205">
        <v>241.59999999999991</v>
      </c>
      <c r="C1205">
        <v>14.44500164282668</v>
      </c>
      <c r="D1205">
        <v>14.44500164282635</v>
      </c>
      <c r="E1205">
        <v>14.445001642826391</v>
      </c>
      <c r="F1205">
        <v>-4.5126910323373927e-15</v>
      </c>
      <c r="G1205">
        <v>-2.1699782236837709e-14</v>
      </c>
      <c r="H1205">
        <v>3.5168761499861948e-13</v>
      </c>
    </row>
    <row r="1206" spans="1:18">
      <c r="A1206">
        <v>1</v>
      </c>
      <c r="B1206">
        <v>241.80000000000001</v>
      </c>
      <c r="C1206">
        <v>14.45690702686759</v>
      </c>
      <c r="D1206">
        <v>14.45690702686726</v>
      </c>
      <c r="E1206">
        <v>14.45690702686729</v>
      </c>
      <c r="F1206">
        <v>-4.8365683791558667e-15</v>
      </c>
      <c r="G1206">
        <v>-2.1850924998686329e-14</v>
      </c>
      <c r="H1206">
        <v>3.5237855333849891e-13</v>
      </c>
    </row>
    <row r="1207" spans="1:18">
      <c r="A1207">
        <v>1</v>
      </c>
      <c r="B1207">
        <v>241.99999999999989</v>
      </c>
      <c r="C1207">
        <v>14.468847383268439</v>
      </c>
      <c r="D1207">
        <v>14.468847383268111</v>
      </c>
      <c r="E1207">
        <v>14.46884738326815</v>
      </c>
      <c r="F1207">
        <v>-4.6854256173072463e-15</v>
      </c>
      <c r="G1207">
        <v>-2.1786149529322629e-14</v>
      </c>
      <c r="H1207">
        <v>3.5376043001825768e-13</v>
      </c>
    </row>
    <row r="1208" spans="1:18">
      <c r="A1208">
        <v>1</v>
      </c>
      <c r="B1208">
        <v>242.19999999999999</v>
      </c>
      <c r="C1208">
        <v>14.48082285402104</v>
      </c>
      <c r="D1208">
        <v>14.48082285402071</v>
      </c>
      <c r="E1208">
        <v>14.480822854020751</v>
      </c>
      <c r="F1208">
        <v>-4.9877111410044879e-15</v>
      </c>
      <c r="G1208">
        <v>-2.2217985991747261e-14</v>
      </c>
      <c r="H1208">
        <v>3.5445136835813712e-13</v>
      </c>
    </row>
    <row r="1209" spans="1:18">
      <c r="A1209">
        <v>1</v>
      </c>
      <c r="B1209">
        <v>242.39999999999989</v>
      </c>
      <c r="C1209">
        <v>14.492833581901261</v>
      </c>
      <c r="D1209">
        <v>14.49283358190093</v>
      </c>
      <c r="E1209">
        <v>14.49283358190096</v>
      </c>
      <c r="F1209">
        <v>-4.2751809780038466e-15</v>
      </c>
      <c r="G1209">
        <v>-2.1807741352443861e-14</v>
      </c>
      <c r="H1209">
        <v>3.5652418337777528e-13</v>
      </c>
    </row>
    <row r="1210" spans="1:18">
      <c r="A1210">
        <v>1</v>
      </c>
      <c r="B1210">
        <v>242.59999999999991</v>
      </c>
      <c r="C1210">
        <v>14.504879710474469</v>
      </c>
      <c r="D1210">
        <v>14.504879710474141</v>
      </c>
      <c r="E1210">
        <v>14.504879710474169</v>
      </c>
      <c r="F1210">
        <v>-4.7070174404284779e-15</v>
      </c>
      <c r="G1210">
        <v>-2.1699782236837709e-14</v>
      </c>
      <c r="H1210">
        <v>3.5652418337777528e-13</v>
      </c>
    </row>
    <row r="1211" spans="1:18">
      <c r="A1211">
        <v>1</v>
      </c>
      <c r="B1211">
        <v>242.80000000000001</v>
      </c>
      <c r="C1211">
        <v>14.516961384100989</v>
      </c>
      <c r="D1211">
        <v>14.516961384100661</v>
      </c>
      <c r="E1211">
        <v>14.516961384100689</v>
      </c>
      <c r="F1211">
        <v>-4.2967728011250782e-15</v>
      </c>
      <c r="G1211">
        <v>-2.1829333175565091e-14</v>
      </c>
      <c r="H1211">
        <v>3.579060600575342e-13</v>
      </c>
    </row>
    <row r="1212" spans="1:18">
      <c r="A1212">
        <v>1</v>
      </c>
      <c r="B1212">
        <v>242.99999999999989</v>
      </c>
      <c r="C1212">
        <v>14.52907874794152</v>
      </c>
      <c r="D1212">
        <v>14.52907874794119</v>
      </c>
      <c r="E1212">
        <v>14.52907874794122</v>
      </c>
      <c r="F1212">
        <v>-4.4479155629736987e-15</v>
      </c>
      <c r="G1212">
        <v>-2.1570231298110321e-14</v>
      </c>
      <c r="H1212">
        <v>3.579060600575342e-13</v>
      </c>
    </row>
    <row r="1213" spans="1:18">
      <c r="A1213">
        <v>1</v>
      </c>
      <c r="B1213">
        <v>243.19999999999999</v>
      </c>
      <c r="C1213">
        <v>14.541231947962739</v>
      </c>
      <c r="D1213">
        <v>14.5412319479624</v>
      </c>
      <c r="E1213">
        <v>14.541231947962441</v>
      </c>
      <c r="F1213">
        <v>-4.5990583248223199e-15</v>
      </c>
      <c r="G1213">
        <v>-2.167819041371647e-14</v>
      </c>
      <c r="H1213">
        <v>3.5859699839741349e-13</v>
      </c>
    </row>
    <row r="1214" spans="1:18">
      <c r="A1214">
        <v>1</v>
      </c>
      <c r="B1214">
        <v>243.39999999999989</v>
      </c>
      <c r="C1214">
        <v>14.553421130942819</v>
      </c>
      <c r="D1214">
        <v>14.553421130942491</v>
      </c>
      <c r="E1214">
        <v>14.553421130942519</v>
      </c>
      <c r="F1214">
        <v>-5.2036293722168031e-15</v>
      </c>
      <c r="G1214">
        <v>-2.254186333856574e-14</v>
      </c>
      <c r="H1214">
        <v>3.5997887507717241e-13</v>
      </c>
    </row>
    <row r="1215" spans="1:18">
      <c r="A1215">
        <v>1</v>
      </c>
      <c r="B1215">
        <v>243.59999999999991</v>
      </c>
      <c r="C1215">
        <v>14.5656464444771</v>
      </c>
      <c r="D1215">
        <v>14.565646444476769</v>
      </c>
      <c r="E1215">
        <v>14.565646444476799</v>
      </c>
      <c r="F1215">
        <v>-4.4047319167312347e-15</v>
      </c>
      <c r="G1215">
        <v>-2.1829333175565091e-14</v>
      </c>
      <c r="H1215">
        <v>3.5997887507717241e-13</v>
      </c>
    </row>
    <row r="1216" spans="1:18">
      <c r="A1216">
        <v>1</v>
      </c>
      <c r="B1216">
        <v>243.80000000000001</v>
      </c>
      <c r="C1216">
        <v>14.57790803698372</v>
      </c>
      <c r="D1216">
        <v>14.57790803698339</v>
      </c>
      <c r="E1216">
        <v>14.57790803698342</v>
      </c>
      <c r="F1216">
        <v>-5.2468130184592663e-15</v>
      </c>
      <c r="G1216">
        <v>-2.2369128753595881e-14</v>
      </c>
      <c r="H1216">
        <v>3.6136075175693118e-13</v>
      </c>
    </row>
    <row r="1217" spans="1:18">
      <c r="A1217">
        <v>1</v>
      </c>
      <c r="B1217">
        <v>243.99999999999989</v>
      </c>
      <c r="C1217">
        <v>14.590206057709331</v>
      </c>
      <c r="D1217">
        <v>14.590206057709</v>
      </c>
      <c r="E1217">
        <v>14.590206057709031</v>
      </c>
      <c r="F1217">
        <v>-4.9877111410044879e-15</v>
      </c>
      <c r="G1217">
        <v>-2.2693006100414361e-14</v>
      </c>
      <c r="H1217">
        <v>3.6136075175693118e-13</v>
      </c>
    </row>
    <row r="1218" spans="1:18">
      <c r="A1218">
        <v>1</v>
      </c>
      <c r="B1218">
        <v>244.1999999999999</v>
      </c>
      <c r="C1218">
        <v>14.602540656734901</v>
      </c>
      <c r="D1218">
        <v>14.60254065673457</v>
      </c>
      <c r="E1218">
        <v>14.6025406567346</v>
      </c>
      <c r="F1218">
        <v>-4.9013438485195607e-15</v>
      </c>
      <c r="G1218">
        <v>-2.264982245417189e-14</v>
      </c>
      <c r="H1218">
        <v>3.6205169009681062e-13</v>
      </c>
    </row>
    <row r="1219" spans="1:18">
      <c r="A1219">
        <v>1</v>
      </c>
      <c r="B1219">
        <v>244.39999999999989</v>
      </c>
      <c r="C1219">
        <v>14.614911984981489</v>
      </c>
      <c r="D1219">
        <v>14.614911984981161</v>
      </c>
      <c r="E1219">
        <v>14.614911984981189</v>
      </c>
      <c r="F1219">
        <v>-4.361548270488773e-15</v>
      </c>
      <c r="G1219">
        <v>-2.2110026876141108e-14</v>
      </c>
      <c r="H1219">
        <v>3.6274262843669001e-13</v>
      </c>
    </row>
    <row r="1220" spans="1:18">
      <c r="A1220">
        <v>1</v>
      </c>
      <c r="B1220">
        <v>244.59999999999991</v>
      </c>
      <c r="C1220">
        <v>14.62732019421613</v>
      </c>
      <c r="D1220">
        <v>14.627320194215789</v>
      </c>
      <c r="E1220">
        <v>14.62732019421583</v>
      </c>
      <c r="F1220">
        <v>-5.0524866103681819e-15</v>
      </c>
      <c r="G1220">
        <v>-2.2585046984808199e-14</v>
      </c>
      <c r="H1220">
        <v>3.6343356677656939e-13</v>
      </c>
    </row>
    <row r="1221" spans="1:18">
      <c r="A1221">
        <v>1</v>
      </c>
      <c r="B1221">
        <v>244.80000000000001</v>
      </c>
      <c r="C1221">
        <v>14.63976543705772</v>
      </c>
      <c r="D1221">
        <v>14.639765437057379</v>
      </c>
      <c r="E1221">
        <v>14.63976543705741</v>
      </c>
      <c r="F1221">
        <v>-4.3183646242463098e-15</v>
      </c>
      <c r="G1221">
        <v>-2.2066843229898641e-14</v>
      </c>
      <c r="H1221">
        <v>3.6412450511644878e-13</v>
      </c>
    </row>
    <row r="1222" spans="1:18">
      <c r="A1222">
        <v>1</v>
      </c>
      <c r="B1222">
        <v>244.99999999999989</v>
      </c>
      <c r="C1222">
        <v>14.652247866982981</v>
      </c>
      <c r="D1222">
        <v>14.65224786698265</v>
      </c>
      <c r="E1222">
        <v>14.65224786698268</v>
      </c>
      <c r="F1222">
        <v>-4.8149765560346351e-15</v>
      </c>
      <c r="G1222">
        <v>-2.254186333856574e-14</v>
      </c>
      <c r="H1222">
        <v>3.6481544345632821e-13</v>
      </c>
    </row>
    <row r="1223" spans="1:18">
      <c r="A1223">
        <v>1</v>
      </c>
      <c r="B1223">
        <v>245.1999999999999</v>
      </c>
      <c r="C1223">
        <v>14.664767638332521</v>
      </c>
      <c r="D1223">
        <v>14.664767638332179</v>
      </c>
      <c r="E1223">
        <v>14.66476763833221</v>
      </c>
      <c r="F1223">
        <v>-4.8797520253983299e-15</v>
      </c>
      <c r="G1223">
        <v>-2.2865740685384211e-14</v>
      </c>
      <c r="H1223">
        <v>3.6688825847596652e-13</v>
      </c>
    </row>
    <row r="1224" spans="1:18">
      <c r="A1224">
        <v>1</v>
      </c>
      <c r="B1224">
        <v>245.39999999999989</v>
      </c>
      <c r="C1224">
        <v>14.6773249063168</v>
      </c>
      <c r="D1224">
        <v>14.677324906316461</v>
      </c>
      <c r="E1224">
        <v>14.677324906316491</v>
      </c>
      <c r="F1224">
        <v>-4.7717929097921719e-15</v>
      </c>
      <c r="G1224">
        <v>-2.2822557039141749e-14</v>
      </c>
      <c r="H1224">
        <v>3.6619732013608699e-13</v>
      </c>
    </row>
    <row r="1225" spans="1:18">
      <c r="A1225">
        <v>1</v>
      </c>
      <c r="B1225">
        <v>245.59999999999991</v>
      </c>
      <c r="C1225">
        <v>14.689919827022329</v>
      </c>
      <c r="D1225">
        <v>14.68991982702199</v>
      </c>
      <c r="E1225">
        <v>14.689919827022029</v>
      </c>
      <c r="F1225">
        <v>-4.9229356716407931e-15</v>
      </c>
      <c r="G1225">
        <v>-2.2908924331626669e-14</v>
      </c>
      <c r="H1225">
        <v>3.6896107349560468e-13</v>
      </c>
    </row>
    <row r="1226" spans="1:18">
      <c r="A1226">
        <v>1</v>
      </c>
      <c r="B1226">
        <v>245.80000000000001</v>
      </c>
      <c r="C1226">
        <v>14.70255255741781</v>
      </c>
      <c r="D1226">
        <v>14.702552557417469</v>
      </c>
      <c r="E1226">
        <v>14.7025525574175</v>
      </c>
      <c r="F1226">
        <v>-4.8581602022770983e-15</v>
      </c>
      <c r="G1226">
        <v>-2.2693006100414361e-14</v>
      </c>
      <c r="H1226">
        <v>3.6827013515572529e-13</v>
      </c>
    </row>
    <row r="1227" spans="1:18">
      <c r="A1227">
        <v>1</v>
      </c>
      <c r="B1227">
        <v>245.99999999999989</v>
      </c>
      <c r="C1227">
        <v>14.715223255360289</v>
      </c>
      <c r="D1227">
        <v>14.71522325535995</v>
      </c>
      <c r="E1227">
        <v>14.71522325535998</v>
      </c>
      <c r="F1227">
        <v>-4.8365683791558667e-15</v>
      </c>
      <c r="G1227">
        <v>-2.2995291624111599e-14</v>
      </c>
      <c r="H1227">
        <v>3.6965201183548412e-13</v>
      </c>
    </row>
    <row r="1228" spans="1:18">
      <c r="A1228">
        <v>1</v>
      </c>
      <c r="B1228">
        <v>246.1999999999999</v>
      </c>
      <c r="C1228">
        <v>14.727932079601519</v>
      </c>
      <c r="D1228">
        <v>14.72793207960118</v>
      </c>
      <c r="E1228">
        <v>14.72793207960121</v>
      </c>
      <c r="F1228">
        <v>-4.7717929097921719e-15</v>
      </c>
      <c r="G1228">
        <v>-2.2585046984808199e-14</v>
      </c>
      <c r="H1228">
        <v>3.7103388851524289e-13</v>
      </c>
    </row>
    <row r="1229" spans="1:18">
      <c r="A1229">
        <v>1</v>
      </c>
      <c r="B1229">
        <v>246.39999999999989</v>
      </c>
      <c r="C1229">
        <v>14.74067918979423</v>
      </c>
      <c r="D1229">
        <v>14.740679189793889</v>
      </c>
      <c r="E1229">
        <v>14.740679189793919</v>
      </c>
      <c r="F1229">
        <v>-4.7070174404284779e-15</v>
      </c>
      <c r="G1229">
        <v>-2.2822557039141749e-14</v>
      </c>
      <c r="H1229">
        <v>3.7241576519500181e-13</v>
      </c>
    </row>
    <row r="1230" spans="1:18">
      <c r="A1230">
        <v>1</v>
      </c>
      <c r="B1230">
        <v>246.59999999999991</v>
      </c>
      <c r="C1230">
        <v>14.7534647464985</v>
      </c>
      <c r="D1230">
        <v>14.75346474649816</v>
      </c>
      <c r="E1230">
        <v>14.753464746498199</v>
      </c>
      <c r="F1230">
        <v>-4.7286092635497087e-15</v>
      </c>
      <c r="G1230">
        <v>-2.254186333856574e-14</v>
      </c>
      <c r="H1230">
        <v>3.7103388851524289e-13</v>
      </c>
    </row>
    <row r="1231" spans="1:18">
      <c r="A1231">
        <v>1</v>
      </c>
      <c r="B1231">
        <v>246.80000000000001</v>
      </c>
      <c r="C1231">
        <v>14.766288911188211</v>
      </c>
      <c r="D1231">
        <v>14.766288911187869</v>
      </c>
      <c r="E1231">
        <v>14.7662889111879</v>
      </c>
      <c r="F1231">
        <v>-5.3979557803078867e-15</v>
      </c>
      <c r="G1231">
        <v>-2.3405536263415001e-14</v>
      </c>
      <c r="H1231">
        <v>3.731067035348811e-13</v>
      </c>
    </row>
    <row r="1232" spans="1:18">
      <c r="A1232">
        <v>1</v>
      </c>
      <c r="B1232">
        <v>246.99999999999989</v>
      </c>
      <c r="C1232">
        <v>14.77915184625749</v>
      </c>
      <c r="D1232">
        <v>14.77915184625715</v>
      </c>
      <c r="E1232">
        <v>14.77915184625718</v>
      </c>
      <c r="F1232">
        <v>-5.0740784334894127e-15</v>
      </c>
      <c r="G1232">
        <v>-2.3297577147808839e-14</v>
      </c>
      <c r="H1232">
        <v>3.7448858021464002e-13</v>
      </c>
    </row>
    <row r="1233" spans="1:18">
      <c r="A1233">
        <v>1</v>
      </c>
      <c r="B1233">
        <v>247.1999999999999</v>
      </c>
      <c r="C1233">
        <v>14.792053715027309</v>
      </c>
      <c r="D1233">
        <v>14.79205371502696</v>
      </c>
      <c r="E1233">
        <v>14.792053715027</v>
      </c>
      <c r="F1233">
        <v>-4.6206501479435507e-15</v>
      </c>
      <c r="G1233">
        <v>-2.3060067093475289e-14</v>
      </c>
      <c r="H1233">
        <v>3.7448858021464002e-13</v>
      </c>
    </row>
    <row r="1234" spans="1:18">
      <c r="A1234">
        <v>1</v>
      </c>
      <c r="B1234">
        <v>247.39999999999989</v>
      </c>
      <c r="C1234">
        <v>14.804994681752021</v>
      </c>
      <c r="D1234">
        <v>14.804994681751671</v>
      </c>
      <c r="E1234">
        <v>14.80499468175171</v>
      </c>
      <c r="F1234">
        <v>-5.2036293722168031e-15</v>
      </c>
      <c r="G1234">
        <v>-2.3578270848384851e-14</v>
      </c>
      <c r="H1234">
        <v>3.7517951855451941e-13</v>
      </c>
    </row>
    <row r="1235" spans="1:18">
      <c r="A1235">
        <v>1</v>
      </c>
      <c r="B1235">
        <v>247.59999999999991</v>
      </c>
      <c r="C1235">
        <v>14.81797491162604</v>
      </c>
      <c r="D1235">
        <v>14.817974911625701</v>
      </c>
      <c r="E1235">
        <v>14.817974911625731</v>
      </c>
      <c r="F1235">
        <v>-5.2684048415804979e-15</v>
      </c>
      <c r="G1235">
        <v>-2.368622996399101e-14</v>
      </c>
      <c r="H1235">
        <v>3.7725233357415762e-13</v>
      </c>
    </row>
    <row r="1236" spans="1:18">
      <c r="A1236">
        <v>1</v>
      </c>
      <c r="B1236">
        <v>247.80000000000001</v>
      </c>
      <c r="C1236">
        <v>14.83099457079058</v>
      </c>
      <c r="D1236">
        <v>14.83099457079023</v>
      </c>
      <c r="E1236">
        <v>14.830994570790271</v>
      </c>
      <c r="F1236">
        <v>-5.2036293722168031e-15</v>
      </c>
      <c r="G1236">
        <v>-2.3707821787112239e-14</v>
      </c>
      <c r="H1236">
        <v>3.7725233357415762e-13</v>
      </c>
    </row>
    <row r="1237" spans="1:18">
      <c r="A1237">
        <v>1</v>
      </c>
      <c r="B1237">
        <v>247.99999999999989</v>
      </c>
      <c r="C1237">
        <v>14.84405382634033</v>
      </c>
      <c r="D1237">
        <v>14.84405382633998</v>
      </c>
      <c r="E1237">
        <v>14.844053826340019</v>
      </c>
      <c r="F1237">
        <v>-5.1172620797318767e-15</v>
      </c>
      <c r="G1237">
        <v>-2.3794189079597169e-14</v>
      </c>
      <c r="H1237">
        <v>3.7863421025391639e-13</v>
      </c>
    </row>
    <row r="1238" spans="1:18">
      <c r="A1238">
        <v>1</v>
      </c>
      <c r="B1238">
        <v>248.1999999999999</v>
      </c>
      <c r="C1238">
        <v>14.857152846330379</v>
      </c>
      <c r="D1238">
        <v>14.857152846330029</v>
      </c>
      <c r="E1238">
        <v>14.85715284633007</v>
      </c>
      <c r="F1238">
        <v>-4.5342828554586251e-15</v>
      </c>
      <c r="G1238">
        <v>-2.2757781569778049e-14</v>
      </c>
      <c r="H1238">
        <v>3.77943271914037e-13</v>
      </c>
    </row>
    <row r="1239" spans="1:18">
      <c r="A1239">
        <v>1</v>
      </c>
      <c r="B1239">
        <v>248.39999999999989</v>
      </c>
      <c r="C1239">
        <v>14.87029179978305</v>
      </c>
      <c r="D1239">
        <v>14.8702917997827</v>
      </c>
      <c r="E1239">
        <v>14.870291799782731</v>
      </c>
      <c r="F1239">
        <v>-5.1172620797318767e-15</v>
      </c>
      <c r="G1239">
        <v>-2.3815780902718401e-14</v>
      </c>
      <c r="H1239">
        <v>3.8001608693367531e-13</v>
      </c>
    </row>
    <row r="1240" spans="1:18">
      <c r="A1240">
        <v>1</v>
      </c>
      <c r="B1240">
        <v>248.59999999999991</v>
      </c>
      <c r="C1240">
        <v>14.883470856694821</v>
      </c>
      <c r="D1240">
        <v>14.883470856694469</v>
      </c>
      <c r="E1240">
        <v>14.88347085669451</v>
      </c>
      <c r="F1240">
        <v>-5.2252211953380347e-15</v>
      </c>
      <c r="G1240">
        <v>-2.3643046317748539e-14</v>
      </c>
      <c r="H1240">
        <v>3.8001608693367531e-13</v>
      </c>
    </row>
    <row r="1241" spans="1:18">
      <c r="A1241">
        <v>1</v>
      </c>
      <c r="B1241">
        <v>248.80000000000001</v>
      </c>
      <c r="C1241">
        <v>14.89669018804339</v>
      </c>
      <c r="D1241">
        <v>14.89669018804304</v>
      </c>
      <c r="E1241">
        <v>14.89669018804307</v>
      </c>
      <c r="F1241">
        <v>-5.0308947872469511e-15</v>
      </c>
      <c r="G1241">
        <v>-2.3729413610233471e-14</v>
      </c>
      <c r="H1241">
        <v>3.8208890195331352e-13</v>
      </c>
    </row>
    <row r="1242" spans="1:18">
      <c r="A1242">
        <v>1</v>
      </c>
      <c r="B1242">
        <v>248.99999999999989</v>
      </c>
      <c r="C1242">
        <v>14.909949965794681</v>
      </c>
      <c r="D1242">
        <v>14.90994996579432</v>
      </c>
      <c r="E1242">
        <v>14.909949965794359</v>
      </c>
      <c r="F1242">
        <v>-5.2684048415804979e-15</v>
      </c>
      <c r="G1242">
        <v>-2.3664638140869781e-14</v>
      </c>
      <c r="H1242">
        <v>3.8208890195331352e-13</v>
      </c>
    </row>
    <row r="1243" spans="1:18">
      <c r="A1243">
        <v>1</v>
      </c>
      <c r="B1243">
        <v>249.1999999999999</v>
      </c>
      <c r="C1243">
        <v>14.923250362909981</v>
      </c>
      <c r="D1243">
        <v>14.92325036290962</v>
      </c>
      <c r="E1243">
        <v>14.923250362909659</v>
      </c>
      <c r="F1243">
        <v>-5.2252211953380347e-15</v>
      </c>
      <c r="G1243">
        <v>-2.3470311732778689e-14</v>
      </c>
      <c r="H1243">
        <v>3.8277984029319291e-13</v>
      </c>
    </row>
    <row r="1244" spans="1:18">
      <c r="A1244">
        <v>1</v>
      </c>
      <c r="B1244">
        <v>249.39999999999989</v>
      </c>
      <c r="C1244">
        <v>14.93659155335315</v>
      </c>
      <c r="D1244">
        <v>14.936591553352789</v>
      </c>
      <c r="E1244">
        <v>14.93659155335283</v>
      </c>
      <c r="F1244">
        <v>-5.1172620797318767e-15</v>
      </c>
      <c r="G1244">
        <v>-2.359986267150608e-14</v>
      </c>
      <c r="H1244">
        <v>3.8347077863307229e-13</v>
      </c>
    </row>
    <row r="1245" spans="1:18">
      <c r="A1245">
        <v>1</v>
      </c>
      <c r="B1245">
        <v>249.59999999999991</v>
      </c>
      <c r="C1245">
        <v>14.949973712097851</v>
      </c>
      <c r="D1245">
        <v>14.94997371209749</v>
      </c>
      <c r="E1245">
        <v>14.949973712097529</v>
      </c>
      <c r="F1245">
        <v>-4.9661193178832563e-15</v>
      </c>
      <c r="G1245">
        <v>-2.3470311732778689e-14</v>
      </c>
      <c r="H1245">
        <v>3.8485265531283111e-13</v>
      </c>
    </row>
    <row r="1246" spans="1:18">
      <c r="A1246">
        <v>1</v>
      </c>
      <c r="B1246">
        <v>249.80000000000001</v>
      </c>
      <c r="C1246">
        <v>14.96339701513484</v>
      </c>
      <c r="D1246">
        <v>14.963397015134481</v>
      </c>
      <c r="E1246">
        <v>14.96339701513452</v>
      </c>
      <c r="F1246">
        <v>-5.2252211953380347e-15</v>
      </c>
      <c r="G1246">
        <v>-2.3556679025263619e-14</v>
      </c>
      <c r="H1246">
        <v>3.8485265531283111e-13</v>
      </c>
    </row>
    <row r="1247" spans="1:18">
      <c r="A1247">
        <v>1</v>
      </c>
      <c r="B1247">
        <v>249.99999999999989</v>
      </c>
      <c r="C1247">
        <v>14.97686163947939</v>
      </c>
      <c r="D1247">
        <v>14.976861639479029</v>
      </c>
      <c r="E1247">
        <v>14.97686163947907</v>
      </c>
      <c r="F1247">
        <v>-5.0740784334894127e-15</v>
      </c>
      <c r="G1247">
        <v>-2.377259725647593e-14</v>
      </c>
      <c r="H1247">
        <v>3.8692547033246932e-13</v>
      </c>
    </row>
    <row r="1248" spans="1:18">
      <c r="A1248">
        <v>1</v>
      </c>
      <c r="B1248">
        <v>250.1999999999999</v>
      </c>
      <c r="C1248">
        <v>14.99036776317868</v>
      </c>
      <c r="D1248">
        <v>14.99036776317832</v>
      </c>
      <c r="E1248">
        <v>14.990367763178361</v>
      </c>
      <c r="F1248">
        <v>-5.1172620797318767e-15</v>
      </c>
      <c r="G1248">
        <v>-2.3815780902718401e-14</v>
      </c>
      <c r="H1248">
        <v>3.8899828535210758e-13</v>
      </c>
    </row>
    <row r="1249" spans="1:18">
      <c r="A1249">
        <v>1</v>
      </c>
      <c r="B1249">
        <v>250.39999999999989</v>
      </c>
      <c r="C1249">
        <v>15.00391556531933</v>
      </c>
      <c r="D1249">
        <v>15.00391556531897</v>
      </c>
      <c r="E1249">
        <v>15.00391556531901</v>
      </c>
      <c r="F1249">
        <v>-4.8149765560346351e-15</v>
      </c>
      <c r="G1249">
        <v>-2.3556679025263619e-14</v>
      </c>
      <c r="H1249">
        <v>3.8830734701222809e-13</v>
      </c>
    </row>
    <row r="1250" spans="1:18">
      <c r="A1250">
        <v>1</v>
      </c>
      <c r="B1250">
        <v>250.59999999999991</v>
      </c>
      <c r="C1250">
        <v>15.01750522603496</v>
      </c>
      <c r="D1250">
        <v>15.01750522603459</v>
      </c>
      <c r="E1250">
        <v>15.017505226034629</v>
      </c>
      <c r="F1250">
        <v>-5.4843230727928131e-15</v>
      </c>
      <c r="G1250">
        <v>-2.4377168303870421e-14</v>
      </c>
      <c r="H1250">
        <v>3.8899828535210758e-13</v>
      </c>
    </row>
    <row r="1251" spans="1:18">
      <c r="A1251">
        <v>1</v>
      </c>
      <c r="B1251">
        <v>250.80000000000001</v>
      </c>
      <c r="C1251">
        <v>15.03113692651381</v>
      </c>
      <c r="D1251">
        <v>15.031136926513449</v>
      </c>
      <c r="E1251">
        <v>15.03113692651349</v>
      </c>
      <c r="F1251">
        <v>-4.7933847329134027e-15</v>
      </c>
      <c r="G1251">
        <v>-2.3815780902718401e-14</v>
      </c>
      <c r="H1251">
        <v>3.9107110037174579e-13</v>
      </c>
    </row>
    <row r="1252" spans="1:18">
      <c r="A1252">
        <v>1</v>
      </c>
      <c r="B1252">
        <v>250.99999999999989</v>
      </c>
      <c r="C1252">
        <v>15.04481084900649</v>
      </c>
      <c r="D1252">
        <v>15.044810849006129</v>
      </c>
      <c r="E1252">
        <v>15.04481084900617</v>
      </c>
      <c r="F1252">
        <v>-4.7717929097921719e-15</v>
      </c>
      <c r="G1252">
        <v>-2.3902148195203321e-14</v>
      </c>
      <c r="H1252">
        <v>3.9107110037174579e-13</v>
      </c>
    </row>
    <row r="1253" spans="1:18">
      <c r="A1253">
        <v>1</v>
      </c>
      <c r="B1253">
        <v>251.1999999999999</v>
      </c>
      <c r="C1253">
        <v>15.058527176833691</v>
      </c>
      <c r="D1253">
        <v>15.05852717683333</v>
      </c>
      <c r="E1253">
        <v>15.058527176833371</v>
      </c>
      <c r="F1253">
        <v>-5.1388539028531083e-15</v>
      </c>
      <c r="G1253">
        <v>-2.401010731080948e-14</v>
      </c>
      <c r="H1253">
        <v>3.9107110037174579e-13</v>
      </c>
    </row>
    <row r="1254" spans="1:18">
      <c r="A1254">
        <v>1</v>
      </c>
      <c r="B1254">
        <v>251.39999999999989</v>
      </c>
      <c r="C1254">
        <v>15.072286094394061</v>
      </c>
      <c r="D1254">
        <v>15.072286094393689</v>
      </c>
      <c r="E1254">
        <v>15.07228609439373</v>
      </c>
      <c r="F1254">
        <v>-5.4195476034291183e-15</v>
      </c>
      <c r="G1254">
        <v>-2.4593086535082729e-14</v>
      </c>
      <c r="H1254">
        <v>3.93143915391384e-13</v>
      </c>
    </row>
    <row r="1255" spans="1:18">
      <c r="A1255">
        <v>1</v>
      </c>
      <c r="B1255">
        <v>251.59999999999991</v>
      </c>
      <c r="C1255">
        <v>15.08608778717209</v>
      </c>
      <c r="D1255">
        <v>15.086087787171721</v>
      </c>
      <c r="E1255">
        <v>15.08608778717176</v>
      </c>
      <c r="F1255">
        <v>-5.1604457259743399e-15</v>
      </c>
      <c r="G1255">
        <v>-2.359986267150608e-14</v>
      </c>
      <c r="H1255">
        <v>3.93143915391384e-13</v>
      </c>
    </row>
    <row r="1256" spans="1:18">
      <c r="A1256">
        <v>1</v>
      </c>
      <c r="B1256">
        <v>251.80000000000001</v>
      </c>
      <c r="C1256">
        <v>15.09993244174612</v>
      </c>
      <c r="D1256">
        <v>15.099932441745761</v>
      </c>
      <c r="E1256">
        <v>15.0999324417458</v>
      </c>
      <c r="F1256">
        <v>-5.0093029641257187e-15</v>
      </c>
      <c r="G1256">
        <v>-2.3966923664567021e-14</v>
      </c>
      <c r="H1256">
        <v>3.9452579207114292e-13</v>
      </c>
    </row>
    <row r="1257" spans="1:18">
      <c r="A1257">
        <v>1</v>
      </c>
      <c r="B1257">
        <v>251.99999999999989</v>
      </c>
      <c r="C1257">
        <v>15.11382024579637</v>
      </c>
      <c r="D1257">
        <v>15.113820245795999</v>
      </c>
      <c r="E1257">
        <v>15.11382024579604</v>
      </c>
      <c r="F1257">
        <v>-4.8797520253983299e-15</v>
      </c>
      <c r="G1257">
        <v>-2.3988515487688251e-14</v>
      </c>
      <c r="H1257">
        <v>3.9590766875090159e-13</v>
      </c>
    </row>
    <row r="1258" spans="1:18">
      <c r="A1258">
        <v>1</v>
      </c>
      <c r="B1258">
        <v>252.1999999999999</v>
      </c>
      <c r="C1258">
        <v>15.127751388113021</v>
      </c>
      <c r="D1258">
        <v>15.12775138811266</v>
      </c>
      <c r="E1258">
        <v>15.12775138811269</v>
      </c>
      <c r="F1258">
        <v>-5.4843230727928131e-15</v>
      </c>
      <c r="G1258">
        <v>-2.4528311065719041e-14</v>
      </c>
      <c r="H1258">
        <v>3.9659860709078108e-13</v>
      </c>
    </row>
    <row r="1259" spans="1:18">
      <c r="A1259">
        <v>1</v>
      </c>
      <c r="B1259">
        <v>252.39999999999989</v>
      </c>
      <c r="C1259">
        <v>15.141726058604499</v>
      </c>
      <c r="D1259">
        <v>15.14172605860413</v>
      </c>
      <c r="E1259">
        <v>15.141726058604171</v>
      </c>
      <c r="F1259">
        <v>-5.3547721340654243e-15</v>
      </c>
      <c r="G1259">
        <v>-2.4549902888840271e-14</v>
      </c>
      <c r="H1259">
        <v>3.9659860709078108e-13</v>
      </c>
    </row>
    <row r="1260" spans="1:18">
      <c r="A1260">
        <v>1</v>
      </c>
      <c r="B1260">
        <v>252.59999999999991</v>
      </c>
      <c r="C1260">
        <v>15.155744448305629</v>
      </c>
      <c r="D1260">
        <v>15.15574444830526</v>
      </c>
      <c r="E1260">
        <v>15.155744448305301</v>
      </c>
      <c r="F1260">
        <v>-5.4195476034291183e-15</v>
      </c>
      <c r="G1260">
        <v>-2.472263747381012e-14</v>
      </c>
      <c r="H1260">
        <v>3.9867142211041929e-13</v>
      </c>
    </row>
    <row r="1261" spans="1:18">
      <c r="A1261">
        <v>1</v>
      </c>
      <c r="B1261">
        <v>252.80000000000001</v>
      </c>
      <c r="C1261">
        <v>15.16980674938606</v>
      </c>
      <c r="D1261">
        <v>15.169806749385691</v>
      </c>
      <c r="E1261">
        <v>15.16980674938573</v>
      </c>
      <c r="F1261">
        <v>-5.3763639571866551e-15</v>
      </c>
      <c r="G1261">
        <v>-2.4593086535082729e-14</v>
      </c>
      <c r="H1261">
        <v>3.9936236045029872e-13</v>
      </c>
    </row>
    <row r="1262" spans="1:18">
      <c r="A1262">
        <v>1</v>
      </c>
      <c r="B1262">
        <v>252.99999999999989</v>
      </c>
      <c r="C1262">
        <v>15.183913155158629</v>
      </c>
      <c r="D1262">
        <v>15.18391315515826</v>
      </c>
      <c r="E1262">
        <v>15.18391315515829</v>
      </c>
      <c r="F1262">
        <v>-5.2252211953380347e-15</v>
      </c>
      <c r="G1262">
        <v>-2.4657862004446429e-14</v>
      </c>
      <c r="H1262">
        <v>4.007442371300575e-13</v>
      </c>
    </row>
    <row r="1263" spans="1:18">
      <c r="A1263">
        <v>1</v>
      </c>
      <c r="B1263">
        <v>253.1999999999999</v>
      </c>
      <c r="C1263">
        <v>15.19806386008784</v>
      </c>
      <c r="D1263">
        <v>15.198063860087469</v>
      </c>
      <c r="E1263">
        <v>15.19806386008751</v>
      </c>
      <c r="F1263">
        <v>-5.2468130184592663e-15</v>
      </c>
      <c r="G1263">
        <v>-2.4938555705022441e-14</v>
      </c>
      <c r="H1263">
        <v>4.0212611380981642e-13</v>
      </c>
    </row>
    <row r="1264" spans="1:18">
      <c r="A1264">
        <v>1</v>
      </c>
      <c r="B1264">
        <v>253.39999999999989</v>
      </c>
      <c r="C1264">
        <v>15.21225905979847</v>
      </c>
      <c r="D1264">
        <v>15.2122590597981</v>
      </c>
      <c r="E1264">
        <v>15.212259059798139</v>
      </c>
      <c r="F1264">
        <v>-5.2468130184592663e-15</v>
      </c>
      <c r="G1264">
        <v>-2.4528311065719041e-14</v>
      </c>
      <c r="H1264">
        <v>4.0281705214969581e-13</v>
      </c>
    </row>
    <row r="1265" spans="1:18">
      <c r="A1265">
        <v>1</v>
      </c>
      <c r="B1265">
        <v>253.59999999999991</v>
      </c>
      <c r="C1265">
        <v>15.226498951084171</v>
      </c>
      <c r="D1265">
        <v>15.2264989510838</v>
      </c>
      <c r="E1265">
        <v>15.22649895108384</v>
      </c>
      <c r="F1265">
        <v>-5.4627312496715823e-15</v>
      </c>
      <c r="G1265">
        <v>-2.4441943773234109e-14</v>
      </c>
      <c r="H1265">
        <v>4.0281705214969581e-13</v>
      </c>
    </row>
    <row r="1266" spans="1:18">
      <c r="A1266">
        <v>1</v>
      </c>
      <c r="B1266">
        <v>253.80000000000001</v>
      </c>
      <c r="C1266">
        <v>15.240783731916199</v>
      </c>
      <c r="D1266">
        <v>15.24078373191583</v>
      </c>
      <c r="E1266">
        <v>15.240783731915871</v>
      </c>
      <c r="F1266">
        <v>-5.2468130184592663e-15</v>
      </c>
      <c r="G1266">
        <v>-2.4787412943173821e-14</v>
      </c>
      <c r="H1266">
        <v>4.0281705214969581e-13</v>
      </c>
    </row>
    <row r="1267" spans="1:18">
      <c r="A1267">
        <v>1</v>
      </c>
      <c r="B1267">
        <v>253.99999999999989</v>
      </c>
      <c r="C1267">
        <v>15.255113601452191</v>
      </c>
      <c r="D1267">
        <v>15.25511360145182</v>
      </c>
      <c r="E1267">
        <v>15.25511360145186</v>
      </c>
      <c r="F1267">
        <v>-5.2036293722168031e-15</v>
      </c>
      <c r="G1267">
        <v>-2.4463535596355341e-14</v>
      </c>
      <c r="H1267">
        <v>4.0419892882945458e-13</v>
      </c>
    </row>
    <row r="1268" spans="1:18">
      <c r="A1268">
        <v>1</v>
      </c>
      <c r="B1268">
        <v>254.1999999999999</v>
      </c>
      <c r="C1268">
        <v>15.269488760045061</v>
      </c>
      <c r="D1268">
        <v>15.269488760044689</v>
      </c>
      <c r="E1268">
        <v>15.26948876004473</v>
      </c>
      <c r="F1268">
        <v>-5.3979557803078867e-15</v>
      </c>
      <c r="G1268">
        <v>-2.4549902888840271e-14</v>
      </c>
      <c r="H1268">
        <v>4.055808055092134e-13</v>
      </c>
    </row>
    <row r="1269" spans="1:18">
      <c r="A1269">
        <v>1</v>
      </c>
      <c r="B1269">
        <v>254.39999999999989</v>
      </c>
      <c r="C1269">
        <v>15.28390940925194</v>
      </c>
      <c r="D1269">
        <v>15.28390940925156</v>
      </c>
      <c r="E1269">
        <v>15.28390940925161</v>
      </c>
      <c r="F1269">
        <v>-5.0524866103681819e-15</v>
      </c>
      <c r="G1269">
        <v>-2.4938555705022441e-14</v>
      </c>
      <c r="H1269">
        <v>4.0627174384909279e-13</v>
      </c>
    </row>
    <row r="1270" spans="1:18">
      <c r="A1270">
        <v>1</v>
      </c>
      <c r="B1270">
        <v>254.59999999999991</v>
      </c>
      <c r="C1270">
        <v>15.29837575184321</v>
      </c>
      <c r="D1270">
        <v>15.29837575184284</v>
      </c>
      <c r="E1270">
        <v>15.298375751842871</v>
      </c>
      <c r="F1270">
        <v>-5.8297922427325179e-15</v>
      </c>
      <c r="G1270">
        <v>-2.5305616698083379e-14</v>
      </c>
      <c r="H1270">
        <v>4.0834455886873099e-13</v>
      </c>
    </row>
    <row r="1271" spans="1:18">
      <c r="A1271">
        <v>1</v>
      </c>
      <c r="B1271">
        <v>254.80000000000001</v>
      </c>
      <c r="C1271">
        <v>15.312887991811619</v>
      </c>
      <c r="D1271">
        <v>15.312887991811239</v>
      </c>
      <c r="E1271">
        <v>15.31288799181128</v>
      </c>
      <c r="F1271">
        <v>-5.0956702566106451e-15</v>
      </c>
      <c r="G1271">
        <v>-2.4549902888840271e-14</v>
      </c>
      <c r="H1271">
        <v>4.0834455886873099e-13</v>
      </c>
    </row>
    <row r="1272" spans="1:18">
      <c r="A1272">
        <v>1</v>
      </c>
      <c r="B1272">
        <v>254.99999999999989</v>
      </c>
      <c r="C1272">
        <v>15.32744633438146</v>
      </c>
      <c r="D1272">
        <v>15.327446334381079</v>
      </c>
      <c r="E1272">
        <v>15.32744633438112</v>
      </c>
      <c r="F1272">
        <v>-4.8797520253983299e-15</v>
      </c>
      <c r="G1272">
        <v>-2.4895372058779979e-14</v>
      </c>
      <c r="H1272">
        <v>4.0972643554848992e-13</v>
      </c>
    </row>
    <row r="1273" spans="1:18">
      <c r="A1273">
        <v>1</v>
      </c>
      <c r="B1273">
        <v>255.1999999999999</v>
      </c>
      <c r="C1273">
        <v>15.342050986017901</v>
      </c>
      <c r="D1273">
        <v>15.34205098601752</v>
      </c>
      <c r="E1273">
        <v>15.34205098601756</v>
      </c>
      <c r="F1273">
        <v>-5.3763639571866551e-15</v>
      </c>
      <c r="G1273">
        <v>-2.5413575813689531e-14</v>
      </c>
      <c r="H1273">
        <v>4.104173738883693e-13</v>
      </c>
    </row>
    <row r="1274" spans="1:18">
      <c r="A1274">
        <v>1</v>
      </c>
      <c r="B1274">
        <v>255.39999999999989</v>
      </c>
      <c r="C1274">
        <v>15.35670215443629</v>
      </c>
      <c r="D1274">
        <v>15.35670215443591</v>
      </c>
      <c r="E1274">
        <v>15.35670215443594</v>
      </c>
      <c r="F1274">
        <v>-5.0740784334894127e-15</v>
      </c>
      <c r="G1274">
        <v>-2.4938555705022441e-14</v>
      </c>
      <c r="H1274">
        <v>4.1179925056812808e-13</v>
      </c>
    </row>
    <row r="1275" spans="1:18">
      <c r="A1275">
        <v>1</v>
      </c>
      <c r="B1275">
        <v>255.59999999999991</v>
      </c>
      <c r="C1275">
        <v>15.37140004861163</v>
      </c>
      <c r="D1275">
        <v>15.37140004861125</v>
      </c>
      <c r="E1275">
        <v>15.371400048611291</v>
      </c>
      <c r="F1275">
        <v>-4.8365683791558667e-15</v>
      </c>
      <c r="G1275">
        <v>-2.519765758247722e-14</v>
      </c>
      <c r="H1275">
        <v>4.131811272478869e-13</v>
      </c>
    </row>
    <row r="1276" spans="1:18">
      <c r="A1276">
        <v>1</v>
      </c>
      <c r="B1276">
        <v>255.80000000000001</v>
      </c>
      <c r="C1276">
        <v>15.38614487878813</v>
      </c>
      <c r="D1276">
        <v>15.38614487878775</v>
      </c>
      <c r="E1276">
        <v>15.386144878787791</v>
      </c>
      <c r="F1276">
        <v>-5.4411394265503499e-15</v>
      </c>
      <c r="G1276">
        <v>-2.575904498362924e-14</v>
      </c>
      <c r="H1276">
        <v>4.131811272478869e-13</v>
      </c>
    </row>
    <row r="1277" spans="1:18">
      <c r="A1277">
        <v>1</v>
      </c>
      <c r="B1277">
        <v>255.99999999999989</v>
      </c>
      <c r="C1277">
        <v>15.400936856488791</v>
      </c>
      <c r="D1277">
        <v>15.4009368564884</v>
      </c>
      <c r="E1277">
        <v>15.400936856488441</v>
      </c>
      <c r="F1277">
        <v>-5.3547721340654243e-15</v>
      </c>
      <c r="G1277">
        <v>-2.5651085868023081e-14</v>
      </c>
      <c r="H1277">
        <v>4.1387206558776628e-13</v>
      </c>
    </row>
    <row r="1278" spans="1:18">
      <c r="A1278">
        <v>1</v>
      </c>
      <c r="B1278">
        <v>256.19999999999987</v>
      </c>
      <c r="C1278">
        <v>15.415776194525129</v>
      </c>
      <c r="D1278">
        <v>15.415776194524749</v>
      </c>
      <c r="E1278">
        <v>15.41577619452479</v>
      </c>
      <c r="F1278">
        <v>-4.7933847329134027e-15</v>
      </c>
      <c r="G1278">
        <v>-2.513288211311352e-14</v>
      </c>
      <c r="H1278">
        <v>4.1456300392764572e-13</v>
      </c>
    </row>
    <row r="1279" spans="1:18">
      <c r="A1279">
        <v>1</v>
      </c>
      <c r="B1279">
        <v>256.39999999999998</v>
      </c>
      <c r="C1279">
        <v>15.43066310700701</v>
      </c>
      <c r="D1279">
        <v>15.43066310700662</v>
      </c>
      <c r="E1279">
        <v>15.43066310700666</v>
      </c>
      <c r="F1279">
        <v>-5.4195476034291183e-15</v>
      </c>
      <c r="G1279">
        <v>-2.537039216744707e-14</v>
      </c>
      <c r="H1279">
        <v>4.1732675728716342e-13</v>
      </c>
    </row>
    <row r="1280" spans="1:18">
      <c r="A1280">
        <v>1</v>
      </c>
      <c r="B1280">
        <v>256.59999999999991</v>
      </c>
      <c r="C1280">
        <v>15.44559780935246</v>
      </c>
      <c r="D1280">
        <v>15.445597809352069</v>
      </c>
      <c r="E1280">
        <v>15.44559780935211</v>
      </c>
      <c r="F1280">
        <v>-5.4411394265503499e-15</v>
      </c>
      <c r="G1280">
        <v>-2.5478351283053229e-14</v>
      </c>
      <c r="H1280">
        <v>4.1732675728716342e-13</v>
      </c>
    </row>
    <row r="1281" spans="1:18">
      <c r="A1281">
        <v>1</v>
      </c>
      <c r="B1281">
        <v>256.80000000000001</v>
      </c>
      <c r="C1281">
        <v>15.46058051829772</v>
      </c>
      <c r="D1281">
        <v>15.460580518297331</v>
      </c>
      <c r="E1281">
        <v>15.46058051829737</v>
      </c>
      <c r="F1281">
        <v>-5.4411394265503499e-15</v>
      </c>
      <c r="G1281">
        <v>-2.5802228629871699e-14</v>
      </c>
      <c r="H1281">
        <v>4.1870863396692219e-13</v>
      </c>
    </row>
    <row r="1282" spans="1:18">
      <c r="A1282">
        <v>1</v>
      </c>
      <c r="B1282">
        <v>256.99999999999989</v>
      </c>
      <c r="C1282">
        <v>15.47561145190725</v>
      </c>
      <c r="D1282">
        <v>15.475611451906859</v>
      </c>
      <c r="E1282">
        <v>15.4756114519069</v>
      </c>
      <c r="F1282">
        <v>-6.0673022970660648e-15</v>
      </c>
      <c r="G1282">
        <v>-2.634202420790249e-14</v>
      </c>
      <c r="H1282">
        <v>4.207814489865604e-13</v>
      </c>
    </row>
    <row r="1283" spans="1:18">
      <c r="A1283">
        <v>1</v>
      </c>
      <c r="B1283">
        <v>257.19999999999987</v>
      </c>
      <c r="C1283">
        <v>15.49069082958396</v>
      </c>
      <c r="D1283">
        <v>15.490690829583571</v>
      </c>
      <c r="E1283">
        <v>15.49069082958361</v>
      </c>
      <c r="F1283">
        <v>-6.1320777664297603e-15</v>
      </c>
      <c r="G1283">
        <v>-2.6147697799811401e-14</v>
      </c>
      <c r="H1283">
        <v>4.2216332566631922e-13</v>
      </c>
    </row>
    <row r="1284" spans="1:18">
      <c r="A1284">
        <v>1</v>
      </c>
      <c r="B1284">
        <v>257.39999999999992</v>
      </c>
      <c r="C1284">
        <v>15.50581887207939</v>
      </c>
      <c r="D1284">
        <v>15.505818872079001</v>
      </c>
      <c r="E1284">
        <v>15.50581887207904</v>
      </c>
      <c r="F1284">
        <v>-5.3115884878229611e-15</v>
      </c>
      <c r="G1284">
        <v>-2.5737453160508002e-14</v>
      </c>
      <c r="H1284">
        <v>4.2216332566631922e-13</v>
      </c>
    </row>
    <row r="1285" spans="1:18">
      <c r="A1285">
        <v>1</v>
      </c>
      <c r="B1285">
        <v>257.60000000000002</v>
      </c>
      <c r="C1285">
        <v>15.520995801504119</v>
      </c>
      <c r="D1285">
        <v>15.52099580150373</v>
      </c>
      <c r="E1285">
        <v>15.520995801503769</v>
      </c>
      <c r="F1285">
        <v>-5.9377513583386759e-15</v>
      </c>
      <c r="G1285">
        <v>-2.6428391500387419e-14</v>
      </c>
      <c r="H1285">
        <v>4.2285426400619871e-13</v>
      </c>
    </row>
    <row r="1286" spans="1:18">
      <c r="A1286">
        <v>1</v>
      </c>
      <c r="B1286">
        <v>257.80000000000001</v>
      </c>
      <c r="C1286">
        <v>15.53622184133819</v>
      </c>
      <c r="D1286">
        <v>15.53622184133779</v>
      </c>
      <c r="E1286">
        <v>15.536221841337831</v>
      </c>
      <c r="F1286">
        <v>-5.9809350045811391e-15</v>
      </c>
      <c r="G1286">
        <v>-2.6277248738538799e-14</v>
      </c>
      <c r="H1286">
        <v>4.2354520234607799e-13</v>
      </c>
    </row>
    <row r="1287" spans="1:18">
      <c r="A1287">
        <v>1</v>
      </c>
      <c r="B1287">
        <v>257.99999999999989</v>
      </c>
      <c r="C1287">
        <v>15.551497216441611</v>
      </c>
      <c r="D1287">
        <v>15.55149721644122</v>
      </c>
      <c r="E1287">
        <v>15.551497216441261</v>
      </c>
      <c r="F1287">
        <v>-5.0308947872469511e-15</v>
      </c>
      <c r="G1287">
        <v>-2.5823820452992931e-14</v>
      </c>
      <c r="H1287">
        <v>4.2492707902583691e-13</v>
      </c>
    </row>
    <row r="1288" spans="1:18">
      <c r="A1288">
        <v>1</v>
      </c>
      <c r="B1288">
        <v>258.19999999999987</v>
      </c>
      <c r="C1288">
        <v>15.56682215306509</v>
      </c>
      <c r="D1288">
        <v>15.566822153064701</v>
      </c>
      <c r="E1288">
        <v>15.56682215306474</v>
      </c>
      <c r="F1288">
        <v>-5.9161595352174443e-15</v>
      </c>
      <c r="G1288">
        <v>-2.6471575146629881e-14</v>
      </c>
      <c r="H1288">
        <v>4.2699989404547512e-13</v>
      </c>
    </row>
    <row r="1289" spans="1:18">
      <c r="A1289">
        <v>1</v>
      </c>
      <c r="B1289">
        <v>258.39999999999992</v>
      </c>
      <c r="C1289">
        <v>15.582196878860669</v>
      </c>
      <c r="D1289">
        <v>15.58219687886027</v>
      </c>
      <c r="E1289">
        <v>15.58219687886031</v>
      </c>
      <c r="F1289">
        <v>-5.9377513583386759e-15</v>
      </c>
      <c r="G1289">
        <v>-2.6190881446053869e-14</v>
      </c>
      <c r="H1289">
        <v>4.2769083238535451e-13</v>
      </c>
    </row>
    <row r="1290" spans="1:18">
      <c r="A1290">
        <v>1</v>
      </c>
      <c r="B1290">
        <v>258.60000000000002</v>
      </c>
      <c r="C1290">
        <v>15.597621622892619</v>
      </c>
      <c r="D1290">
        <v>15.59762162289222</v>
      </c>
      <c r="E1290">
        <v>15.597621622892261</v>
      </c>
      <c r="F1290">
        <v>-5.8729758889749811e-15</v>
      </c>
      <c r="G1290">
        <v>-2.6622717908478501e-14</v>
      </c>
      <c r="H1290">
        <v>4.2907270906511328e-13</v>
      </c>
    </row>
    <row r="1291" spans="1:18">
      <c r="A1291">
        <v>1</v>
      </c>
      <c r="B1291">
        <v>258.80000000000001</v>
      </c>
      <c r="C1291">
        <v>15.61309661564837</v>
      </c>
      <c r="D1291">
        <v>15.61309661564797</v>
      </c>
      <c r="E1291">
        <v>15.61309661564801</v>
      </c>
      <c r="F1291">
        <v>-5.0093029641257187e-15</v>
      </c>
      <c r="G1291">
        <v>-2.608292233044771e-14</v>
      </c>
      <c r="H1291">
        <v>4.2838177072523389e-13</v>
      </c>
    </row>
    <row r="1292" spans="1:18">
      <c r="A1292">
        <v>1</v>
      </c>
      <c r="B1292">
        <v>258.99999999999989</v>
      </c>
      <c r="C1292">
        <v>15.62862208904953</v>
      </c>
      <c r="D1292">
        <v>15.628622089049131</v>
      </c>
      <c r="E1292">
        <v>15.62862208904918</v>
      </c>
      <c r="F1292">
        <v>-5.7218331271263599e-15</v>
      </c>
      <c r="G1292">
        <v>-2.664430973159973e-14</v>
      </c>
      <c r="H1292">
        <v>4.3114552408475149e-13</v>
      </c>
    </row>
    <row r="1293" spans="1:18">
      <c r="A1293">
        <v>1</v>
      </c>
      <c r="B1293">
        <v>259.19999999999987</v>
      </c>
      <c r="C1293">
        <v>15.64419827646307</v>
      </c>
      <c r="D1293">
        <v>15.644198276462671</v>
      </c>
      <c r="E1293">
        <v>15.644198276462721</v>
      </c>
      <c r="F1293">
        <v>-5.4843230727928131e-15</v>
      </c>
      <c r="G1293">
        <v>-2.625565691541756e-14</v>
      </c>
      <c r="H1293">
        <v>4.3114552408475149e-13</v>
      </c>
    </row>
    <row r="1294" spans="1:18">
      <c r="A1294">
        <v>1</v>
      </c>
      <c r="B1294">
        <v>259.39999999999992</v>
      </c>
      <c r="C1294">
        <v>15.65982541271253</v>
      </c>
      <c r="D1294">
        <v>15.659825412712131</v>
      </c>
      <c r="E1294">
        <v>15.65982541271217</v>
      </c>
      <c r="F1294">
        <v>-5.6570576577626659e-15</v>
      </c>
      <c r="G1294">
        <v>-2.6277248738538799e-14</v>
      </c>
      <c r="H1294">
        <v>4.3252740076451041e-13</v>
      </c>
    </row>
    <row r="1295" spans="1:18">
      <c r="A1295">
        <v>1</v>
      </c>
      <c r="B1295">
        <v>259.60000000000002</v>
      </c>
      <c r="C1295">
        <v>15.67550373408938</v>
      </c>
      <c r="D1295">
        <v>15.67550373408897</v>
      </c>
      <c r="E1295">
        <v>15.675503734089011</v>
      </c>
      <c r="F1295">
        <v>-5.8082004196112863e-15</v>
      </c>
      <c r="G1295">
        <v>-2.6363616031023719e-14</v>
      </c>
      <c r="H1295">
        <v>4.3390927744426918e-13</v>
      </c>
    </row>
    <row r="1296" spans="1:18">
      <c r="A1296">
        <v>1</v>
      </c>
      <c r="B1296">
        <v>259.80000000000001</v>
      </c>
      <c r="C1296">
        <v>15.69123347836447</v>
      </c>
      <c r="D1296">
        <v>15.69123347836406</v>
      </c>
      <c r="E1296">
        <v>15.69123347836411</v>
      </c>
      <c r="F1296">
        <v>-5.1172620797318767e-15</v>
      </c>
      <c r="G1296">
        <v>-2.5867004099235399e-14</v>
      </c>
      <c r="H1296">
        <v>4.3390927744426918e-13</v>
      </c>
    </row>
    <row r="1297" spans="1:18">
      <c r="A1297">
        <v>1</v>
      </c>
      <c r="B1297">
        <v>259.99999999999989</v>
      </c>
      <c r="C1297">
        <v>15.707014884799641</v>
      </c>
      <c r="D1297">
        <v>15.70701488479923</v>
      </c>
      <c r="E1297">
        <v>15.707014884799269</v>
      </c>
      <c r="F1297">
        <v>-5.7866085964900547e-15</v>
      </c>
      <c r="G1297">
        <v>-2.673067702408466e-14</v>
      </c>
      <c r="H1297">
        <v>4.3529115412402801e-13</v>
      </c>
    </row>
    <row r="1298" spans="1:18">
      <c r="A1298">
        <v>1</v>
      </c>
      <c r="B1298">
        <v>260.19999999999987</v>
      </c>
      <c r="C1298">
        <v>15.722848194159351</v>
      </c>
      <c r="D1298">
        <v>15.72284819415894</v>
      </c>
      <c r="E1298">
        <v>15.722848194158979</v>
      </c>
      <c r="F1298">
        <v>-5.5922821883989711e-15</v>
      </c>
      <c r="G1298">
        <v>-2.6687493377842189e-14</v>
      </c>
      <c r="H1298">
        <v>4.3667303080378678e-13</v>
      </c>
    </row>
    <row r="1299" spans="1:18">
      <c r="A1299">
        <v>1</v>
      </c>
      <c r="B1299">
        <v>260.39999999999992</v>
      </c>
      <c r="C1299">
        <v>15.738733648722469</v>
      </c>
      <c r="D1299">
        <v>15.738733648722061</v>
      </c>
      <c r="E1299">
        <v>15.7387336487221</v>
      </c>
      <c r="F1299">
        <v>-6.3695878207633064e-15</v>
      </c>
      <c r="G1299">
        <v>-2.722728895587298e-14</v>
      </c>
      <c r="H1299">
        <v>4.3943678416330452e-13</v>
      </c>
    </row>
    <row r="1300" spans="1:18">
      <c r="A1300">
        <v>1</v>
      </c>
      <c r="B1300">
        <v>260.60000000000002</v>
      </c>
      <c r="C1300">
        <v>15.75467149229419</v>
      </c>
      <c r="D1300">
        <v>15.754671492293779</v>
      </c>
      <c r="E1300">
        <v>15.754671492293831</v>
      </c>
      <c r="F1300">
        <v>-6.110485943308528e-15</v>
      </c>
      <c r="G1300">
        <v>-2.7421615363964059e-14</v>
      </c>
      <c r="H1300">
        <v>4.3943678416330452e-13</v>
      </c>
    </row>
    <row r="1301" spans="1:18">
      <c r="A1301">
        <v>1</v>
      </c>
      <c r="B1301">
        <v>260.80000000000001</v>
      </c>
      <c r="C1301">
        <v>15.77066197021802</v>
      </c>
      <c r="D1301">
        <v>15.77066197021761</v>
      </c>
      <c r="E1301">
        <v>15.770661970217651</v>
      </c>
      <c r="F1301">
        <v>-5.9377513583386759e-15</v>
      </c>
      <c r="G1301">
        <v>-2.7097738017145588e-14</v>
      </c>
      <c r="H1301">
        <v>4.408186608430633e-13</v>
      </c>
    </row>
    <row r="1302" spans="1:18">
      <c r="A1302">
        <v>1</v>
      </c>
      <c r="B1302">
        <v>260.99999999999989</v>
      </c>
      <c r="C1302">
        <v>15.78670532938791</v>
      </c>
      <c r="D1302">
        <v>15.7867053293875</v>
      </c>
      <c r="E1302">
        <v>15.786705329387541</v>
      </c>
      <c r="F1302">
        <v>-6.0888941201872964e-15</v>
      </c>
      <c r="G1302">
        <v>-2.7400023540842839e-14</v>
      </c>
      <c r="H1302">
        <v>4.4220053752282212e-13</v>
      </c>
    </row>
    <row r="1303" spans="1:18">
      <c r="A1303">
        <v>1</v>
      </c>
      <c r="B1303">
        <v>261.19999999999987</v>
      </c>
      <c r="C1303">
        <v>15.802801818260489</v>
      </c>
      <c r="D1303">
        <v>15.802801818260081</v>
      </c>
      <c r="E1303">
        <v>15.80280181826012</v>
      </c>
      <c r="F1303">
        <v>-5.4627312496715823e-15</v>
      </c>
      <c r="G1303">
        <v>-2.673067702408466e-14</v>
      </c>
      <c r="H1303">
        <v>4.4220053752282212e-13</v>
      </c>
    </row>
    <row r="1304" spans="1:18">
      <c r="A1304">
        <v>1</v>
      </c>
      <c r="B1304">
        <v>261.39999999999992</v>
      </c>
      <c r="C1304">
        <v>15.818951686867409</v>
      </c>
      <c r="D1304">
        <v>15.81895168686701</v>
      </c>
      <c r="E1304">
        <v>15.818951686867051</v>
      </c>
      <c r="F1304">
        <v>-6.0025268277023707e-15</v>
      </c>
      <c r="G1304">
        <v>-2.7097738017145588e-14</v>
      </c>
      <c r="H1304">
        <v>4.4358241420258089e-13</v>
      </c>
    </row>
    <row r="1305" spans="1:18">
      <c r="A1305">
        <v>1</v>
      </c>
      <c r="B1305">
        <v>261.60000000000002</v>
      </c>
      <c r="C1305">
        <v>15.835155186827841</v>
      </c>
      <c r="D1305">
        <v>15.83515518682743</v>
      </c>
      <c r="E1305">
        <v>15.835155186827469</v>
      </c>
      <c r="F1305">
        <v>-5.9377513583386759e-15</v>
      </c>
      <c r="G1305">
        <v>-2.746479901020653e-14</v>
      </c>
      <c r="H1305">
        <v>4.4496429088233981e-13</v>
      </c>
    </row>
    <row r="1306" spans="1:18">
      <c r="A1306">
        <v>1</v>
      </c>
      <c r="B1306">
        <v>261.80000000000001</v>
      </c>
      <c r="C1306">
        <v>15.851412571361021</v>
      </c>
      <c r="D1306">
        <v>15.85141257136061</v>
      </c>
      <c r="E1306">
        <v>15.851412571360649</v>
      </c>
      <c r="F1306">
        <v>-5.2899966647017303e-15</v>
      </c>
      <c r="G1306">
        <v>-2.6925003432175739e-14</v>
      </c>
      <c r="H1306">
        <v>4.4496429088233981e-13</v>
      </c>
    </row>
    <row r="1307" spans="1:18">
      <c r="A1307">
        <v>1</v>
      </c>
      <c r="B1307">
        <v>261.99999999999989</v>
      </c>
      <c r="C1307">
        <v>15.86772409529898</v>
      </c>
      <c r="D1307">
        <v>15.867724095298559</v>
      </c>
      <c r="E1307">
        <v>15.8677240952986</v>
      </c>
      <c r="F1307">
        <v>-5.9377513583386759e-15</v>
      </c>
      <c r="G1307">
        <v>-2.7745492710782541e-14</v>
      </c>
      <c r="H1307">
        <v>4.4772804424185741e-13</v>
      </c>
    </row>
    <row r="1308" spans="1:18">
      <c r="A1308">
        <v>1</v>
      </c>
      <c r="B1308">
        <v>262.19999999999987</v>
      </c>
      <c r="C1308">
        <v>15.88409001509938</v>
      </c>
      <c r="D1308">
        <v>15.88409001509897</v>
      </c>
      <c r="E1308">
        <v>15.884090015099011</v>
      </c>
      <c r="F1308">
        <v>-6.0673022970660648e-15</v>
      </c>
      <c r="G1308">
        <v>-2.7594349948933921e-14</v>
      </c>
      <c r="H1308">
        <v>4.4910992092161618e-13</v>
      </c>
    </row>
    <row r="1309" spans="1:18">
      <c r="A1309">
        <v>1</v>
      </c>
      <c r="B1309">
        <v>262.39999999999992</v>
      </c>
      <c r="C1309">
        <v>15.90051058885847</v>
      </c>
      <c r="D1309">
        <v>15.90051058885806</v>
      </c>
      <c r="E1309">
        <v>15.900510588858101</v>
      </c>
      <c r="F1309">
        <v>-5.8297922427325179e-15</v>
      </c>
      <c r="G1309">
        <v>-2.7486390833327759e-14</v>
      </c>
      <c r="H1309">
        <v>4.4910992092161618e-13</v>
      </c>
    </row>
    <row r="1310" spans="1:18">
      <c r="A1310">
        <v>1</v>
      </c>
      <c r="B1310">
        <v>262.60000000000002</v>
      </c>
      <c r="C1310">
        <v>15.91698607632415</v>
      </c>
      <c r="D1310">
        <v>15.916986076323729</v>
      </c>
      <c r="E1310">
        <v>15.916986076323781</v>
      </c>
      <c r="F1310">
        <v>-5.8082004196112863e-15</v>
      </c>
      <c r="G1310">
        <v>-2.770230906454008e-14</v>
      </c>
      <c r="H1310">
        <v>4.4910992092161618e-13</v>
      </c>
    </row>
    <row r="1311" spans="1:18">
      <c r="A1311">
        <v>1</v>
      </c>
      <c r="B1311">
        <v>262.80000000000001</v>
      </c>
      <c r="C1311">
        <v>15.93351673890915</v>
      </c>
      <c r="D1311">
        <v>15.933516738908731</v>
      </c>
      <c r="E1311">
        <v>15.93351673890877</v>
      </c>
      <c r="F1311">
        <v>-5.8297922427325179e-15</v>
      </c>
      <c r="G1311">
        <v>-2.793981911887362e-14</v>
      </c>
      <c r="H1311">
        <v>4.5187367428113382e-13</v>
      </c>
    </row>
    <row r="1312" spans="1:18">
      <c r="A1312">
        <v>1</v>
      </c>
      <c r="B1312">
        <v>262.99999999999989</v>
      </c>
      <c r="C1312">
        <v>15.9501028397044</v>
      </c>
      <c r="D1312">
        <v>15.95010283970398</v>
      </c>
      <c r="E1312">
        <v>15.950102839704019</v>
      </c>
      <c r="F1312">
        <v>-5.9377513583386759e-15</v>
      </c>
      <c r="G1312">
        <v>-2.7723900887661309e-14</v>
      </c>
      <c r="H1312">
        <v>4.532555509608926e-13</v>
      </c>
    </row>
    <row r="1313" spans="1:18">
      <c r="A1313">
        <v>1</v>
      </c>
      <c r="B1313">
        <v>263.19999999999987</v>
      </c>
      <c r="C1313">
        <v>15.96674464349246</v>
      </c>
      <c r="D1313">
        <v>15.96674464349204</v>
      </c>
      <c r="E1313">
        <v>15.96674464349209</v>
      </c>
      <c r="F1313">
        <v>-5.7866085964900547e-15</v>
      </c>
      <c r="G1313">
        <v>-2.7875043649509929e-14</v>
      </c>
      <c r="H1313">
        <v>4.532555509608926e-13</v>
      </c>
    </row>
    <row r="1314" spans="1:18">
      <c r="A1314">
        <v>1</v>
      </c>
      <c r="B1314">
        <v>263.39999999999992</v>
      </c>
      <c r="C1314">
        <v>15.98344241676114</v>
      </c>
      <c r="D1314">
        <v>15.98344241676072</v>
      </c>
      <c r="E1314">
        <v>15.983442416760759</v>
      </c>
      <c r="F1314">
        <v>-6.3048123513996124e-15</v>
      </c>
      <c r="G1314">
        <v>-2.8393247404419481e-14</v>
      </c>
      <c r="H1314">
        <v>4.5601930432041029e-13</v>
      </c>
    </row>
    <row r="1315" spans="1:18">
      <c r="A1315">
        <v>1</v>
      </c>
      <c r="B1315">
        <v>263.60000000000002</v>
      </c>
      <c r="C1315">
        <v>16.00019642771716</v>
      </c>
      <c r="D1315">
        <v>16.000196427716741</v>
      </c>
      <c r="E1315">
        <v>16.00019642771678</v>
      </c>
      <c r="F1315">
        <v>-5.7218331271263599e-15</v>
      </c>
      <c r="G1315">
        <v>-2.7680717241418841e-14</v>
      </c>
      <c r="H1315">
        <v>4.5601930432041029e-13</v>
      </c>
    </row>
    <row r="1316" spans="1:18">
      <c r="A1316">
        <v>1</v>
      </c>
      <c r="B1316">
        <v>263.80000000000001</v>
      </c>
      <c r="C1316">
        <v>16.01700694630005</v>
      </c>
      <c r="D1316">
        <v>16.017006946299631</v>
      </c>
      <c r="E1316">
        <v>16.01700694629967</v>
      </c>
      <c r="F1316">
        <v>-5.7002413040051283e-15</v>
      </c>
      <c r="G1316">
        <v>-2.7810268180146242e-14</v>
      </c>
      <c r="H1316">
        <v>4.5601930432041029e-13</v>
      </c>
    </row>
    <row r="1317" spans="1:18">
      <c r="A1317">
        <v>1</v>
      </c>
      <c r="B1317">
        <v>263.99999999999989</v>
      </c>
      <c r="C1317">
        <v>16.03387424419611</v>
      </c>
      <c r="D1317">
        <v>16.03387424419568</v>
      </c>
      <c r="E1317">
        <v>16.033874244195729</v>
      </c>
      <c r="F1317">
        <v>-5.5922821883989711e-15</v>
      </c>
      <c r="G1317">
        <v>-2.7486390833327759e-14</v>
      </c>
      <c r="H1317">
        <v>4.5740118100016917e-13</v>
      </c>
    </row>
    <row r="1318" spans="1:18">
      <c r="A1318">
        <v>1</v>
      </c>
      <c r="B1318">
        <v>264.19999999999987</v>
      </c>
      <c r="C1318">
        <v>16.05079859485253</v>
      </c>
      <c r="D1318">
        <v>16.0507985948521</v>
      </c>
      <c r="E1318">
        <v>16.05079859485215</v>
      </c>
      <c r="F1318">
        <v>-5.7866085964900547e-15</v>
      </c>
      <c r="G1318">
        <v>-2.8047778234479779e-14</v>
      </c>
      <c r="H1318">
        <v>4.6154681103944558e-13</v>
      </c>
    </row>
    <row r="1319" spans="1:18">
      <c r="A1319">
        <v>1</v>
      </c>
      <c r="B1319">
        <v>264.39999999999992</v>
      </c>
      <c r="C1319">
        <v>16.06778027349166</v>
      </c>
      <c r="D1319">
        <v>16.067780273491231</v>
      </c>
      <c r="E1319">
        <v>16.06778027349128</v>
      </c>
      <c r="F1319">
        <v>-6.1320777664297603e-15</v>
      </c>
      <c r="G1319">
        <v>-2.8134145526964712e-14</v>
      </c>
      <c r="H1319">
        <v>4.6154681103944558e-13</v>
      </c>
    </row>
    <row r="1320" spans="1:18">
      <c r="A1320">
        <v>1</v>
      </c>
      <c r="B1320">
        <v>264.60000000000002</v>
      </c>
      <c r="C1320">
        <v>16.08481955712541</v>
      </c>
      <c r="D1320">
        <v>16.08481955712498</v>
      </c>
      <c r="E1320">
        <v>16.08481955712503</v>
      </c>
      <c r="F1320">
        <v>-6.1968532357934544e-15</v>
      </c>
      <c r="G1320">
        <v>-2.8760308397480419e-14</v>
      </c>
      <c r="H1320">
        <v>4.6292868771920435e-13</v>
      </c>
    </row>
    <row r="1321" spans="1:18">
      <c r="A1321">
        <v>1</v>
      </c>
      <c r="B1321">
        <v>264.80000000000001</v>
      </c>
      <c r="C1321">
        <v>16.101916724569751</v>
      </c>
      <c r="D1321">
        <v>16.101916724569321</v>
      </c>
      <c r="E1321">
        <v>16.10191672456936</v>
      </c>
      <c r="F1321">
        <v>-6.499138759490696e-15</v>
      </c>
      <c r="G1321">
        <v>-2.8717124751237961e-14</v>
      </c>
      <c r="H1321">
        <v>4.6431056439896323e-13</v>
      </c>
    </row>
    <row r="1322" spans="1:18">
      <c r="A1322">
        <v>1</v>
      </c>
      <c r="B1322">
        <v>264.99999999999989</v>
      </c>
      <c r="C1322">
        <v>16.11907205645943</v>
      </c>
      <c r="D1322">
        <v>16.119072056459</v>
      </c>
      <c r="E1322">
        <v>16.119072056459039</v>
      </c>
      <c r="F1322">
        <v>-5.6570576577626659e-15</v>
      </c>
      <c r="G1322">
        <v>-2.809096188072224e-14</v>
      </c>
      <c r="H1322">
        <v>4.6431056439896323e-13</v>
      </c>
    </row>
    <row r="1323" spans="1:18">
      <c r="A1323">
        <v>1</v>
      </c>
      <c r="B1323">
        <v>265.19999999999987</v>
      </c>
      <c r="C1323">
        <v>16.136285835262761</v>
      </c>
      <c r="D1323">
        <v>16.136285835262331</v>
      </c>
      <c r="E1323">
        <v>16.136285835262381</v>
      </c>
      <c r="F1323">
        <v>-6.110485943308528e-15</v>
      </c>
      <c r="G1323">
        <v>-2.8501206520025637e-14</v>
      </c>
      <c r="H1323">
        <v>4.65692441078722e-13</v>
      </c>
    </row>
    <row r="1324" spans="1:18">
      <c r="A1324">
        <v>1</v>
      </c>
      <c r="B1324">
        <v>265.39999999999992</v>
      </c>
      <c r="C1324">
        <v>16.153558345296641</v>
      </c>
      <c r="D1324">
        <v>16.153558345296211</v>
      </c>
      <c r="E1324">
        <v>16.153558345296261</v>
      </c>
      <c r="F1324">
        <v>-5.8729758889749811e-15</v>
      </c>
      <c r="G1324">
        <v>-2.8760308397480419e-14</v>
      </c>
      <c r="H1324">
        <v>4.6707431775848087e-13</v>
      </c>
    </row>
    <row r="1325" spans="1:18">
      <c r="A1325">
        <v>1</v>
      </c>
      <c r="B1325">
        <v>265.60000000000002</v>
      </c>
      <c r="C1325">
        <v>16.170889872741601</v>
      </c>
      <c r="D1325">
        <v>16.170889872741171</v>
      </c>
      <c r="E1325">
        <v>16.17088987274121</v>
      </c>
      <c r="F1325">
        <v>-5.9377513583386759e-15</v>
      </c>
      <c r="G1325">
        <v>-2.8695532928116732e-14</v>
      </c>
      <c r="H1325">
        <v>4.6845619443823964e-13</v>
      </c>
    </row>
    <row r="1326" spans="1:18">
      <c r="A1326">
        <v>1</v>
      </c>
      <c r="B1326">
        <v>265.80000000000001</v>
      </c>
      <c r="C1326">
        <v>16.18828070565711</v>
      </c>
      <c r="D1326">
        <v>16.18828070565667</v>
      </c>
      <c r="E1326">
        <v>16.188280705656709</v>
      </c>
      <c r="F1326">
        <v>-6.2616287051571492e-15</v>
      </c>
      <c r="G1326">
        <v>-2.8306880111934561e-14</v>
      </c>
      <c r="H1326">
        <v>4.6983807111799852e-13</v>
      </c>
    </row>
    <row r="1327" spans="1:18">
      <c r="A1327">
        <v>1</v>
      </c>
      <c r="B1327">
        <v>265.99999999999989</v>
      </c>
      <c r="C1327">
        <v>16.205731133996949</v>
      </c>
      <c r="D1327">
        <v>16.205731133996512</v>
      </c>
      <c r="E1327">
        <v>16.205731133996562</v>
      </c>
      <c r="F1327">
        <v>-6.4127714670057704e-15</v>
      </c>
      <c r="G1327">
        <v>-2.9321695798632443e-14</v>
      </c>
      <c r="H1327">
        <v>4.7260182447751616e-13</v>
      </c>
    </row>
    <row r="1328" spans="1:18">
      <c r="A1328">
        <v>1</v>
      </c>
      <c r="B1328">
        <v>266.19999999999987</v>
      </c>
      <c r="C1328">
        <v>16.22324144962484</v>
      </c>
      <c r="D1328">
        <v>16.223241449624389</v>
      </c>
      <c r="E1328">
        <v>16.223241449624439</v>
      </c>
      <c r="F1328">
        <v>-6.0241186508236023e-15</v>
      </c>
      <c r="G1328">
        <v>-2.8565981989389337e-14</v>
      </c>
      <c r="H1328">
        <v>4.7398370115727493e-13</v>
      </c>
    </row>
    <row r="1329" spans="1:18">
      <c r="A1329">
        <v>1</v>
      </c>
      <c r="B1329">
        <v>266.39999999999992</v>
      </c>
      <c r="C1329">
        <v>16.240811946330091</v>
      </c>
      <c r="D1329">
        <v>16.24081194632965</v>
      </c>
      <c r="E1329">
        <v>16.240811946329689</v>
      </c>
      <c r="F1329">
        <v>-6.4127714670057704e-15</v>
      </c>
      <c r="G1329">
        <v>-2.9170553036783819e-14</v>
      </c>
      <c r="H1329">
        <v>4.7536557783703381e-13</v>
      </c>
    </row>
    <row r="1330" spans="1:18">
      <c r="A1330">
        <v>1</v>
      </c>
      <c r="B1330">
        <v>266.60000000000002</v>
      </c>
      <c r="C1330">
        <v>16.258442919843521</v>
      </c>
      <c r="D1330">
        <v>16.25844291984308</v>
      </c>
      <c r="E1330">
        <v>16.25844291984313</v>
      </c>
      <c r="F1330">
        <v>-5.5275067190352763e-15</v>
      </c>
      <c r="G1330">
        <v>-2.8522798343146872e-14</v>
      </c>
      <c r="H1330">
        <v>4.7536557783703381e-13</v>
      </c>
    </row>
    <row r="1331" spans="1:18">
      <c r="A1331">
        <v>1</v>
      </c>
      <c r="B1331">
        <v>266.80000000000001</v>
      </c>
      <c r="C1331">
        <v>16.276134667853469</v>
      </c>
      <c r="D1331">
        <v>16.276134667853029</v>
      </c>
      <c r="E1331">
        <v>16.276134667853071</v>
      </c>
      <c r="F1331">
        <v>-6.1752614126722228e-15</v>
      </c>
      <c r="G1331">
        <v>-2.8889859336207807e-14</v>
      </c>
      <c r="H1331">
        <v>4.7536557783703381e-13</v>
      </c>
    </row>
    <row r="1332" spans="1:18">
      <c r="A1332">
        <v>1</v>
      </c>
      <c r="B1332">
        <v>266.99999999999989</v>
      </c>
      <c r="C1332">
        <v>16.293887490021969</v>
      </c>
      <c r="D1332">
        <v>16.293887490021529</v>
      </c>
      <c r="E1332">
        <v>16.293887490021572</v>
      </c>
      <c r="F1332">
        <v>-6.5855060519756224e-15</v>
      </c>
      <c r="G1332">
        <v>-2.9386471267996143e-14</v>
      </c>
      <c r="H1332">
        <v>4.7812933119655145e-13</v>
      </c>
    </row>
    <row r="1333" spans="1:18">
      <c r="A1333">
        <v>1</v>
      </c>
      <c r="B1333">
        <v>267.19999999999987</v>
      </c>
      <c r="C1333">
        <v>16.31170168800114</v>
      </c>
      <c r="D1333">
        <v>16.311701688000689</v>
      </c>
      <c r="E1333">
        <v>16.311701688000738</v>
      </c>
      <c r="F1333">
        <v>-6.7150569907030112e-15</v>
      </c>
      <c r="G1333">
        <v>-2.8976226628692737e-14</v>
      </c>
      <c r="H1333">
        <v>4.7812933119655145e-13</v>
      </c>
    </row>
    <row r="1334" spans="1:18">
      <c r="A1334">
        <v>1</v>
      </c>
      <c r="B1334">
        <v>267.39999999999992</v>
      </c>
      <c r="C1334">
        <v>16.32957756544965</v>
      </c>
      <c r="D1334">
        <v>16.329577565449199</v>
      </c>
      <c r="E1334">
        <v>16.329577565449249</v>
      </c>
      <c r="F1334">
        <v>-6.8014242831879384e-15</v>
      </c>
      <c r="G1334">
        <v>-2.912736939054136e-14</v>
      </c>
      <c r="H1334">
        <v>4.7951120787631022e-13</v>
      </c>
    </row>
    <row r="1335" spans="1:18">
      <c r="A1335">
        <v>1</v>
      </c>
      <c r="B1335">
        <v>267.60000000000002</v>
      </c>
      <c r="C1335">
        <v>16.347515428049441</v>
      </c>
      <c r="D1335">
        <v>16.34751542804899</v>
      </c>
      <c r="E1335">
        <v>16.347515428049039</v>
      </c>
      <c r="F1335">
        <v>-6.0025268277023707e-15</v>
      </c>
      <c r="G1335">
        <v>-2.9343287621753672e-14</v>
      </c>
      <c r="H1335">
        <v>4.8089308455606899e-13</v>
      </c>
    </row>
    <row r="1336" spans="1:18">
      <c r="A1336">
        <v>1</v>
      </c>
      <c r="B1336">
        <v>267.80000000000001</v>
      </c>
      <c r="C1336">
        <v>16.365515583522541</v>
      </c>
      <c r="D1336">
        <v>16.3655155835221</v>
      </c>
      <c r="E1336">
        <v>16.36551558352215</v>
      </c>
      <c r="F1336">
        <v>-6.671873344460548e-15</v>
      </c>
      <c r="G1336">
        <v>-2.9408063091117372e-14</v>
      </c>
      <c r="H1336">
        <v>4.8365683791558664e-13</v>
      </c>
    </row>
    <row r="1337" spans="1:18">
      <c r="A1337">
        <v>1</v>
      </c>
      <c r="B1337">
        <v>267.99999999999989</v>
      </c>
      <c r="C1337">
        <v>16.3835783416481</v>
      </c>
      <c r="D1337">
        <v>16.383578341647649</v>
      </c>
      <c r="E1337">
        <v>16.383578341647699</v>
      </c>
      <c r="F1337">
        <v>-6.2832205282783808e-15</v>
      </c>
      <c r="G1337">
        <v>-2.9343287621753672e-14</v>
      </c>
      <c r="H1337">
        <v>4.8365683791558664e-13</v>
      </c>
    </row>
    <row r="1338" spans="1:18">
      <c r="A1338">
        <v>1</v>
      </c>
      <c r="B1338">
        <v>268.19999999999987</v>
      </c>
      <c r="C1338">
        <v>16.401704014279549</v>
      </c>
      <c r="D1338">
        <v>16.401704014279101</v>
      </c>
      <c r="E1338">
        <v>16.401704014279151</v>
      </c>
      <c r="F1338">
        <v>-6.4559551132482328e-15</v>
      </c>
      <c r="G1338">
        <v>-2.9343287621753672e-14</v>
      </c>
      <c r="H1338">
        <v>4.8503871459534551e-13</v>
      </c>
    </row>
    <row r="1339" spans="1:18">
      <c r="A1339">
        <v>1</v>
      </c>
      <c r="B1339">
        <v>268.39999999999992</v>
      </c>
      <c r="C1339">
        <v>16.41989291536197</v>
      </c>
      <c r="D1339">
        <v>16.419892915361519</v>
      </c>
      <c r="E1339">
        <v>16.419892915361569</v>
      </c>
      <c r="F1339">
        <v>-6.1320777664297603e-15</v>
      </c>
      <c r="G1339">
        <v>-2.9084185744298902e-14</v>
      </c>
      <c r="H1339">
        <v>4.8780246795486316e-13</v>
      </c>
    </row>
    <row r="1340" spans="1:18">
      <c r="A1340">
        <v>1</v>
      </c>
      <c r="B1340">
        <v>268.60000000000002</v>
      </c>
      <c r="C1340">
        <v>16.43814536094963</v>
      </c>
      <c r="D1340">
        <v>16.438145360949179</v>
      </c>
      <c r="E1340">
        <v>16.438145360949228</v>
      </c>
      <c r="F1340">
        <v>-6.6502815213393172e-15</v>
      </c>
      <c r="G1340">
        <v>-3.0012634138511847e-14</v>
      </c>
      <c r="H1340">
        <v>4.8780246795486316e-13</v>
      </c>
    </row>
    <row r="1341" spans="1:18">
      <c r="A1341">
        <v>1</v>
      </c>
      <c r="B1341">
        <v>268.80000000000001</v>
      </c>
      <c r="C1341">
        <v>16.456461669223689</v>
      </c>
      <c r="D1341">
        <v>16.456461669223231</v>
      </c>
      <c r="E1341">
        <v>16.45646166922327</v>
      </c>
      <c r="F1341">
        <v>-6.1536695895509912e-15</v>
      </c>
      <c r="G1341">
        <v>-2.9796715907299542e-14</v>
      </c>
      <c r="H1341">
        <v>4.8918434463462193e-13</v>
      </c>
    </row>
    <row r="1342" spans="1:18">
      <c r="A1342">
        <v>1</v>
      </c>
      <c r="B1342">
        <v>268.99999999999989</v>
      </c>
      <c r="C1342">
        <v>16.47484216051004</v>
      </c>
      <c r="D1342">
        <v>16.474842160509588</v>
      </c>
      <c r="E1342">
        <v>16.474842160509631</v>
      </c>
      <c r="F1342">
        <v>-6.0025268277023707e-15</v>
      </c>
      <c r="G1342">
        <v>-2.9839899553542001e-14</v>
      </c>
      <c r="H1342">
        <v>4.8918434463462193e-13</v>
      </c>
    </row>
    <row r="1343" spans="1:18">
      <c r="A1343">
        <v>1</v>
      </c>
      <c r="B1343">
        <v>269.19999999999987</v>
      </c>
      <c r="C1343">
        <v>16.493287157297491</v>
      </c>
      <c r="D1343">
        <v>16.493287157297029</v>
      </c>
      <c r="E1343">
        <v>16.493287157297079</v>
      </c>
      <c r="F1343">
        <v>-6.3479959976420748e-15</v>
      </c>
      <c r="G1343">
        <v>-3.0077409607875548e-14</v>
      </c>
      <c r="H1343">
        <v>4.9194809799413957e-13</v>
      </c>
    </row>
    <row r="1344" spans="1:18">
      <c r="A1344">
        <v>1</v>
      </c>
      <c r="B1344">
        <v>269.39999999999992</v>
      </c>
      <c r="C1344">
        <v>16.511796984255849</v>
      </c>
      <c r="D1344">
        <v>16.51179698425539</v>
      </c>
      <c r="E1344">
        <v>16.51179698425544</v>
      </c>
      <c r="F1344">
        <v>-6.779832460066706e-15</v>
      </c>
      <c r="G1344">
        <v>-3.0530837893421412e-14</v>
      </c>
      <c r="H1344">
        <v>4.9332997467389845e-13</v>
      </c>
    </row>
    <row r="1345" spans="1:18">
      <c r="A1345">
        <v>1</v>
      </c>
      <c r="B1345">
        <v>269.60000000000002</v>
      </c>
      <c r="C1345">
        <v>16.530371968254531</v>
      </c>
      <c r="D1345">
        <v>16.53037196825407</v>
      </c>
      <c r="E1345">
        <v>16.530371968254119</v>
      </c>
      <c r="F1345">
        <v>-5.9377513583386759e-15</v>
      </c>
      <c r="G1345">
        <v>-2.994785866914816e-14</v>
      </c>
      <c r="H1345">
        <v>4.9471185135365722e-13</v>
      </c>
    </row>
    <row r="1346" spans="1:18">
      <c r="A1346">
        <v>1</v>
      </c>
      <c r="B1346">
        <v>269.80000000000001</v>
      </c>
      <c r="C1346">
        <v>16.54901243838102</v>
      </c>
      <c r="D1346">
        <v>16.549012438380569</v>
      </c>
      <c r="E1346">
        <v>16.549012438380611</v>
      </c>
      <c r="F1346">
        <v>-6.671873344460548e-15</v>
      </c>
      <c r="G1346">
        <v>-3.0725164301512488e-14</v>
      </c>
      <c r="H1346">
        <v>4.9609372803341609e-13</v>
      </c>
    </row>
    <row r="1347" spans="1:18">
      <c r="A1347">
        <v>1</v>
      </c>
      <c r="B1347">
        <v>269.99999999999989</v>
      </c>
      <c r="C1347">
        <v>16.567718725959821</v>
      </c>
      <c r="D1347">
        <v>16.567718725959359</v>
      </c>
      <c r="E1347">
        <v>16.567718725959409</v>
      </c>
      <c r="F1347">
        <v>-6.3695878207633064e-15</v>
      </c>
      <c r="G1347">
        <v>-3.0358103308451559e-14</v>
      </c>
      <c r="H1347">
        <v>4.9885748139293374e-13</v>
      </c>
    </row>
    <row r="1348" spans="1:18">
      <c r="A1348">
        <v>1</v>
      </c>
      <c r="B1348">
        <v>270.19999999999987</v>
      </c>
      <c r="C1348">
        <v>16.586491164571349</v>
      </c>
      <c r="D1348">
        <v>16.586491164570891</v>
      </c>
      <c r="E1348">
        <v>16.586491164570941</v>
      </c>
      <c r="F1348">
        <v>-6.6286896982180864e-15</v>
      </c>
      <c r="G1348">
        <v>-3.0530837893421412e-14</v>
      </c>
      <c r="H1348">
        <v>5.0023935807269251e-13</v>
      </c>
    </row>
    <row r="1349" spans="1:18">
      <c r="A1349">
        <v>1</v>
      </c>
      <c r="B1349">
        <v>270.39999999999992</v>
      </c>
      <c r="C1349">
        <v>16.60533009007121</v>
      </c>
      <c r="D1349">
        <v>16.605330090070741</v>
      </c>
      <c r="E1349">
        <v>16.60533009007079</v>
      </c>
      <c r="F1349">
        <v>-6.4775469363694644e-15</v>
      </c>
      <c r="G1349">
        <v>-3.0811531593997417e-14</v>
      </c>
      <c r="H1349">
        <v>5.0023935807269251e-13</v>
      </c>
    </row>
    <row r="1350" spans="1:18">
      <c r="A1350">
        <v>1</v>
      </c>
      <c r="B1350">
        <v>270.60000000000002</v>
      </c>
      <c r="C1350">
        <v>16.624235840609519</v>
      </c>
      <c r="D1350">
        <v>16.62423584060905</v>
      </c>
      <c r="E1350">
        <v>16.624235840609099</v>
      </c>
      <c r="F1350">
        <v>-6.4343632901270012e-15</v>
      </c>
      <c r="G1350">
        <v>-3.0703572478391259e-14</v>
      </c>
      <c r="H1350">
        <v>5.0162123475245128e-13</v>
      </c>
    </row>
    <row r="1351" spans="1:18">
      <c r="A1351">
        <v>1</v>
      </c>
      <c r="B1351">
        <v>270.80000000000001</v>
      </c>
      <c r="C1351">
        <v>16.64320875665058</v>
      </c>
      <c r="D1351">
        <v>16.643208756650111</v>
      </c>
      <c r="E1351">
        <v>16.643208756650161</v>
      </c>
      <c r="F1351">
        <v>-6.4775469363694644e-15</v>
      </c>
      <c r="G1351">
        <v>-3.0897898886482347e-14</v>
      </c>
      <c r="H1351">
        <v>5.0300311143221015e-13</v>
      </c>
    </row>
    <row r="1352" spans="1:18">
      <c r="A1352">
        <v>1</v>
      </c>
      <c r="B1352">
        <v>270.99999999999989</v>
      </c>
      <c r="C1352">
        <v>16.662249180992589</v>
      </c>
      <c r="D1352">
        <v>16.66224918099212</v>
      </c>
      <c r="E1352">
        <v>16.66224918099217</v>
      </c>
      <c r="F1352">
        <v>-6.4127714670057704e-15</v>
      </c>
      <c r="G1352">
        <v>-3.0768347947754959e-14</v>
      </c>
      <c r="H1352">
        <v>5.0438498811196893e-13</v>
      </c>
    </row>
    <row r="1353" spans="1:18">
      <c r="A1353">
        <v>1</v>
      </c>
      <c r="B1353">
        <v>271.19999999999987</v>
      </c>
      <c r="C1353">
        <v>16.681357458787691</v>
      </c>
      <c r="D1353">
        <v>16.681357458787229</v>
      </c>
      <c r="E1353">
        <v>16.681357458787279</v>
      </c>
      <c r="F1353">
        <v>-6.8230161063091692e-15</v>
      </c>
      <c r="G1353">
        <v>-3.1567245403240523e-14</v>
      </c>
      <c r="H1353">
        <v>5.0714874147148657e-13</v>
      </c>
    </row>
    <row r="1354" spans="1:18">
      <c r="A1354">
        <v>1</v>
      </c>
      <c r="B1354">
        <v>271.39999999999992</v>
      </c>
      <c r="C1354">
        <v>16.700533937562181</v>
      </c>
      <c r="D1354">
        <v>16.700533937561701</v>
      </c>
      <c r="E1354">
        <v>16.700533937561751</v>
      </c>
      <c r="F1354">
        <v>-6.9525670450365588e-15</v>
      </c>
      <c r="G1354">
        <v>-3.1005858002088512e-14</v>
      </c>
      <c r="H1354">
        <v>5.0853061815124544e-13</v>
      </c>
    </row>
    <row r="1355" spans="1:18">
      <c r="A1355">
        <v>1</v>
      </c>
      <c r="B1355">
        <v>271.60000000000002</v>
      </c>
      <c r="C1355">
        <v>16.719778967236849</v>
      </c>
      <c r="D1355">
        <v>16.71977896723638</v>
      </c>
      <c r="E1355">
        <v>16.719778967236429</v>
      </c>
      <c r="F1355">
        <v>-7.0821179837639476e-15</v>
      </c>
      <c r="G1355">
        <v>-3.1567245403240523e-14</v>
      </c>
      <c r="H1355">
        <v>5.0853061815124544e-13</v>
      </c>
    </row>
    <row r="1356" spans="1:18">
      <c r="A1356">
        <v>1</v>
      </c>
      <c r="B1356">
        <v>271.80000000000001</v>
      </c>
      <c r="C1356">
        <v>16.7390929001477</v>
      </c>
      <c r="D1356">
        <v>16.73909290014722</v>
      </c>
      <c r="E1356">
        <v>16.73909290014727</v>
      </c>
      <c r="F1356">
        <v>-6.8446079294304008e-15</v>
      </c>
      <c r="G1356">
        <v>-3.1437694464513128e-14</v>
      </c>
      <c r="H1356">
        <v>5.0853061815124544e-13</v>
      </c>
    </row>
    <row r="1357" spans="1:18">
      <c r="A1357">
        <v>1</v>
      </c>
      <c r="B1357">
        <v>271.99999999999989</v>
      </c>
      <c r="C1357">
        <v>16.75847609106669</v>
      </c>
      <c r="D1357">
        <v>16.758476091066221</v>
      </c>
      <c r="E1357">
        <v>16.758476091066271</v>
      </c>
      <c r="F1357">
        <v>-5.7218331271263599e-15</v>
      </c>
      <c r="G1357">
        <v>-3.06603888321488e-14</v>
      </c>
      <c r="H1357">
        <v>5.1267624819052186e-13</v>
      </c>
    </row>
    <row r="1358" spans="1:18">
      <c r="A1358">
        <v>1</v>
      </c>
      <c r="B1358">
        <v>272.19999999999987</v>
      </c>
      <c r="C1358">
        <v>16.777928897222878</v>
      </c>
      <c r="D1358">
        <v>16.777928897222399</v>
      </c>
      <c r="E1358">
        <v>16.777928897222449</v>
      </c>
      <c r="F1358">
        <v>-7.1900770993701048e-15</v>
      </c>
      <c r="G1358">
        <v>-3.1178592587058359e-14</v>
      </c>
      <c r="H1358">
        <v>5.1405812487028073e-13</v>
      </c>
    </row>
    <row r="1359" spans="1:18">
      <c r="A1359">
        <v>1</v>
      </c>
      <c r="B1359">
        <v>272.39999999999992</v>
      </c>
      <c r="C1359">
        <v>16.797451678323601</v>
      </c>
      <c r="D1359">
        <v>16.797451678323121</v>
      </c>
      <c r="E1359">
        <v>16.797451678323171</v>
      </c>
      <c r="F1359">
        <v>-6.9957506912790212e-15</v>
      </c>
      <c r="G1359">
        <v>-3.1200184410179588e-14</v>
      </c>
      <c r="H1359">
        <v>5.1405812487028073e-13</v>
      </c>
    </row>
    <row r="1360" spans="1:18">
      <c r="A1360">
        <v>1</v>
      </c>
      <c r="B1360">
        <v>272.60000000000002</v>
      </c>
      <c r="C1360">
        <v>16.81704479657602</v>
      </c>
      <c r="D1360">
        <v>16.817044796575541</v>
      </c>
      <c r="E1360">
        <v>16.81704479657559</v>
      </c>
      <c r="F1360">
        <v>-7.449178976824884e-15</v>
      </c>
      <c r="G1360">
        <v>-3.1955898219422693e-14</v>
      </c>
      <c r="H1360">
        <v>5.1682187822979838e-13</v>
      </c>
    </row>
    <row r="1361" spans="1:18">
      <c r="A1361">
        <v>1</v>
      </c>
      <c r="B1361">
        <v>272.80000000000001</v>
      </c>
      <c r="C1361">
        <v>16.83670861670883</v>
      </c>
      <c r="D1361">
        <v>16.836708616708339</v>
      </c>
      <c r="E1361">
        <v>16.836708616708389</v>
      </c>
      <c r="F1361">
        <v>-6.5639142288543908e-15</v>
      </c>
      <c r="G1361">
        <v>-3.1459286287634358e-14</v>
      </c>
      <c r="H1361">
        <v>5.1820375490955715e-13</v>
      </c>
    </row>
    <row r="1362" spans="1:18">
      <c r="A1362">
        <v>1</v>
      </c>
      <c r="B1362">
        <v>272.99999999999989</v>
      </c>
      <c r="C1362">
        <v>16.856443505994179</v>
      </c>
      <c r="D1362">
        <v>16.856443505993699</v>
      </c>
      <c r="E1362">
        <v>16.856443505993749</v>
      </c>
      <c r="F1362">
        <v>-7.3196280380974944e-15</v>
      </c>
      <c r="G1362">
        <v>-3.2344551035604857e-14</v>
      </c>
      <c r="H1362">
        <v>5.1958563158931602e-13</v>
      </c>
    </row>
    <row r="1363" spans="1:18">
      <c r="A1363">
        <v>1</v>
      </c>
      <c r="B1363">
        <v>273.19999999999987</v>
      </c>
      <c r="C1363">
        <v>16.87624983426986</v>
      </c>
      <c r="D1363">
        <v>16.87624983426937</v>
      </c>
      <c r="E1363">
        <v>16.876249834269419</v>
      </c>
      <c r="F1363">
        <v>-7.0173425144002528e-15</v>
      </c>
      <c r="G1363">
        <v>-3.2322959212483628e-14</v>
      </c>
      <c r="H1363">
        <v>5.2234938494883357e-13</v>
      </c>
    </row>
    <row r="1364" spans="1:18">
      <c r="A1364">
        <v>1</v>
      </c>
      <c r="B1364">
        <v>273.39999999999992</v>
      </c>
      <c r="C1364">
        <v>16.896127973961701</v>
      </c>
      <c r="D1364">
        <v>16.89612797396121</v>
      </c>
      <c r="E1364">
        <v>16.896127973961271</v>
      </c>
      <c r="F1364">
        <v>-6.779832460066706e-15</v>
      </c>
      <c r="G1364">
        <v>-3.1372918995149441e-14</v>
      </c>
      <c r="H1364">
        <v>5.209675082690748e-13</v>
      </c>
    </row>
    <row r="1365" spans="1:18">
      <c r="A1365">
        <v>1</v>
      </c>
      <c r="B1365">
        <v>273.60000000000002</v>
      </c>
      <c r="C1365">
        <v>16.916078300106228</v>
      </c>
      <c r="D1365">
        <v>16.916078300105749</v>
      </c>
      <c r="E1365">
        <v>16.916078300105799</v>
      </c>
      <c r="F1365">
        <v>-6.5639142288543908e-15</v>
      </c>
      <c r="G1365">
        <v>-3.1934306396301457e-14</v>
      </c>
      <c r="H1365">
        <v>5.2373126162859244e-13</v>
      </c>
    </row>
    <row r="1366" spans="1:18">
      <c r="A1366">
        <v>1</v>
      </c>
      <c r="B1366">
        <v>273.80000000000001</v>
      </c>
      <c r="C1366">
        <v>16.93610119037351</v>
      </c>
      <c r="D1366">
        <v>16.936101190373019</v>
      </c>
      <c r="E1366">
        <v>16.936101190373069</v>
      </c>
      <c r="F1366">
        <v>-7.2116689224913372e-15</v>
      </c>
      <c r="G1366">
        <v>-3.2366142858726093e-14</v>
      </c>
      <c r="H1366">
        <v>5.2511313830835121e-13</v>
      </c>
    </row>
    <row r="1367" spans="1:18">
      <c r="A1367">
        <v>1</v>
      </c>
      <c r="B1367">
        <v>273.99999999999989</v>
      </c>
      <c r="C1367">
        <v>16.956197025090258</v>
      </c>
      <c r="D1367">
        <v>16.956197025089772</v>
      </c>
      <c r="E1367">
        <v>16.956197025089821</v>
      </c>
      <c r="F1367">
        <v>-7.2548525687338004e-15</v>
      </c>
      <c r="G1367">
        <v>-3.2020673688786387e-14</v>
      </c>
      <c r="H1367">
        <v>5.2511313830835121e-13</v>
      </c>
    </row>
    <row r="1368" spans="1:18">
      <c r="A1368">
        <v>1</v>
      </c>
      <c r="B1368">
        <v>274.19999999999987</v>
      </c>
      <c r="C1368">
        <v>16.97636618726327</v>
      </c>
      <c r="D1368">
        <v>16.97636618726278</v>
      </c>
      <c r="E1368">
        <v>16.97636618726283</v>
      </c>
      <c r="F1368">
        <v>-6.6934651675817804e-15</v>
      </c>
      <c r="G1368">
        <v>-3.210704098127131e-14</v>
      </c>
      <c r="H1368">
        <v>5.2787689166786886e-13</v>
      </c>
    </row>
    <row r="1369" spans="1:18">
      <c r="A1369">
        <v>1</v>
      </c>
      <c r="B1369">
        <v>274.39999999999992</v>
      </c>
      <c r="C1369">
        <v>16.99660906260296</v>
      </c>
      <c r="D1369">
        <v>16.99660906260247</v>
      </c>
      <c r="E1369">
        <v>16.99660906260252</v>
      </c>
      <c r="F1369">
        <v>-7.3412198612187268e-15</v>
      </c>
      <c r="G1369">
        <v>-3.2690020205544563e-14</v>
      </c>
      <c r="H1369">
        <v>5.306406450273865e-13</v>
      </c>
    </row>
    <row r="1370" spans="1:18">
      <c r="A1370">
        <v>1</v>
      </c>
      <c r="B1370">
        <v>274.60000000000002</v>
      </c>
      <c r="C1370">
        <v>17.016926039547251</v>
      </c>
      <c r="D1370">
        <v>17.01692603954675</v>
      </c>
      <c r="E1370">
        <v>17.01692603954681</v>
      </c>
      <c r="F1370">
        <v>-6.6286896982180864e-15</v>
      </c>
      <c r="G1370">
        <v>-3.2150224627513781e-14</v>
      </c>
      <c r="H1370">
        <v>5.3202252170714537e-13</v>
      </c>
    </row>
    <row r="1371" spans="1:18">
      <c r="A1371">
        <v>1</v>
      </c>
      <c r="B1371">
        <v>274.80000000000001</v>
      </c>
      <c r="C1371">
        <v>17.037317509285639</v>
      </c>
      <c r="D1371">
        <v>17.037317509285149</v>
      </c>
      <c r="E1371">
        <v>17.037317509285199</v>
      </c>
      <c r="F1371">
        <v>-6.607097875096854e-15</v>
      </c>
      <c r="G1371">
        <v>-3.2258183743119928e-14</v>
      </c>
      <c r="H1371">
        <v>5.3340439838690415e-13</v>
      </c>
    </row>
    <row r="1372" spans="1:18">
      <c r="A1372">
        <v>1</v>
      </c>
      <c r="B1372">
        <v>274.99999999999989</v>
      </c>
      <c r="C1372">
        <v>17.057783865783659</v>
      </c>
      <c r="D1372">
        <v>17.057783865783161</v>
      </c>
      <c r="E1372">
        <v>17.057783865783211</v>
      </c>
      <c r="F1372">
        <v>-7.1037098068851792e-15</v>
      </c>
      <c r="G1372">
        <v>-3.251728562057471e-14</v>
      </c>
      <c r="H1372">
        <v>5.3478627506666302e-13</v>
      </c>
    </row>
    <row r="1373" spans="1:18">
      <c r="A1373">
        <v>1</v>
      </c>
      <c r="B1373">
        <v>275.19999999999987</v>
      </c>
      <c r="C1373">
        <v>17.078325505807388</v>
      </c>
      <c r="D1373">
        <v>17.078325505806891</v>
      </c>
      <c r="E1373">
        <v>17.078325505806951</v>
      </c>
      <c r="F1373">
        <v>-7.449178976824884e-15</v>
      </c>
      <c r="G1373">
        <v>-3.3078673021726733e-14</v>
      </c>
      <c r="H1373">
        <v>5.3755002842618066e-13</v>
      </c>
    </row>
    <row r="1374" spans="1:18">
      <c r="A1374">
        <v>1</v>
      </c>
      <c r="B1374">
        <v>275.39999999999992</v>
      </c>
      <c r="C1374">
        <v>17.098942828948449</v>
      </c>
      <c r="D1374">
        <v>17.098942828947951</v>
      </c>
      <c r="E1374">
        <v>17.098942828948001</v>
      </c>
      <c r="F1374">
        <v>-6.7582406369454736e-15</v>
      </c>
      <c r="G1374">
        <v>-3.2560469266817168e-14</v>
      </c>
      <c r="H1374">
        <v>5.3616815174642179e-13</v>
      </c>
    </row>
    <row r="1375" spans="1:18">
      <c r="A1375">
        <v>1</v>
      </c>
      <c r="B1375">
        <v>275.60000000000002</v>
      </c>
      <c r="C1375">
        <v>17.119636237649079</v>
      </c>
      <c r="D1375">
        <v>17.119636237648571</v>
      </c>
      <c r="E1375">
        <v>17.119636237648631</v>
      </c>
      <c r="F1375">
        <v>-6.9309752219153272e-15</v>
      </c>
      <c r="G1375">
        <v>-3.290593843675688e-14</v>
      </c>
      <c r="H1375">
        <v>5.3755002842618066e-13</v>
      </c>
    </row>
    <row r="1376" spans="1:18">
      <c r="A1376">
        <v>1</v>
      </c>
      <c r="B1376">
        <v>275.80000000000001</v>
      </c>
      <c r="C1376">
        <v>17.140406137227579</v>
      </c>
      <c r="D1376">
        <v>17.140406137227082</v>
      </c>
      <c r="E1376">
        <v>17.140406137227131</v>
      </c>
      <c r="F1376">
        <v>-7.7946481467645896e-15</v>
      </c>
      <c r="G1376">
        <v>-3.292753025987811e-14</v>
      </c>
      <c r="H1376">
        <v>5.4169565846545708e-13</v>
      </c>
    </row>
    <row r="1377" spans="1:18">
      <c r="A1377">
        <v>1</v>
      </c>
      <c r="B1377">
        <v>275.99999999999989</v>
      </c>
      <c r="C1377">
        <v>17.161252935904049</v>
      </c>
      <c r="D1377">
        <v>17.161252935903541</v>
      </c>
      <c r="E1377">
        <v>17.161252935903601</v>
      </c>
      <c r="F1377">
        <v>-7.5787299155522736e-15</v>
      </c>
      <c r="G1377">
        <v>-3.3143448491090427e-14</v>
      </c>
      <c r="H1377">
        <v>5.4307753514521585e-13</v>
      </c>
    </row>
    <row r="1378" spans="1:18">
      <c r="A1378">
        <v>1</v>
      </c>
      <c r="B1378">
        <v>276.19999999999987</v>
      </c>
      <c r="C1378">
        <v>17.1821770448263</v>
      </c>
      <c r="D1378">
        <v>17.182177044825799</v>
      </c>
      <c r="E1378">
        <v>17.182177044825849</v>
      </c>
      <c r="F1378">
        <v>-7.0389343375214836e-15</v>
      </c>
      <c r="G1378">
        <v>-3.3143448491090427e-14</v>
      </c>
      <c r="H1378">
        <v>5.4445941182497473e-13</v>
      </c>
    </row>
    <row r="1379" spans="1:18">
      <c r="A1379">
        <v>1</v>
      </c>
      <c r="B1379">
        <v>276.39999999999992</v>
      </c>
      <c r="C1379">
        <v>17.20317887809615</v>
      </c>
      <c r="D1379">
        <v>17.203178878095638</v>
      </c>
      <c r="E1379">
        <v>17.203178878095699</v>
      </c>
      <c r="F1379">
        <v>-7.7082808542796632e-15</v>
      </c>
      <c r="G1379">
        <v>-3.364006042287875e-14</v>
      </c>
      <c r="H1379">
        <v>5.4445941182497473e-13</v>
      </c>
    </row>
    <row r="1380" spans="1:18">
      <c r="A1380">
        <v>1</v>
      </c>
      <c r="B1380">
        <v>276.60000000000002</v>
      </c>
      <c r="C1380">
        <v>17.224258852795941</v>
      </c>
      <c r="D1380">
        <v>17.22425885279544</v>
      </c>
      <c r="E1380">
        <v>17.22425885279549</v>
      </c>
      <c r="F1380">
        <v>-7.38440350746119e-15</v>
      </c>
      <c r="G1380">
        <v>-3.2841162967393193e-14</v>
      </c>
      <c r="H1380">
        <v>5.4860504186425114e-13</v>
      </c>
    </row>
    <row r="1381" spans="1:18">
      <c r="A1381">
        <v>1</v>
      </c>
      <c r="B1381">
        <v>276.80000000000001</v>
      </c>
      <c r="C1381">
        <v>17.245417389015341</v>
      </c>
      <c r="D1381">
        <v>17.245417389014829</v>
      </c>
      <c r="E1381">
        <v>17.245417389014889</v>
      </c>
      <c r="F1381">
        <v>-6.9093833987940964e-15</v>
      </c>
      <c r="G1381">
        <v>-3.2949122082999351e-14</v>
      </c>
      <c r="H1381">
        <v>5.4998691854401002e-13</v>
      </c>
    </row>
    <row r="1382" spans="1:18">
      <c r="A1382">
        <v>1</v>
      </c>
      <c r="B1382">
        <v>276.99999999999989</v>
      </c>
      <c r="C1382">
        <v>17.266654909878511</v>
      </c>
      <c r="D1382">
        <v>17.266654909878</v>
      </c>
      <c r="E1382">
        <v>17.266654909878049</v>
      </c>
      <c r="F1382">
        <v>-6.779832460066706e-15</v>
      </c>
      <c r="G1382">
        <v>-3.3575284953515062e-14</v>
      </c>
      <c r="H1382">
        <v>5.4998691854401002e-13</v>
      </c>
    </row>
    <row r="1383" spans="1:18">
      <c r="A1383">
        <v>1</v>
      </c>
      <c r="B1383">
        <v>277.19999999999987</v>
      </c>
      <c r="C1383">
        <v>17.28797184157143</v>
      </c>
      <c r="D1383">
        <v>17.287971841570918</v>
      </c>
      <c r="E1383">
        <v>17.287971841570972</v>
      </c>
      <c r="F1383">
        <v>-8.0537500242193673e-15</v>
      </c>
      <c r="G1383">
        <v>-3.405030506218215e-14</v>
      </c>
      <c r="H1383">
        <v>5.5413254858328643e-13</v>
      </c>
    </row>
    <row r="1384" spans="1:18">
      <c r="A1384">
        <v>1</v>
      </c>
      <c r="B1384">
        <v>277.39999999999992</v>
      </c>
      <c r="C1384">
        <v>17.309368613369671</v>
      </c>
      <c r="D1384">
        <v>17.309368613369159</v>
      </c>
      <c r="E1384">
        <v>17.30936861336922</v>
      </c>
      <c r="F1384">
        <v>-7.4059953305824208e-15</v>
      </c>
      <c r="G1384">
        <v>-3.3057081198605498e-14</v>
      </c>
      <c r="H1384">
        <v>5.5413254858328643e-13</v>
      </c>
    </row>
    <row r="1385" spans="1:18">
      <c r="A1385">
        <v>1</v>
      </c>
      <c r="B1385">
        <v>277.60000000000002</v>
      </c>
      <c r="C1385">
        <v>17.33084565766638</v>
      </c>
      <c r="D1385">
        <v>17.330845657665868</v>
      </c>
      <c r="E1385">
        <v>17.330845657665918</v>
      </c>
      <c r="F1385">
        <v>-7.6866890311584309e-15</v>
      </c>
      <c r="G1385">
        <v>-3.3963937769697233e-14</v>
      </c>
      <c r="H1385">
        <v>5.5551442526304531e-13</v>
      </c>
    </row>
    <row r="1386" spans="1:18">
      <c r="A1386">
        <v>1</v>
      </c>
      <c r="B1386">
        <v>277.80000000000001</v>
      </c>
      <c r="C1386">
        <v>17.352403410000541</v>
      </c>
      <c r="D1386">
        <v>17.352403410000029</v>
      </c>
      <c r="E1386">
        <v>17.352403410000079</v>
      </c>
      <c r="F1386">
        <v>-7.7514645005221264e-15</v>
      </c>
      <c r="G1386">
        <v>-3.405030506218215e-14</v>
      </c>
      <c r="H1386">
        <v>5.5966005530232172e-13</v>
      </c>
    </row>
    <row r="1387" spans="1:18">
      <c r="A1387">
        <v>1</v>
      </c>
      <c r="B1387">
        <v>277.99999999999989</v>
      </c>
      <c r="C1387">
        <v>17.374042309085659</v>
      </c>
      <c r="D1387">
        <v>17.374042309085141</v>
      </c>
      <c r="E1387">
        <v>17.374042309085201</v>
      </c>
      <c r="F1387">
        <v>-7.5787299155522736e-15</v>
      </c>
      <c r="G1387">
        <v>-3.3769611361606138e-14</v>
      </c>
      <c r="H1387">
        <v>5.5966005530232172e-13</v>
      </c>
    </row>
    <row r="1388" spans="1:18">
      <c r="A1388">
        <v>1</v>
      </c>
      <c r="B1388">
        <v>278.19999999999987</v>
      </c>
      <c r="C1388">
        <v>17.39576279683866</v>
      </c>
      <c r="D1388">
        <v>17.395762796838142</v>
      </c>
      <c r="E1388">
        <v>17.395762796838191</v>
      </c>
      <c r="F1388">
        <v>-7.513954446188578e-15</v>
      </c>
      <c r="G1388">
        <v>-3.4136672354667079e-14</v>
      </c>
      <c r="H1388">
        <v>5.6242380866183937e-13</v>
      </c>
    </row>
    <row r="1389" spans="1:18">
      <c r="A1389">
        <v>1</v>
      </c>
      <c r="B1389">
        <v>278.39999999999992</v>
      </c>
      <c r="C1389">
        <v>17.417565318409121</v>
      </c>
      <c r="D1389">
        <v>17.417565318408609</v>
      </c>
      <c r="E1389">
        <v>17.417565318408659</v>
      </c>
      <c r="F1389">
        <v>-7.2548525687338004e-15</v>
      </c>
      <c r="G1389">
        <v>-3.4330998762758161e-14</v>
      </c>
      <c r="H1389">
        <v>5.6242380866183937e-13</v>
      </c>
    </row>
    <row r="1390" spans="1:18">
      <c r="A1390">
        <v>1</v>
      </c>
      <c r="B1390">
        <v>278.60000000000002</v>
      </c>
      <c r="C1390">
        <v>17.439450322208899</v>
      </c>
      <c r="D1390">
        <v>17.439450322208369</v>
      </c>
      <c r="E1390">
        <v>17.43945032220843</v>
      </c>
      <c r="F1390">
        <v>-7.3412198612187268e-15</v>
      </c>
      <c r="G1390">
        <v>-3.3769611361606138e-14</v>
      </c>
      <c r="H1390">
        <v>5.6518756202135701e-13</v>
      </c>
    </row>
    <row r="1391" spans="1:18">
      <c r="A1391">
        <v>1</v>
      </c>
      <c r="B1391">
        <v>278.80000000000001</v>
      </c>
      <c r="C1391">
        <v>17.461418259941901</v>
      </c>
      <c r="D1391">
        <v>17.461418259941379</v>
      </c>
      <c r="E1391">
        <v>17.461418259941428</v>
      </c>
      <c r="F1391">
        <v>-7.9889745548556733e-15</v>
      </c>
      <c r="G1391">
        <v>-3.484920251766772e-14</v>
      </c>
      <c r="H1391">
        <v>5.6795131538087466e-13</v>
      </c>
    </row>
    <row r="1392" spans="1:18">
      <c r="A1392">
        <v>1</v>
      </c>
      <c r="B1392">
        <v>278.99999999999989</v>
      </c>
      <c r="C1392">
        <v>17.48346958663447</v>
      </c>
      <c r="D1392">
        <v>17.483469586633941</v>
      </c>
      <c r="E1392">
        <v>17.483469586633991</v>
      </c>
      <c r="F1392">
        <v>-8.1401173167042937e-15</v>
      </c>
      <c r="G1392">
        <v>-3.5410589918819743e-14</v>
      </c>
      <c r="H1392">
        <v>5.6933319206063343e-13</v>
      </c>
    </row>
    <row r="1393" spans="1:18">
      <c r="A1393">
        <v>1</v>
      </c>
      <c r="B1393">
        <v>279.19999999999987</v>
      </c>
      <c r="C1393">
        <v>17.505604760665801</v>
      </c>
      <c r="D1393">
        <v>17.505604760665271</v>
      </c>
      <c r="E1393">
        <v>17.505604760665321</v>
      </c>
      <c r="F1393">
        <v>-6.9741588681577896e-15</v>
      </c>
      <c r="G1393">
        <v>-3.4093488708424608e-14</v>
      </c>
      <c r="H1393">
        <v>5.6795131538087466e-13</v>
      </c>
    </row>
    <row r="1394" spans="1:18">
      <c r="A1394">
        <v>1</v>
      </c>
      <c r="B1394">
        <v>279.39999999999992</v>
      </c>
      <c r="C1394">
        <v>17.527824243798911</v>
      </c>
      <c r="D1394">
        <v>17.527824243798381</v>
      </c>
      <c r="E1394">
        <v>17.527824243798431</v>
      </c>
      <c r="F1394">
        <v>-7.4923626230673472e-15</v>
      </c>
      <c r="G1394">
        <v>-3.5324222626334807e-14</v>
      </c>
      <c r="H1394">
        <v>5.7209694542015107e-13</v>
      </c>
    </row>
    <row r="1395" spans="1:18">
      <c r="A1395">
        <v>1</v>
      </c>
      <c r="B1395">
        <v>279.60000000000002</v>
      </c>
      <c r="C1395">
        <v>17.550128501211852</v>
      </c>
      <c r="D1395">
        <v>17.550128501211319</v>
      </c>
      <c r="E1395">
        <v>17.550128501211379</v>
      </c>
      <c r="F1395">
        <v>-7.513954446188578e-15</v>
      </c>
      <c r="G1395">
        <v>-3.4309406939636932e-14</v>
      </c>
      <c r="H1395">
        <v>5.7347882209990995e-13</v>
      </c>
    </row>
    <row r="1396" spans="1:18">
      <c r="A1396">
        <v>1</v>
      </c>
      <c r="B1396">
        <v>279.80000000000001</v>
      </c>
      <c r="C1396">
        <v>17.572518001529279</v>
      </c>
      <c r="D1396">
        <v>17.572518001528739</v>
      </c>
      <c r="E1396">
        <v>17.572518001528799</v>
      </c>
      <c r="F1396">
        <v>-7.7946481467645896e-15</v>
      </c>
      <c r="G1396">
        <v>-3.5194671687607432e-14</v>
      </c>
      <c r="H1396">
        <v>5.7486069877966872e-13</v>
      </c>
    </row>
    <row r="1397" spans="1:18">
      <c r="A1397">
        <v>1</v>
      </c>
      <c r="B1397">
        <v>279.99999999999989</v>
      </c>
      <c r="C1397">
        <v>17.594993216854402</v>
      </c>
      <c r="D1397">
        <v>17.594993216853869</v>
      </c>
      <c r="E1397">
        <v>17.594993216853918</v>
      </c>
      <c r="F1397">
        <v>-8.1401173167042937e-15</v>
      </c>
      <c r="G1397">
        <v>-3.5000345279516337e-14</v>
      </c>
      <c r="H1397">
        <v>5.7624257545942759e-13</v>
      </c>
    </row>
    <row r="1398" spans="1:18">
      <c r="A1398">
        <v>1</v>
      </c>
      <c r="B1398">
        <v>280.19999999999987</v>
      </c>
      <c r="C1398">
        <v>17.617554622801279</v>
      </c>
      <c r="D1398">
        <v>17.617554622800739</v>
      </c>
      <c r="E1398">
        <v>17.6175546228008</v>
      </c>
      <c r="F1398">
        <v>-7.5355462693098104e-15</v>
      </c>
      <c r="G1398">
        <v>-3.4741243402061561e-14</v>
      </c>
      <c r="H1398">
        <v>5.7900632881894524e-13</v>
      </c>
    </row>
    <row r="1399" spans="1:18">
      <c r="A1399">
        <v>1</v>
      </c>
      <c r="B1399">
        <v>280.39999999999992</v>
      </c>
      <c r="C1399">
        <v>17.640202698527428</v>
      </c>
      <c r="D1399">
        <v>17.640202698526899</v>
      </c>
      <c r="E1399">
        <v>17.640202698526959</v>
      </c>
      <c r="F1399">
        <v>-7.9889745548556733e-15</v>
      </c>
      <c r="G1399">
        <v>-3.4913977987031407e-14</v>
      </c>
      <c r="H1399">
        <v>5.8177008217846288e-13</v>
      </c>
    </row>
    <row r="1400" spans="1:18">
      <c r="A1400">
        <v>1</v>
      </c>
      <c r="B1400">
        <v>280.60000000000002</v>
      </c>
      <c r="C1400">
        <v>17.662937926766919</v>
      </c>
      <c r="D1400">
        <v>17.662937926766379</v>
      </c>
      <c r="E1400">
        <v>17.662937926766439</v>
      </c>
      <c r="F1400">
        <v>-7.5571380924310412e-15</v>
      </c>
      <c r="G1400">
        <v>-3.5302630803213578e-14</v>
      </c>
      <c r="H1400">
        <v>5.8177008217846288e-13</v>
      </c>
    </row>
    <row r="1401" spans="1:18">
      <c r="A1401">
        <v>1</v>
      </c>
      <c r="B1401">
        <v>280.80000000000001</v>
      </c>
      <c r="C1401">
        <v>17.685760793863629</v>
      </c>
      <c r="D1401">
        <v>17.685760793863079</v>
      </c>
      <c r="E1401">
        <v>17.685760793863139</v>
      </c>
      <c r="F1401">
        <v>-7.060526160642716e-15</v>
      </c>
      <c r="G1401">
        <v>-3.5669691796274519e-14</v>
      </c>
      <c r="H1401">
        <v>5.8453383553798043e-13</v>
      </c>
    </row>
    <row r="1402" spans="1:18">
      <c r="A1402">
        <v>1</v>
      </c>
      <c r="B1402">
        <v>280.99999999999989</v>
      </c>
      <c r="C1402">
        <v>17.708671789805109</v>
      </c>
      <c r="D1402">
        <v>17.708671789804558</v>
      </c>
      <c r="E1402">
        <v>17.70867178980463</v>
      </c>
      <c r="F1402">
        <v>-7.449178976824884e-15</v>
      </c>
      <c r="G1402">
        <v>-3.5345814449456042e-14</v>
      </c>
      <c r="H1402">
        <v>5.859157122177393e-13</v>
      </c>
    </row>
    <row r="1403" spans="1:18">
      <c r="A1403">
        <v>1</v>
      </c>
      <c r="B1403">
        <v>281.19999999999987</v>
      </c>
      <c r="C1403">
        <v>17.731671408256709</v>
      </c>
      <c r="D1403">
        <v>17.731671408256162</v>
      </c>
      <c r="E1403">
        <v>17.731671408256219</v>
      </c>
      <c r="F1403">
        <v>-7.7946481467645896e-15</v>
      </c>
      <c r="G1403">
        <v>-3.5842426381244372e-14</v>
      </c>
      <c r="H1403">
        <v>5.9006134225701571e-13</v>
      </c>
    </row>
    <row r="1404" spans="1:18">
      <c r="A1404">
        <v>1</v>
      </c>
      <c r="B1404">
        <v>281.39999999999992</v>
      </c>
      <c r="C1404">
        <v>17.754760146596041</v>
      </c>
      <c r="D1404">
        <v>17.754760146595491</v>
      </c>
      <c r="E1404">
        <v>17.75476014659554</v>
      </c>
      <c r="F1404">
        <v>-7.8378317930070513e-15</v>
      </c>
      <c r="G1404">
        <v>-3.588561002748683e-14</v>
      </c>
      <c r="H1404">
        <v>5.9006134225701571e-13</v>
      </c>
    </row>
    <row r="1405" spans="1:18">
      <c r="A1405">
        <v>1</v>
      </c>
      <c r="B1405">
        <v>281.60000000000002</v>
      </c>
      <c r="C1405">
        <v>17.77793850594793</v>
      </c>
      <c r="D1405">
        <v>17.777938505947379</v>
      </c>
      <c r="E1405">
        <v>17.777938505947439</v>
      </c>
      <c r="F1405">
        <v>-7.9026072623707469e-15</v>
      </c>
      <c r="G1405">
        <v>-3.597197731997176e-14</v>
      </c>
      <c r="H1405">
        <v>5.9006134225701571e-13</v>
      </c>
    </row>
    <row r="1406" spans="1:18">
      <c r="A1406">
        <v>1</v>
      </c>
      <c r="B1406">
        <v>281.80000000000001</v>
      </c>
      <c r="C1406">
        <v>17.801206991219718</v>
      </c>
      <c r="D1406">
        <v>17.801206991219171</v>
      </c>
      <c r="E1406">
        <v>17.801206991219221</v>
      </c>
      <c r="F1406">
        <v>-7.5787299155522736e-15</v>
      </c>
      <c r="G1406">
        <v>-3.5648099973153277e-14</v>
      </c>
      <c r="H1406">
        <v>5.9420697229629223e-13</v>
      </c>
    </row>
    <row r="1407" spans="1:18">
      <c r="A1407">
        <v>1</v>
      </c>
      <c r="B1407">
        <v>281.99999999999989</v>
      </c>
      <c r="C1407">
        <v>17.82456611113696</v>
      </c>
      <c r="D1407">
        <v>17.824566111136409</v>
      </c>
      <c r="E1407">
        <v>17.82456611113647</v>
      </c>
      <c r="F1407">
        <v>-8.0537500242193673e-15</v>
      </c>
      <c r="G1407">
        <v>-3.6922017537305947e-14</v>
      </c>
      <c r="H1407">
        <v>5.9420697229629223e-13</v>
      </c>
    </row>
    <row r="1408" spans="1:18">
      <c r="A1408">
        <v>1</v>
      </c>
      <c r="B1408">
        <v>282.19999999999987</v>
      </c>
      <c r="C1408">
        <v>17.848016378279539</v>
      </c>
      <c r="D1408">
        <v>17.848016378278981</v>
      </c>
      <c r="E1408">
        <v>17.848016378279041</v>
      </c>
      <c r="F1408">
        <v>-7.4059953305824208e-15</v>
      </c>
      <c r="G1408">
        <v>-3.6231079197426542e-14</v>
      </c>
      <c r="H1408">
        <v>5.9835260233556865e-13</v>
      </c>
    </row>
    <row r="1409" spans="1:18">
      <c r="A1409">
        <v>1</v>
      </c>
      <c r="B1409">
        <v>282.39999999999992</v>
      </c>
      <c r="C1409">
        <v>17.871558309118178</v>
      </c>
      <c r="D1409">
        <v>17.871558309117621</v>
      </c>
      <c r="E1409">
        <v>17.871558309117681</v>
      </c>
      <c r="F1409">
        <v>-7.9026072623707469e-15</v>
      </c>
      <c r="G1409">
        <v>-3.6641323836729942e-14</v>
      </c>
      <c r="H1409">
        <v>5.9973447901532752e-13</v>
      </c>
    </row>
    <row r="1410" spans="1:18">
      <c r="A1410">
        <v>1</v>
      </c>
      <c r="B1410">
        <v>282.59999999999991</v>
      </c>
      <c r="C1410">
        <v>17.895192424051391</v>
      </c>
      <c r="D1410">
        <v>17.89519242405083</v>
      </c>
      <c r="E1410">
        <v>17.89519242405089</v>
      </c>
      <c r="F1410">
        <v>-7.7730563236433573e-15</v>
      </c>
      <c r="G1410">
        <v>-3.6101528258699148e-14</v>
      </c>
      <c r="H1410">
        <v>5.9973447901532752e-13</v>
      </c>
    </row>
    <row r="1411" spans="1:18">
      <c r="A1411">
        <v>1</v>
      </c>
      <c r="B1411">
        <v>282.80000000000001</v>
      </c>
      <c r="C1411">
        <v>17.918919247442808</v>
      </c>
      <c r="D1411">
        <v>17.918919247442251</v>
      </c>
      <c r="E1411">
        <v>17.918919247442311</v>
      </c>
      <c r="F1411">
        <v>-8.2480764323104509e-15</v>
      </c>
      <c r="G1411">
        <v>-3.7008384829790883e-14</v>
      </c>
      <c r="H1411">
        <v>6.0249823237484517e-13</v>
      </c>
    </row>
    <row r="1412" spans="1:18">
      <c r="A1412">
        <v>1</v>
      </c>
      <c r="B1412">
        <v>282.99999999999989</v>
      </c>
      <c r="C1412">
        <v>17.942739307659011</v>
      </c>
      <c r="D1412">
        <v>17.942739307658449</v>
      </c>
      <c r="E1412">
        <v>17.94273930765851</v>
      </c>
      <c r="F1412">
        <v>-8.1185254935830629e-15</v>
      </c>
      <c r="G1412">
        <v>-3.7137935768518258e-14</v>
      </c>
      <c r="H1412">
        <v>6.0388010905460394e-13</v>
      </c>
    </row>
    <row r="1413" spans="1:18">
      <c r="A1413">
        <v>1</v>
      </c>
      <c r="B1413">
        <v>283.19999999999987</v>
      </c>
      <c r="C1413">
        <v>17.966653137107691</v>
      </c>
      <c r="D1413">
        <v>17.966653137107119</v>
      </c>
      <c r="E1413">
        <v>17.96665313710719</v>
      </c>
      <c r="F1413">
        <v>-8.2264846091892201e-15</v>
      </c>
      <c r="G1413">
        <v>-3.7181119414760723e-14</v>
      </c>
      <c r="H1413">
        <v>6.0664386241412158e-13</v>
      </c>
    </row>
    <row r="1414" spans="1:18">
      <c r="A1414">
        <v>1</v>
      </c>
      <c r="B1414">
        <v>283.39999999999992</v>
      </c>
      <c r="C1414">
        <v>17.990661272276359</v>
      </c>
      <c r="D1414">
        <v>17.990661272275791</v>
      </c>
      <c r="E1414">
        <v>17.990661272275851</v>
      </c>
      <c r="F1414">
        <v>-8.3344437247953773e-15</v>
      </c>
      <c r="G1414">
        <v>-3.7504996761579199e-14</v>
      </c>
      <c r="H1414">
        <v>6.10789492453398e-13</v>
      </c>
    </row>
    <row r="1415" spans="1:18">
      <c r="A1415">
        <v>1</v>
      </c>
      <c r="B1415">
        <v>283.59999999999991</v>
      </c>
      <c r="C1415">
        <v>18.0147642537714</v>
      </c>
      <c r="D1415">
        <v>18.014764253770839</v>
      </c>
      <c r="E1415">
        <v>18.014764253770899</v>
      </c>
      <c r="F1415">
        <v>-8.3128519016741465e-15</v>
      </c>
      <c r="G1415">
        <v>-3.7310670353488117e-14</v>
      </c>
      <c r="H1415">
        <v>6.10789492453398e-13</v>
      </c>
    </row>
    <row r="1416" spans="1:18">
      <c r="A1416">
        <v>1</v>
      </c>
      <c r="B1416">
        <v>283.80000000000001</v>
      </c>
      <c r="C1416">
        <v>18.03896262635768</v>
      </c>
      <c r="D1416">
        <v>18.038962626357101</v>
      </c>
      <c r="E1416">
        <v>18.038962626357169</v>
      </c>
      <c r="F1416">
        <v>-8.5935456022501565e-15</v>
      </c>
      <c r="G1416">
        <v>-3.7850465931518899e-14</v>
      </c>
      <c r="H1416">
        <v>6.1355324581291565e-13</v>
      </c>
    </row>
    <row r="1417" spans="1:18">
      <c r="A1417">
        <v>1</v>
      </c>
      <c r="B1417">
        <v>283.99999999999989</v>
      </c>
      <c r="C1417">
        <v>18.06325693899845</v>
      </c>
      <c r="D1417">
        <v>18.063256938997881</v>
      </c>
      <c r="E1417">
        <v>18.063256938997949</v>
      </c>
      <c r="F1417">
        <v>-8.1833009629467569e-15</v>
      </c>
      <c r="G1417">
        <v>-3.6900425714184718e-14</v>
      </c>
      <c r="H1417">
        <v>6.1493512249267452e-13</v>
      </c>
    </row>
    <row r="1418" spans="1:18">
      <c r="A1418">
        <v>1</v>
      </c>
      <c r="B1418">
        <v>284.19999999999987</v>
      </c>
      <c r="C1418">
        <v>18.087647744895939</v>
      </c>
      <c r="D1418">
        <v>18.087647744895371</v>
      </c>
      <c r="E1418">
        <v>18.087647744895431</v>
      </c>
      <c r="F1418">
        <v>-8.9821984184323237e-15</v>
      </c>
      <c r="G1418">
        <v>-3.7764098639033982e-14</v>
      </c>
      <c r="H1418">
        <v>6.1769887585219216e-13</v>
      </c>
    </row>
    <row r="1419" spans="1:18">
      <c r="A1419">
        <v>1</v>
      </c>
      <c r="B1419">
        <v>284.39999999999992</v>
      </c>
      <c r="C1419">
        <v>18.11213560153222</v>
      </c>
      <c r="D1419">
        <v>18.112135601531641</v>
      </c>
      <c r="E1419">
        <v>18.112135601531701</v>
      </c>
      <c r="F1419">
        <v>-7.9457909086132101e-15</v>
      </c>
      <c r="G1419">
        <v>-3.7029976652912112e-14</v>
      </c>
      <c r="H1419">
        <v>6.1908075253195094e-13</v>
      </c>
    </row>
    <row r="1420" spans="1:18">
      <c r="A1420">
        <v>1</v>
      </c>
      <c r="B1420">
        <v>284.59999999999991</v>
      </c>
      <c r="C1420">
        <v>18.13672107071061</v>
      </c>
      <c r="D1420">
        <v>18.136721070710038</v>
      </c>
      <c r="E1420">
        <v>18.136721070710099</v>
      </c>
      <c r="F1420">
        <v>-8.9606065953110929e-15</v>
      </c>
      <c r="G1420">
        <v>-3.7612955877185358e-14</v>
      </c>
      <c r="H1420">
        <v>6.2184450589146858e-13</v>
      </c>
    </row>
    <row r="1421" spans="1:18">
      <c r="A1421">
        <v>1</v>
      </c>
      <c r="B1421">
        <v>284.80000000000001</v>
      </c>
      <c r="C1421">
        <v>18.161404718597641</v>
      </c>
      <c r="D1421">
        <v>18.161404718597058</v>
      </c>
      <c r="E1421">
        <v>18.161404718597119</v>
      </c>
      <c r="F1421">
        <v>-8.2264846091892201e-15</v>
      </c>
      <c r="G1421">
        <v>-3.8195935101458611e-14</v>
      </c>
      <c r="H1421">
        <v>6.2460825925098623e-13</v>
      </c>
    </row>
    <row r="1422" spans="1:18">
      <c r="A1422">
        <v>1</v>
      </c>
      <c r="B1422">
        <v>284.99999999999989</v>
      </c>
      <c r="C1422">
        <v>18.186187115765311</v>
      </c>
      <c r="D1422">
        <v>18.186187115764731</v>
      </c>
      <c r="E1422">
        <v>18.186187115764799</v>
      </c>
      <c r="F1422">
        <v>-8.5287701328864609e-15</v>
      </c>
      <c r="G1422">
        <v>-3.7764098639033982e-14</v>
      </c>
      <c r="H1422">
        <v>6.25990135930745e-13</v>
      </c>
    </row>
    <row r="1423" spans="1:18">
      <c r="A1423">
        <v>1</v>
      </c>
      <c r="B1423">
        <v>285.19999999999987</v>
      </c>
      <c r="C1423">
        <v>18.211068837234141</v>
      </c>
      <c r="D1423">
        <v>18.211068837233551</v>
      </c>
      <c r="E1423">
        <v>18.211068837233618</v>
      </c>
      <c r="F1423">
        <v>-8.8094638334624709e-15</v>
      </c>
      <c r="G1423">
        <v>-3.8455036978913393e-14</v>
      </c>
      <c r="H1423">
        <v>6.2737201261050387e-13</v>
      </c>
    </row>
    <row r="1424" spans="1:18">
      <c r="A1424">
        <v>1</v>
      </c>
      <c r="B1424">
        <v>285.39999999999992</v>
      </c>
      <c r="C1424">
        <v>18.236050462516371</v>
      </c>
      <c r="D1424">
        <v>18.236050462515781</v>
      </c>
      <c r="E1424">
        <v>18.236050462515841</v>
      </c>
      <c r="F1424">
        <v>-8.8958311259473973e-15</v>
      </c>
      <c r="G1424">
        <v>-3.8325486040185999e-14</v>
      </c>
      <c r="H1424">
        <v>6.2875388929026264e-13</v>
      </c>
    </row>
    <row r="1425" spans="1:18">
      <c r="A1425">
        <v>1</v>
      </c>
      <c r="B1425">
        <v>285.59999999999991</v>
      </c>
      <c r="C1425">
        <v>18.261132575659978</v>
      </c>
      <c r="D1425">
        <v>18.261132575659389</v>
      </c>
      <c r="E1425">
        <v>18.261132575659449</v>
      </c>
      <c r="F1425">
        <v>-9.2628921190083337e-15</v>
      </c>
      <c r="G1425">
        <v>-3.9081199849429098e-14</v>
      </c>
      <c r="H1425">
        <v>6.3013576597002151e-13</v>
      </c>
    </row>
    <row r="1426" spans="1:18">
      <c r="A1426">
        <v>1</v>
      </c>
      <c r="B1426">
        <v>285.80000000000001</v>
      </c>
      <c r="C1426">
        <v>18.286315765293029</v>
      </c>
      <c r="D1426">
        <v>18.286315765292439</v>
      </c>
      <c r="E1426">
        <v>18.2863157652925</v>
      </c>
      <c r="F1426">
        <v>-8.1401173167042937e-15</v>
      </c>
      <c r="G1426">
        <v>-3.7850465931518899e-14</v>
      </c>
      <c r="H1426">
        <v>6.3151764264978029e-13</v>
      </c>
    </row>
    <row r="1427" spans="1:18">
      <c r="A1427">
        <v>1</v>
      </c>
      <c r="B1427">
        <v>285.99999999999989</v>
      </c>
      <c r="C1427">
        <v>18.311600624668579</v>
      </c>
      <c r="D1427">
        <v>18.311600624667989</v>
      </c>
      <c r="E1427">
        <v>18.311600624668049</v>
      </c>
      <c r="F1427">
        <v>-8.9606065953110929e-15</v>
      </c>
      <c r="G1427">
        <v>-3.9189158965035263e-14</v>
      </c>
      <c r="H1427">
        <v>6.356632726890568e-13</v>
      </c>
    </row>
    <row r="1428" spans="1:18">
      <c r="A1428">
        <v>1</v>
      </c>
      <c r="B1428">
        <v>286.19999999999987</v>
      </c>
      <c r="C1428">
        <v>18.336987751710161</v>
      </c>
      <c r="D1428">
        <v>18.336987751709572</v>
      </c>
      <c r="E1428">
        <v>18.336987751709639</v>
      </c>
      <c r="F1428">
        <v>-8.6151374253713873e-15</v>
      </c>
      <c r="G1428">
        <v>-3.8195935101458611e-14</v>
      </c>
      <c r="H1428">
        <v>6.3842702604857445e-13</v>
      </c>
    </row>
    <row r="1429" spans="1:18">
      <c r="A1429">
        <v>1</v>
      </c>
      <c r="B1429">
        <v>286.39999999999992</v>
      </c>
      <c r="C1429">
        <v>18.36247774905781</v>
      </c>
      <c r="D1429">
        <v>18.36247774905722</v>
      </c>
      <c r="E1429">
        <v>18.36247774905728</v>
      </c>
      <c r="F1429">
        <v>-8.9606065953110929e-15</v>
      </c>
      <c r="G1429">
        <v>-3.8908465264459251e-14</v>
      </c>
      <c r="H1429">
        <v>6.3980890272833322e-13</v>
      </c>
    </row>
    <row r="1430" spans="1:18">
      <c r="A1430">
        <v>1</v>
      </c>
      <c r="B1430">
        <v>286.59999999999991</v>
      </c>
      <c r="C1430">
        <v>18.38807122411453</v>
      </c>
      <c r="D1430">
        <v>18.388071224113929</v>
      </c>
      <c r="E1430">
        <v>18.38807122411399</v>
      </c>
      <c r="F1430">
        <v>-8.1833009629467569e-15</v>
      </c>
      <c r="G1430">
        <v>-3.8865281618216793e-14</v>
      </c>
      <c r="H1430">
        <v>6.4119077940809209e-13</v>
      </c>
    </row>
    <row r="1431" spans="1:18">
      <c r="A1431">
        <v>1</v>
      </c>
      <c r="B1431">
        <v>286.80000000000001</v>
      </c>
      <c r="C1431">
        <v>18.413768789093389</v>
      </c>
      <c r="D1431">
        <v>18.413768789092799</v>
      </c>
      <c r="E1431">
        <v>18.41376878909286</v>
      </c>
      <c r="F1431">
        <v>-8.6583210716138505e-15</v>
      </c>
      <c r="G1431">
        <v>-3.9469852665611268e-14</v>
      </c>
      <c r="H1431">
        <v>6.4257265608785087e-13</v>
      </c>
    </row>
    <row r="1432" spans="1:18">
      <c r="A1432">
        <v>1</v>
      </c>
      <c r="B1432">
        <v>286.99999999999989</v>
      </c>
      <c r="C1432">
        <v>18.43957106106523</v>
      </c>
      <c r="D1432">
        <v>18.43957106106463</v>
      </c>
      <c r="E1432">
        <v>18.43957106106469</v>
      </c>
      <c r="F1432">
        <v>-9.2197084727658705e-15</v>
      </c>
      <c r="G1432">
        <v>-4.0074423713005762e-14</v>
      </c>
      <c r="H1432">
        <v>6.4671828612712728e-13</v>
      </c>
    </row>
    <row r="1433" spans="1:18">
      <c r="A1433">
        <v>1</v>
      </c>
      <c r="B1433">
        <v>287.19999999999987</v>
      </c>
      <c r="C1433">
        <v>18.46547866200677</v>
      </c>
      <c r="D1433">
        <v>18.465478662006181</v>
      </c>
      <c r="E1433">
        <v>18.465478662006241</v>
      </c>
      <c r="F1433">
        <v>-9.3708512346144925e-15</v>
      </c>
      <c r="G1433">
        <v>-3.9318709903762651e-14</v>
      </c>
      <c r="H1433">
        <v>6.4810016280688616e-13</v>
      </c>
    </row>
    <row r="1434" spans="1:18">
      <c r="A1434">
        <v>1</v>
      </c>
      <c r="B1434">
        <v>287.39999999999992</v>
      </c>
      <c r="C1434">
        <v>18.491492218849569</v>
      </c>
      <c r="D1434">
        <v>18.491492218848961</v>
      </c>
      <c r="E1434">
        <v>18.491492218849029</v>
      </c>
      <c r="F1434">
        <v>-8.6367292484926197e-15</v>
      </c>
      <c r="G1434">
        <v>-4.0268750121096838e-14</v>
      </c>
      <c r="H1434">
        <v>6.5224579284616257e-13</v>
      </c>
    </row>
    <row r="1435" spans="1:18">
      <c r="A1435">
        <v>1</v>
      </c>
      <c r="B1435">
        <v>287.59999999999991</v>
      </c>
      <c r="C1435">
        <v>18.517612363529199</v>
      </c>
      <c r="D1435">
        <v>18.517612363528588</v>
      </c>
      <c r="E1435">
        <v>18.517612363528659</v>
      </c>
      <c r="F1435">
        <v>-9.4356267039781865e-15</v>
      </c>
      <c r="G1435">
        <v>-3.9836913658672209e-14</v>
      </c>
      <c r="H1435">
        <v>6.5362766952592145e-13</v>
      </c>
    </row>
    <row r="1436" spans="1:18">
      <c r="A1436">
        <v>1</v>
      </c>
      <c r="B1436">
        <v>287.80000000000001</v>
      </c>
      <c r="C1436">
        <v>18.543839733035352</v>
      </c>
      <c r="D1436">
        <v>18.543839733034741</v>
      </c>
      <c r="E1436">
        <v>18.543839733034812</v>
      </c>
      <c r="F1436">
        <v>-8.7878720103412401e-15</v>
      </c>
      <c r="G1436">
        <v>-4.0225566474854373e-14</v>
      </c>
      <c r="H1436">
        <v>6.5362766952592145e-13</v>
      </c>
    </row>
    <row r="1437" spans="1:18">
      <c r="A1437">
        <v>1</v>
      </c>
      <c r="B1437">
        <v>287.99999999999989</v>
      </c>
      <c r="C1437">
        <v>18.570174969462311</v>
      </c>
      <c r="D1437">
        <v>18.5701749694617</v>
      </c>
      <c r="E1437">
        <v>18.570174969461771</v>
      </c>
      <c r="F1437">
        <v>-8.7230965409775461e-15</v>
      </c>
      <c r="G1437">
        <v>-4.0441484706066691e-14</v>
      </c>
      <c r="H1437">
        <v>6.5639142288543909e-13</v>
      </c>
    </row>
    <row r="1438" spans="1:18">
      <c r="A1438">
        <v>1</v>
      </c>
      <c r="B1438">
        <v>288.19999999999987</v>
      </c>
      <c r="C1438">
        <v>18.596618720060189</v>
      </c>
      <c r="D1438">
        <v>18.596618720059581</v>
      </c>
      <c r="E1438">
        <v>18.596618720059649</v>
      </c>
      <c r="F1438">
        <v>-8.1185254935830629e-15</v>
      </c>
      <c r="G1438">
        <v>-3.9469852665611268e-14</v>
      </c>
      <c r="H1438">
        <v>6.6053705292471551e-13</v>
      </c>
    </row>
    <row r="1439" spans="1:18">
      <c r="A1439">
        <v>1</v>
      </c>
      <c r="B1439">
        <v>288.39999999999992</v>
      </c>
      <c r="C1439">
        <v>18.623171637286688</v>
      </c>
      <c r="D1439">
        <v>18.623171637286081</v>
      </c>
      <c r="E1439">
        <v>18.623171637286141</v>
      </c>
      <c r="F1439">
        <v>-9.5004021733418806e-15</v>
      </c>
      <c r="G1439">
        <v>-4.0894912991612561e-14</v>
      </c>
      <c r="H1439">
        <v>6.6191892960447438e-13</v>
      </c>
    </row>
    <row r="1440" spans="1:18">
      <c r="A1440">
        <v>1</v>
      </c>
      <c r="B1440">
        <v>288.59999999999991</v>
      </c>
      <c r="C1440">
        <v>18.649834378859509</v>
      </c>
      <c r="D1440">
        <v>18.649834378858891</v>
      </c>
      <c r="E1440">
        <v>18.649834378858959</v>
      </c>
      <c r="F1440">
        <v>-9.2628921190083337e-15</v>
      </c>
      <c r="G1440">
        <v>-4.0614219291036537e-14</v>
      </c>
      <c r="H1440">
        <v>6.6468268296399203e-13</v>
      </c>
    </row>
    <row r="1441" spans="1:18">
      <c r="A1441">
        <v>1</v>
      </c>
      <c r="B1441">
        <v>288.80000000000001</v>
      </c>
      <c r="C1441">
        <v>18.676607607809409</v>
      </c>
      <c r="D1441">
        <v>18.676607607808791</v>
      </c>
      <c r="E1441">
        <v>18.676607607808851</v>
      </c>
      <c r="F1441">
        <v>-9.1117493571597133e-15</v>
      </c>
      <c r="G1441">
        <v>-4.0743770229763932e-14</v>
      </c>
      <c r="H1441">
        <v>6.6744643632350957e-13</v>
      </c>
    </row>
    <row r="1442" spans="1:18">
      <c r="A1442">
        <v>1</v>
      </c>
      <c r="B1442">
        <v>288.99999999999989</v>
      </c>
      <c r="C1442">
        <v>18.703491992533831</v>
      </c>
      <c r="D1442">
        <v>18.703491992533209</v>
      </c>
      <c r="E1442">
        <v>18.70349199253328</v>
      </c>
      <c r="F1442">
        <v>-8.0105663779769041e-15</v>
      </c>
      <c r="G1442">
        <v>-4.013919918236945e-14</v>
      </c>
      <c r="H1442">
        <v>6.7021018968302721e-13</v>
      </c>
    </row>
    <row r="1443" spans="1:18">
      <c r="A1443">
        <v>1</v>
      </c>
      <c r="B1443">
        <v>289.19999999999987</v>
      </c>
      <c r="C1443">
        <v>18.730488206851359</v>
      </c>
      <c r="D1443">
        <v>18.73048820685074</v>
      </c>
      <c r="E1443">
        <v>18.730488206850801</v>
      </c>
      <c r="F1443">
        <v>-8.3992191941590729e-15</v>
      </c>
      <c r="G1443">
        <v>-4.0225566474854373e-14</v>
      </c>
      <c r="H1443">
        <v>6.7159206636278609e-13</v>
      </c>
    </row>
    <row r="1444" spans="1:18">
      <c r="A1444">
        <v>1</v>
      </c>
      <c r="B1444">
        <v>289.39999999999992</v>
      </c>
      <c r="C1444">
        <v>18.757596930056621</v>
      </c>
      <c r="D1444">
        <v>18.757596930056</v>
      </c>
      <c r="E1444">
        <v>18.757596930056071</v>
      </c>
      <c r="F1444">
        <v>-9.5435858195843438e-15</v>
      </c>
      <c r="G1444">
        <v>-4.0959688460976249e-14</v>
      </c>
      <c r="H1444">
        <v>6.7297394304254486e-13</v>
      </c>
    </row>
    <row r="1445" spans="1:18">
      <c r="A1445">
        <v>1</v>
      </c>
      <c r="B1445">
        <v>289.59999999999991</v>
      </c>
      <c r="C1445">
        <v>18.784818846976009</v>
      </c>
      <c r="D1445">
        <v>18.78481884697538</v>
      </c>
      <c r="E1445">
        <v>18.78481884697544</v>
      </c>
      <c r="F1445">
        <v>-9.1765248265234073e-15</v>
      </c>
      <c r="G1445">
        <v>-4.0678994760400238e-14</v>
      </c>
      <c r="H1445">
        <v>6.7711957308182138e-13</v>
      </c>
    </row>
    <row r="1446" spans="1:18">
      <c r="A1446">
        <v>1</v>
      </c>
      <c r="B1446">
        <v>289.80000000000001</v>
      </c>
      <c r="C1446">
        <v>18.812154648024009</v>
      </c>
      <c r="D1446">
        <v>18.81215464802338</v>
      </c>
      <c r="E1446">
        <v>18.812154648023451</v>
      </c>
      <c r="F1446">
        <v>-8.9174229490686297e-15</v>
      </c>
      <c r="G1446">
        <v>-4.1283565807794719e-14</v>
      </c>
      <c r="H1446">
        <v>6.7850144976158015e-13</v>
      </c>
    </row>
    <row r="1447" spans="1:18">
      <c r="A1447">
        <v>1</v>
      </c>
      <c r="B1447">
        <v>289.99999999999989</v>
      </c>
      <c r="C1447">
        <v>18.839605029260269</v>
      </c>
      <c r="D1447">
        <v>18.839605029259641</v>
      </c>
      <c r="E1447">
        <v>18.839605029259701</v>
      </c>
      <c r="F1447">
        <v>-8.9606065953110929e-15</v>
      </c>
      <c r="G1447">
        <v>-4.0981280284097478e-14</v>
      </c>
      <c r="H1447">
        <v>6.8126520312109779e-13</v>
      </c>
    </row>
    <row r="1448" spans="1:18">
      <c r="A1448">
        <v>1</v>
      </c>
      <c r="B1448">
        <v>290.19999999999987</v>
      </c>
      <c r="C1448">
        <v>18.86717069244731</v>
      </c>
      <c r="D1448">
        <v>18.86717069244667</v>
      </c>
      <c r="E1448">
        <v>18.867170692446741</v>
      </c>
      <c r="F1448">
        <v>-9.6299531120692702e-15</v>
      </c>
      <c r="G1448">
        <v>-4.2190422378886448e-14</v>
      </c>
      <c r="H1448">
        <v>6.8402895648061544e-13</v>
      </c>
    </row>
    <row r="1449" spans="1:18">
      <c r="A1449">
        <v>1</v>
      </c>
      <c r="B1449">
        <v>290.39999999999992</v>
      </c>
      <c r="C1449">
        <v>18.89485234510899</v>
      </c>
      <c r="D1449">
        <v>18.894852345108351</v>
      </c>
      <c r="E1449">
        <v>18.894852345108429</v>
      </c>
      <c r="F1449">
        <v>-8.8958311259473973e-15</v>
      </c>
      <c r="G1449">
        <v>-4.1046055753461172e-14</v>
      </c>
      <c r="H1449">
        <v>6.8541083316037431e-13</v>
      </c>
    </row>
    <row r="1450" spans="1:18">
      <c r="A1450">
        <v>1</v>
      </c>
      <c r="B1450">
        <v>290.59999999999991</v>
      </c>
      <c r="C1450">
        <v>18.92265070058972</v>
      </c>
      <c r="D1450">
        <v>18.922650700589081</v>
      </c>
      <c r="E1450">
        <v>18.922650700589141</v>
      </c>
      <c r="F1450">
        <v>-9.586769465826807e-15</v>
      </c>
      <c r="G1450">
        <v>-4.197450414767413e-14</v>
      </c>
      <c r="H1450">
        <v>6.8817458651989186e-13</v>
      </c>
    </row>
    <row r="1451" spans="1:18">
      <c r="A1451">
        <v>1</v>
      </c>
      <c r="B1451">
        <v>290.80000000000001</v>
      </c>
      <c r="C1451">
        <v>18.9505664781143</v>
      </c>
      <c r="D1451">
        <v>18.95056647811365</v>
      </c>
      <c r="E1451">
        <v>18.950566478113721</v>
      </c>
      <c r="F1451">
        <v>-9.3708512346144925e-15</v>
      </c>
      <c r="G1451">
        <v>-4.1931320501431672e-14</v>
      </c>
      <c r="H1451">
        <v>6.909383398794095e-13</v>
      </c>
    </row>
    <row r="1452" spans="1:18">
      <c r="A1452">
        <v>1</v>
      </c>
      <c r="B1452">
        <v>290.99999999999989</v>
      </c>
      <c r="C1452">
        <v>18.97860040284856</v>
      </c>
      <c r="D1452">
        <v>18.97860040284792</v>
      </c>
      <c r="E1452">
        <v>18.978600402847999</v>
      </c>
      <c r="F1452">
        <v>-9.9538304588877434e-15</v>
      </c>
      <c r="G1452">
        <v>-4.2427932433219989e-14</v>
      </c>
      <c r="H1452">
        <v>6.9370209323892714e-13</v>
      </c>
    </row>
    <row r="1453" spans="1:18">
      <c r="A1453">
        <v>1</v>
      </c>
      <c r="B1453">
        <v>291.19999999999987</v>
      </c>
      <c r="C1453">
        <v>19.006753205960859</v>
      </c>
      <c r="D1453">
        <v>19.006753205960209</v>
      </c>
      <c r="E1453">
        <v>19.00675320596028</v>
      </c>
      <c r="F1453">
        <v>-8.9390147721898605e-15</v>
      </c>
      <c r="G1453">
        <v>-4.1801769562704278e-14</v>
      </c>
      <c r="H1453">
        <v>6.9508396991868602e-13</v>
      </c>
    </row>
    <row r="1454" spans="1:18">
      <c r="A1454">
        <v>1</v>
      </c>
      <c r="B1454">
        <v>291.39999999999992</v>
      </c>
      <c r="C1454">
        <v>19.035025624684099</v>
      </c>
      <c r="D1454">
        <v>19.035025624683449</v>
      </c>
      <c r="E1454">
        <v>19.03502562468352</v>
      </c>
      <c r="F1454">
        <v>-9.1765248265234073e-15</v>
      </c>
      <c r="G1454">
        <v>-4.22983814944926e-14</v>
      </c>
      <c r="H1454">
        <v>6.9784772327820366e-13</v>
      </c>
    </row>
    <row r="1455" spans="1:18">
      <c r="A1455">
        <v>1</v>
      </c>
      <c r="B1455">
        <v>291.59999999999991</v>
      </c>
      <c r="C1455">
        <v>19.063418402378769</v>
      </c>
      <c r="D1455">
        <v>19.063418402378119</v>
      </c>
      <c r="E1455">
        <v>19.063418402378179</v>
      </c>
      <c r="F1455">
        <v>-9.9970141051302066e-15</v>
      </c>
      <c r="G1455">
        <v>-4.2687034310674771e-14</v>
      </c>
      <c r="H1455">
        <v>7.0061147663772131e-13</v>
      </c>
    </row>
    <row r="1456" spans="1:18">
      <c r="A1456">
        <v>1</v>
      </c>
      <c r="B1456">
        <v>291.80000000000001</v>
      </c>
      <c r="C1456">
        <v>19.09193228859661</v>
      </c>
      <c r="D1456">
        <v>19.091932288595959</v>
      </c>
      <c r="E1456">
        <v>19.091932288596031</v>
      </c>
      <c r="F1456">
        <v>-9.3924430577357233e-15</v>
      </c>
      <c r="G1456">
        <v>-4.2967728011250782e-14</v>
      </c>
      <c r="H1456">
        <v>7.0475710667699772e-13</v>
      </c>
    </row>
    <row r="1457" spans="1:18">
      <c r="A1457">
        <v>1</v>
      </c>
      <c r="B1457">
        <v>291.99999999999989</v>
      </c>
      <c r="C1457">
        <v>19.120568039145109</v>
      </c>
      <c r="D1457">
        <v>19.120568039144459</v>
      </c>
      <c r="E1457">
        <v>19.12056803914453</v>
      </c>
      <c r="F1457">
        <v>-9.3492594114932601e-15</v>
      </c>
      <c r="G1457">
        <v>-4.238474878697753e-14</v>
      </c>
      <c r="H1457">
        <v>7.0337522999723895e-13</v>
      </c>
    </row>
    <row r="1458" spans="1:18">
      <c r="A1458">
        <v>1</v>
      </c>
      <c r="B1458">
        <v>292.19999999999987</v>
      </c>
      <c r="C1458">
        <v>19.149326416152899</v>
      </c>
      <c r="D1458">
        <v>19.149326416152231</v>
      </c>
      <c r="E1458">
        <v>19.149326416152309</v>
      </c>
      <c r="F1458">
        <v>-9.6731367583117334e-15</v>
      </c>
      <c r="G1458">
        <v>-4.3248421711826788e-14</v>
      </c>
      <c r="H1458">
        <v>7.0752086003651537e-13</v>
      </c>
    </row>
    <row r="1459" spans="1:18">
      <c r="A1459">
        <v>1</v>
      </c>
      <c r="B1459">
        <v>292.39999999999992</v>
      </c>
      <c r="C1459">
        <v>19.17820818813578</v>
      </c>
      <c r="D1459">
        <v>19.17820818813512</v>
      </c>
      <c r="E1459">
        <v>19.178208188135191</v>
      </c>
      <c r="F1459">
        <v>-9.2197084727658705e-15</v>
      </c>
      <c r="G1459">
        <v>-4.2838177072523388e-14</v>
      </c>
      <c r="H1459">
        <v>7.1166649007579179e-13</v>
      </c>
    </row>
    <row r="1460" spans="1:18">
      <c r="A1460">
        <v>1</v>
      </c>
      <c r="B1460">
        <v>292.59999999999991</v>
      </c>
      <c r="C1460">
        <v>19.2072141300638</v>
      </c>
      <c r="D1460">
        <v>19.207214130063139</v>
      </c>
      <c r="E1460">
        <v>19.20721413006321</v>
      </c>
      <c r="F1460">
        <v>-9.0037902415535561e-15</v>
      </c>
      <c r="G1460">
        <v>-4.2665442487553542e-14</v>
      </c>
      <c r="H1460">
        <v>7.1443024343530943e-13</v>
      </c>
    </row>
    <row r="1461" spans="1:18">
      <c r="A1461">
        <v>1</v>
      </c>
      <c r="B1461">
        <v>292.80000000000001</v>
      </c>
      <c r="C1461">
        <v>19.236345023429021</v>
      </c>
      <c r="D1461">
        <v>19.23634502342836</v>
      </c>
      <c r="E1461">
        <v>19.236345023428431</v>
      </c>
      <c r="F1461">
        <v>-9.4788103502206497e-15</v>
      </c>
      <c r="G1461">
        <v>-4.4155278282918523e-14</v>
      </c>
      <c r="H1461">
        <v>7.158121201150683e-13</v>
      </c>
    </row>
    <row r="1462" spans="1:18">
      <c r="A1462">
        <v>1</v>
      </c>
      <c r="B1462">
        <v>292.99999999999989</v>
      </c>
      <c r="C1462">
        <v>19.265601656314171</v>
      </c>
      <c r="D1462">
        <v>19.26560165631351</v>
      </c>
      <c r="E1462">
        <v>19.265601656313589</v>
      </c>
      <c r="F1462">
        <v>-9.802687697039123e-15</v>
      </c>
      <c r="G1462">
        <v>-4.3852992759221282e-14</v>
      </c>
      <c r="H1462">
        <v>7.1719399679482708e-13</v>
      </c>
    </row>
    <row r="1463" spans="1:18">
      <c r="A1463">
        <v>1</v>
      </c>
      <c r="B1463">
        <v>293.19999999999987</v>
      </c>
      <c r="C1463">
        <v>19.29498482346224</v>
      </c>
      <c r="D1463">
        <v>19.294984823461569</v>
      </c>
      <c r="E1463">
        <v>19.29498482346164</v>
      </c>
      <c r="F1463">
        <v>-9.7595040507966598e-15</v>
      </c>
      <c r="G1463">
        <v>-4.4176870106039752e-14</v>
      </c>
      <c r="H1463">
        <v>7.2133962683410359e-13</v>
      </c>
    </row>
    <row r="1464" spans="1:18">
      <c r="A1464">
        <v>1</v>
      </c>
      <c r="B1464">
        <v>293.39999999999992</v>
      </c>
      <c r="C1464">
        <v>19.324495326346831</v>
      </c>
      <c r="D1464">
        <v>19.324495326346149</v>
      </c>
      <c r="E1464">
        <v>19.32449532634622</v>
      </c>
      <c r="F1464">
        <v>-1.004019775137267e-14</v>
      </c>
      <c r="G1464">
        <v>-4.4025727344191129e-14</v>
      </c>
      <c r="H1464">
        <v>7.2272150351386237e-13</v>
      </c>
    </row>
    <row r="1465" spans="1:18">
      <c r="A1465">
        <v>1</v>
      </c>
      <c r="B1465">
        <v>293.59999999999991</v>
      </c>
      <c r="C1465">
        <v>19.354133973243531</v>
      </c>
      <c r="D1465">
        <v>19.354133973242849</v>
      </c>
      <c r="E1465">
        <v>19.354133973242931</v>
      </c>
      <c r="F1465">
        <v>-1.014815686697883e-14</v>
      </c>
      <c r="G1465">
        <v>-4.391776822858497e-14</v>
      </c>
      <c r="H1465">
        <v>7.2548525687338001e-13</v>
      </c>
    </row>
    <row r="1466" spans="1:18">
      <c r="A1466">
        <v>1</v>
      </c>
      <c r="B1466">
        <v>293.80000000000001</v>
      </c>
      <c r="C1466">
        <v>19.383901579302151</v>
      </c>
      <c r="D1466">
        <v>19.38390157930148</v>
      </c>
      <c r="E1466">
        <v>19.383901579301551</v>
      </c>
      <c r="F1466">
        <v>-8.9390147721898605e-15</v>
      </c>
      <c r="G1466">
        <v>-4.3723441820493888e-14</v>
      </c>
      <c r="H1466">
        <v>7.2824901023289766e-13</v>
      </c>
    </row>
    <row r="1467" spans="1:18">
      <c r="A1467">
        <v>1</v>
      </c>
      <c r="B1467">
        <v>293.99999999999989</v>
      </c>
      <c r="C1467">
        <v>19.413798966619812</v>
      </c>
      <c r="D1467">
        <v>19.41379896661913</v>
      </c>
      <c r="E1467">
        <v>19.413798966619201</v>
      </c>
      <c r="F1467">
        <v>-9.3708512346144925e-15</v>
      </c>
      <c r="G1467">
        <v>-4.4306421044767128e-14</v>
      </c>
      <c r="H1467">
        <v>7.310127635924153e-13</v>
      </c>
    </row>
    <row r="1468" spans="1:18">
      <c r="A1468">
        <v>1</v>
      </c>
      <c r="B1468">
        <v>294.19999999999987</v>
      </c>
      <c r="C1468">
        <v>19.44382696431504</v>
      </c>
      <c r="D1468">
        <v>19.443826964314351</v>
      </c>
      <c r="E1468">
        <v>19.443826964314429</v>
      </c>
      <c r="F1468">
        <v>-1.0493626036918529e-14</v>
      </c>
      <c r="G1468">
        <v>-4.424164557540344e-14</v>
      </c>
      <c r="H1468">
        <v>7.3515839363169172e-13</v>
      </c>
    </row>
    <row r="1469" spans="1:18">
      <c r="A1469">
        <v>1</v>
      </c>
      <c r="B1469">
        <v>294.39999999999992</v>
      </c>
      <c r="C1469">
        <v>19.473986408602851</v>
      </c>
      <c r="D1469">
        <v>19.473986408602169</v>
      </c>
      <c r="E1469">
        <v>19.47398640860224</v>
      </c>
      <c r="F1469">
        <v>-1.0493626036918529e-14</v>
      </c>
      <c r="G1469">
        <v>-4.5018951207767781e-14</v>
      </c>
      <c r="H1469">
        <v>7.3654027031145059e-13</v>
      </c>
    </row>
    <row r="1470" spans="1:18">
      <c r="A1470">
        <v>1</v>
      </c>
      <c r="B1470">
        <v>294.59999999999991</v>
      </c>
      <c r="C1470">
        <v>19.504278142870699</v>
      </c>
      <c r="D1470">
        <v>19.50427814287001</v>
      </c>
      <c r="E1470">
        <v>19.504278142870081</v>
      </c>
      <c r="F1470">
        <v>-1.014815686697883e-14</v>
      </c>
      <c r="G1470">
        <v>-4.5213277615858863e-14</v>
      </c>
      <c r="H1470">
        <v>7.4068590035072701e-13</v>
      </c>
    </row>
    <row r="1471" spans="1:18">
      <c r="A1471">
        <v>1</v>
      </c>
      <c r="B1471">
        <v>294.80000000000001</v>
      </c>
      <c r="C1471">
        <v>19.534703017755451</v>
      </c>
      <c r="D1471">
        <v>19.534703017754762</v>
      </c>
      <c r="E1471">
        <v>19.53470301775484</v>
      </c>
      <c r="F1471">
        <v>-1.0407258744433609e-14</v>
      </c>
      <c r="G1471">
        <v>-4.5234869438980092e-14</v>
      </c>
      <c r="H1471">
        <v>7.4483153039000352e-13</v>
      </c>
    </row>
    <row r="1472" spans="1:18">
      <c r="A1472">
        <v>1</v>
      </c>
      <c r="B1472">
        <v>294.99999999999989</v>
      </c>
      <c r="C1472">
        <v>19.565261891221361</v>
      </c>
      <c r="D1472">
        <v>19.565261891220668</v>
      </c>
      <c r="E1472">
        <v>19.56526189122075</v>
      </c>
      <c r="F1472">
        <v>-9.9106468126452802e-15</v>
      </c>
      <c r="G1472">
        <v>-4.5062134854010239e-14</v>
      </c>
      <c r="H1472">
        <v>7.462134070697623e-13</v>
      </c>
    </row>
    <row r="1473" spans="1:18">
      <c r="A1473">
        <v>1</v>
      </c>
      <c r="B1473">
        <v>295.19999999999987</v>
      </c>
      <c r="C1473">
        <v>19.595955628639061</v>
      </c>
      <c r="D1473">
        <v>19.595955628638361</v>
      </c>
      <c r="E1473">
        <v>19.595955628638439</v>
      </c>
      <c r="F1473">
        <v>-9.8242795201603538e-15</v>
      </c>
      <c r="G1473">
        <v>-4.4392788337252057e-14</v>
      </c>
      <c r="H1473">
        <v>7.4759528374952117e-13</v>
      </c>
    </row>
    <row r="1474" spans="1:18">
      <c r="A1474">
        <v>1</v>
      </c>
      <c r="B1474">
        <v>295.39999999999992</v>
      </c>
      <c r="C1474">
        <v>19.626785102865512</v>
      </c>
      <c r="D1474">
        <v>19.626785102864819</v>
      </c>
      <c r="E1474">
        <v>19.62678510286489</v>
      </c>
      <c r="F1474">
        <v>-9.9322386357665126e-15</v>
      </c>
      <c r="G1474">
        <v>-4.583944048637458e-14</v>
      </c>
      <c r="H1474">
        <v>7.4897716042927994e-13</v>
      </c>
    </row>
    <row r="1475" spans="1:18">
      <c r="A1475">
        <v>1</v>
      </c>
      <c r="B1475">
        <v>295.59999999999991</v>
      </c>
      <c r="C1475">
        <v>19.65775119432509</v>
      </c>
      <c r="D1475">
        <v>19.657751194324391</v>
      </c>
      <c r="E1475">
        <v>19.657751194324469</v>
      </c>
      <c r="F1475">
        <v>-9.9538304588877434e-15</v>
      </c>
      <c r="G1475">
        <v>-4.5170093969616398e-14</v>
      </c>
      <c r="H1475">
        <v>7.5450466714831523e-13</v>
      </c>
    </row>
    <row r="1476" spans="1:18">
      <c r="A1476">
        <v>1</v>
      </c>
      <c r="B1476">
        <v>295.80000000000001</v>
      </c>
      <c r="C1476">
        <v>19.68885479109165</v>
      </c>
      <c r="D1476">
        <v>19.68885479109095</v>
      </c>
      <c r="E1476">
        <v>19.688854791091021</v>
      </c>
      <c r="F1476">
        <v>-1.023452415946375e-14</v>
      </c>
      <c r="G1476">
        <v>-4.5666705901404727e-14</v>
      </c>
      <c r="H1476">
        <v>7.5450466714831523e-13</v>
      </c>
    </row>
    <row r="1477" spans="1:18">
      <c r="A1477">
        <v>1</v>
      </c>
      <c r="B1477">
        <v>295.99999999999989</v>
      </c>
      <c r="C1477">
        <v>19.720096788971649</v>
      </c>
      <c r="D1477">
        <v>19.720096788970942</v>
      </c>
      <c r="E1477">
        <v>19.72009678897102</v>
      </c>
      <c r="F1477">
        <v>-9.9970141051302066e-15</v>
      </c>
      <c r="G1477">
        <v>-4.575307319388965e-14</v>
      </c>
      <c r="H1477">
        <v>7.6003217386735052e-13</v>
      </c>
    </row>
    <row r="1478" spans="1:18">
      <c r="A1478">
        <v>1</v>
      </c>
      <c r="B1478">
        <v>296.19999999999987</v>
      </c>
      <c r="C1478">
        <v>19.751478091588481</v>
      </c>
      <c r="D1478">
        <v>19.751478091587781</v>
      </c>
      <c r="E1478">
        <v>19.751478091587849</v>
      </c>
      <c r="F1478">
        <v>-9.9754222820089758e-15</v>
      </c>
      <c r="G1478">
        <v>-4.5817848663253338e-14</v>
      </c>
      <c r="H1478">
        <v>7.6417780390662694e-13</v>
      </c>
    </row>
    <row r="1479" spans="1:18">
      <c r="A1479">
        <v>1</v>
      </c>
      <c r="B1479">
        <v>296.39999999999992</v>
      </c>
      <c r="C1479">
        <v>19.782999610467741</v>
      </c>
      <c r="D1479">
        <v>19.78299961046703</v>
      </c>
      <c r="E1479">
        <v>19.782999610467101</v>
      </c>
      <c r="F1479">
        <v>-1.079591156061577e-14</v>
      </c>
      <c r="G1479">
        <v>-4.6724705234345073e-14</v>
      </c>
      <c r="H1479">
        <v>7.6417780390662694e-13</v>
      </c>
    </row>
    <row r="1480" spans="1:18">
      <c r="A1480">
        <v>1</v>
      </c>
      <c r="B1480">
        <v>296.59999999999991</v>
      </c>
      <c r="C1480">
        <v>19.814662265123729</v>
      </c>
      <c r="D1480">
        <v>19.814662265123012</v>
      </c>
      <c r="E1480">
        <v>19.81466226512309</v>
      </c>
      <c r="F1480">
        <v>-1.0212932336342519e-14</v>
      </c>
      <c r="G1480">
        <v>-4.5925807778859503e-14</v>
      </c>
      <c r="H1480">
        <v>7.6832343394590346e-13</v>
      </c>
    </row>
    <row r="1481" spans="1:18">
      <c r="A1481">
        <v>1</v>
      </c>
      <c r="B1481">
        <v>296.80000000000001</v>
      </c>
      <c r="C1481">
        <v>19.84646698314706</v>
      </c>
      <c r="D1481">
        <v>19.846466983146339</v>
      </c>
      <c r="E1481">
        <v>19.846466983146421</v>
      </c>
      <c r="F1481">
        <v>-1.0256115982584991e-14</v>
      </c>
      <c r="G1481">
        <v>-4.6530378826253978e-14</v>
      </c>
      <c r="H1481">
        <v>7.6970531062566223e-13</v>
      </c>
    </row>
    <row r="1482" spans="1:18">
      <c r="A1482">
        <v>1</v>
      </c>
      <c r="B1482">
        <v>296.99999999999989</v>
      </c>
      <c r="C1482">
        <v>19.878414700293401</v>
      </c>
      <c r="D1482">
        <v>19.87841470029268</v>
      </c>
      <c r="E1482">
        <v>19.878414700292758</v>
      </c>
      <c r="F1482">
        <v>-1.09470543224644e-14</v>
      </c>
      <c r="G1482">
        <v>-4.6616746118738908e-14</v>
      </c>
      <c r="H1482">
        <v>7.7246906398517987e-13</v>
      </c>
    </row>
    <row r="1483" spans="1:18">
      <c r="A1483">
        <v>1</v>
      </c>
      <c r="B1483">
        <v>297.19999999999987</v>
      </c>
      <c r="C1483">
        <v>19.910506360573411</v>
      </c>
      <c r="D1483">
        <v>19.91050636057269</v>
      </c>
      <c r="E1483">
        <v>19.910506360572771</v>
      </c>
      <c r="F1483">
        <v>-1.0817503383737011e-14</v>
      </c>
      <c r="G1483">
        <v>-4.7977030975376501e-14</v>
      </c>
      <c r="H1483">
        <v>7.7799657070421516e-13</v>
      </c>
    </row>
    <row r="1484" spans="1:18">
      <c r="A1484">
        <v>1</v>
      </c>
      <c r="B1484">
        <v>297.39999999999992</v>
      </c>
      <c r="C1484">
        <v>19.942742916343899</v>
      </c>
      <c r="D1484">
        <v>19.942742916343182</v>
      </c>
      <c r="E1484">
        <v>19.94274291634326</v>
      </c>
      <c r="F1484">
        <v>-1.0860687029979471e-14</v>
      </c>
      <c r="G1484">
        <v>-4.7523602689830643e-14</v>
      </c>
      <c r="H1484">
        <v>7.7937844738397393e-13</v>
      </c>
    </row>
    <row r="1485" spans="1:18">
      <c r="A1485">
        <v>1</v>
      </c>
      <c r="B1485">
        <v>297.59999999999991</v>
      </c>
      <c r="C1485">
        <v>19.975125328400111</v>
      </c>
      <c r="D1485">
        <v>19.975125328399379</v>
      </c>
      <c r="E1485">
        <v>19.975125328399461</v>
      </c>
      <c r="F1485">
        <v>-1.055840150628223e-14</v>
      </c>
      <c r="G1485">
        <v>-4.7933847329134043e-14</v>
      </c>
      <c r="H1485">
        <v>7.8352407742325045e-13</v>
      </c>
    </row>
    <row r="1486" spans="1:18">
      <c r="A1486">
        <v>1</v>
      </c>
      <c r="B1486">
        <v>297.80000000000001</v>
      </c>
      <c r="C1486">
        <v>20.007654566069281</v>
      </c>
      <c r="D1486">
        <v>20.007654566068549</v>
      </c>
      <c r="E1486">
        <v>20.007654566068631</v>
      </c>
      <c r="F1486">
        <v>-1.079591156061577e-14</v>
      </c>
      <c r="G1486">
        <v>-4.7394051751103249e-14</v>
      </c>
      <c r="H1486">
        <v>7.862878307827681e-13</v>
      </c>
    </row>
    <row r="1487" spans="1:18">
      <c r="A1487">
        <v>1</v>
      </c>
      <c r="B1487">
        <v>297.99999999999989</v>
      </c>
      <c r="C1487">
        <v>20.040331607305479</v>
      </c>
      <c r="D1487">
        <v>20.040331607304751</v>
      </c>
      <c r="E1487">
        <v>20.040331607304829</v>
      </c>
      <c r="F1487">
        <v>-1.1098197084313021e-14</v>
      </c>
      <c r="G1487">
        <v>-4.8214541029710048e-14</v>
      </c>
      <c r="H1487">
        <v>7.8905158414228574e-13</v>
      </c>
    </row>
    <row r="1488" spans="1:18">
      <c r="A1488">
        <v>1</v>
      </c>
      <c r="B1488">
        <v>298.19999999999987</v>
      </c>
      <c r="C1488">
        <v>20.07315743878566</v>
      </c>
      <c r="D1488">
        <v>20.073157438784921</v>
      </c>
      <c r="E1488">
        <v>20.07315743878501</v>
      </c>
      <c r="F1488">
        <v>-1.0731136091252079e-14</v>
      </c>
      <c r="G1488">
        <v>-4.7264500812375861e-14</v>
      </c>
      <c r="H1488">
        <v>7.9457909086132093e-13</v>
      </c>
    </row>
    <row r="1489" spans="1:18">
      <c r="A1489">
        <v>1</v>
      </c>
      <c r="B1489">
        <v>298.39999999999992</v>
      </c>
      <c r="C1489">
        <v>20.106133056007021</v>
      </c>
      <c r="D1489">
        <v>20.106133056006289</v>
      </c>
      <c r="E1489">
        <v>20.10613305600636</v>
      </c>
      <c r="F1489">
        <v>-1.1141380730555481e-14</v>
      </c>
      <c r="G1489">
        <v>-4.8516826553407289e-14</v>
      </c>
      <c r="H1489">
        <v>7.9734284422083857e-13</v>
      </c>
    </row>
    <row r="1490" spans="1:18">
      <c r="A1490">
        <v>1</v>
      </c>
      <c r="B1490">
        <v>298.59999999999991</v>
      </c>
      <c r="C1490">
        <v>20.139259463385681</v>
      </c>
      <c r="D1490">
        <v>20.139259463384938</v>
      </c>
      <c r="E1490">
        <v>20.13925946338502</v>
      </c>
      <c r="F1490">
        <v>-1.0299299628827451e-14</v>
      </c>
      <c r="G1490">
        <v>-4.7739520921042948e-14</v>
      </c>
      <c r="H1490">
        <v>7.9872472090059745e-13</v>
      </c>
    </row>
    <row r="1491" spans="1:18">
      <c r="A1491">
        <v>1</v>
      </c>
      <c r="B1491">
        <v>298.80000000000001</v>
      </c>
      <c r="C1491">
        <v>20.172537674356629</v>
      </c>
      <c r="D1491">
        <v>20.17253767435588</v>
      </c>
      <c r="E1491">
        <v>20.172537674355961</v>
      </c>
      <c r="F1491">
        <v>-1.083909520685824e-14</v>
      </c>
      <c r="G1491">
        <v>-4.8732744784619613e-14</v>
      </c>
      <c r="H1491">
        <v>8.0148847426011509e-13</v>
      </c>
    </row>
    <row r="1492" spans="1:18">
      <c r="A1492">
        <v>1</v>
      </c>
      <c r="B1492">
        <v>298.99999999999989</v>
      </c>
      <c r="C1492">
        <v>20.205968711475069</v>
      </c>
      <c r="D1492">
        <v>20.20596871147433</v>
      </c>
      <c r="E1492">
        <v>20.205968711474409</v>
      </c>
      <c r="F1492">
        <v>-1.1745951777949961e-14</v>
      </c>
      <c r="G1492">
        <v>-4.8646377492134683e-14</v>
      </c>
      <c r="H1492">
        <v>8.0563410429939151e-13</v>
      </c>
    </row>
    <row r="1493" spans="1:18">
      <c r="A1493">
        <v>1</v>
      </c>
      <c r="B1493">
        <v>299.19999999999987</v>
      </c>
      <c r="C1493">
        <v>20.23955360651922</v>
      </c>
      <c r="D1493">
        <v>20.239553606518459</v>
      </c>
      <c r="E1493">
        <v>20.239553606518541</v>
      </c>
      <c r="F1493">
        <v>-1.178913542419243e-14</v>
      </c>
      <c r="G1493">
        <v>-4.9402091301377782e-14</v>
      </c>
      <c r="H1493">
        <v>8.0701598097915038e-13</v>
      </c>
    </row>
    <row r="1494" spans="1:18">
      <c r="A1494">
        <v>1</v>
      </c>
      <c r="B1494">
        <v>299.39999999999992</v>
      </c>
      <c r="C1494">
        <v>20.273293400594241</v>
      </c>
      <c r="D1494">
        <v>20.273293400593491</v>
      </c>
      <c r="E1494">
        <v>20.27329340059357</v>
      </c>
      <c r="F1494">
        <v>-1.1098197084313021e-14</v>
      </c>
      <c r="G1494">
        <v>-4.9510050416983941e-14</v>
      </c>
      <c r="H1494">
        <v>8.111616110184268e-13</v>
      </c>
    </row>
    <row r="1495" spans="1:18">
      <c r="A1495">
        <v>1</v>
      </c>
      <c r="B1495">
        <v>299.59999999999991</v>
      </c>
      <c r="C1495">
        <v>20.307189144237888</v>
      </c>
      <c r="D1495">
        <v>20.307189144237139</v>
      </c>
      <c r="E1495">
        <v>20.30718914423721</v>
      </c>
      <c r="F1495">
        <v>-1.161640083922257e-14</v>
      </c>
      <c r="G1495">
        <v>-4.9488458593862712e-14</v>
      </c>
      <c r="H1495">
        <v>8.1254348769818557e-13</v>
      </c>
    </row>
    <row r="1496" spans="1:18">
      <c r="A1496">
        <v>1</v>
      </c>
      <c r="B1496">
        <v>299.80000000000001</v>
      </c>
      <c r="C1496">
        <v>20.3412418975274</v>
      </c>
      <c r="D1496">
        <v>20.34124189752664</v>
      </c>
      <c r="E1496">
        <v>20.341241897526722</v>
      </c>
      <c r="F1496">
        <v>-1.0623176975645921e-14</v>
      </c>
      <c r="G1496">
        <v>-4.9898703233166099e-14</v>
      </c>
      <c r="H1496">
        <v>8.1807099441722086e-13</v>
      </c>
    </row>
    <row r="1497" spans="1:18">
      <c r="A1497">
        <v>1</v>
      </c>
      <c r="B1497">
        <v>299.99999999999989</v>
      </c>
      <c r="C1497">
        <v>20.375452730187849</v>
      </c>
      <c r="D1497">
        <v>20.375452730187082</v>
      </c>
      <c r="E1497">
        <v>20.37545273018716</v>
      </c>
      <c r="F1497">
        <v>-1.1055013438070549e-14</v>
      </c>
      <c r="G1497">
        <v>-4.96180095325901e-14</v>
      </c>
      <c r="H1497">
        <v>8.2221662445649738e-13</v>
      </c>
    </row>
    <row r="1498" spans="1:18">
      <c r="A1498">
        <v>1</v>
      </c>
      <c r="B1498">
        <v>300.19999999999987</v>
      </c>
      <c r="C1498">
        <v>20.409822721702081</v>
      </c>
      <c r="D1498">
        <v>20.409822721701321</v>
      </c>
      <c r="E1498">
        <v>20.409822721701399</v>
      </c>
      <c r="F1498">
        <v>-1.161640083922257e-14</v>
      </c>
      <c r="G1498">
        <v>-5.0956702566106451e-14</v>
      </c>
      <c r="H1498">
        <v>8.2359850113625615e-13</v>
      </c>
    </row>
    <row r="1499" spans="1:18">
      <c r="A1499">
        <v>1</v>
      </c>
      <c r="B1499">
        <v>300.39999999999992</v>
      </c>
      <c r="C1499">
        <v>20.444352961422101</v>
      </c>
      <c r="D1499">
        <v>20.444352961421341</v>
      </c>
      <c r="E1499">
        <v>20.444352961421419</v>
      </c>
      <c r="F1499">
        <v>-1.144366625425272e-14</v>
      </c>
      <c r="G1499">
        <v>-4.92077648932867e-14</v>
      </c>
      <c r="H1499">
        <v>8.2774413117553267e-13</v>
      </c>
    </row>
    <row r="1500" spans="1:18">
      <c r="A1500">
        <v>1</v>
      </c>
      <c r="B1500">
        <v>300.59999999999991</v>
      </c>
      <c r="C1500">
        <v>20.479044548681959</v>
      </c>
      <c r="D1500">
        <v>20.479044548681191</v>
      </c>
      <c r="E1500">
        <v>20.479044548681269</v>
      </c>
      <c r="F1500">
        <v>-1.161640083922257e-14</v>
      </c>
      <c r="G1500">
        <v>-5.0438498811196899e-14</v>
      </c>
      <c r="H1500">
        <v>8.3188976121480909e-13</v>
      </c>
    </row>
    <row r="1501" spans="1:18">
      <c r="A1501">
        <v>1</v>
      </c>
      <c r="B1501">
        <v>300.80000000000001</v>
      </c>
      <c r="C1501">
        <v>20.513898592912209</v>
      </c>
      <c r="D1501">
        <v>20.513898592911431</v>
      </c>
      <c r="E1501">
        <v>20.51389859291152</v>
      </c>
      <c r="F1501">
        <v>-1.131411531552533e-14</v>
      </c>
      <c r="G1501">
        <v>-5.0719192511772898e-14</v>
      </c>
      <c r="H1501">
        <v>8.360353912540855e-13</v>
      </c>
    </row>
    <row r="1502" spans="1:18">
      <c r="A1502">
        <v>1</v>
      </c>
      <c r="B1502">
        <v>300.99999999999989</v>
      </c>
      <c r="C1502">
        <v>20.54891621375592</v>
      </c>
      <c r="D1502">
        <v>20.548916213755142</v>
      </c>
      <c r="E1502">
        <v>20.54891621375522</v>
      </c>
      <c r="F1502">
        <v>-1.248007376407184e-14</v>
      </c>
      <c r="G1502">
        <v>-5.1043069858591381e-14</v>
      </c>
      <c r="H1502">
        <v>8.3741726793384437e-13</v>
      </c>
    </row>
    <row r="1503" spans="1:18">
      <c r="A1503">
        <v>1</v>
      </c>
      <c r="B1503">
        <v>301.19999999999987</v>
      </c>
      <c r="C1503">
        <v>20.58409854118641</v>
      </c>
      <c r="D1503">
        <v>20.584098541185622</v>
      </c>
      <c r="E1503">
        <v>20.58409854118571</v>
      </c>
      <c r="F1503">
        <v>-1.20482373016472e-14</v>
      </c>
      <c r="G1503">
        <v>-5.0848743450500299e-14</v>
      </c>
      <c r="H1503">
        <v>8.4018102129336202e-13</v>
      </c>
    </row>
    <row r="1504" spans="1:18">
      <c r="A1504">
        <v>1</v>
      </c>
      <c r="B1504">
        <v>301.39999999999992</v>
      </c>
      <c r="C1504">
        <v>20.61944671562642</v>
      </c>
      <c r="D1504">
        <v>20.619446715625639</v>
      </c>
      <c r="E1504">
        <v>20.61944671562572</v>
      </c>
      <c r="F1504">
        <v>-1.070954426813085e-14</v>
      </c>
      <c r="G1504">
        <v>-5.0762376158015369e-14</v>
      </c>
      <c r="H1504">
        <v>8.4294477465287966e-13</v>
      </c>
    </row>
    <row r="1505" spans="1:18">
      <c r="A1505">
        <v>1</v>
      </c>
      <c r="B1505">
        <v>301.59999999999991</v>
      </c>
      <c r="C1505">
        <v>20.654961888069121</v>
      </c>
      <c r="D1505">
        <v>20.654961888068339</v>
      </c>
      <c r="E1505">
        <v>20.654961888068421</v>
      </c>
      <c r="F1505">
        <v>-1.1141380730555481e-14</v>
      </c>
      <c r="G1505">
        <v>-5.1885150960319409e-14</v>
      </c>
      <c r="H1505">
        <v>8.4847228137191495e-13</v>
      </c>
    </row>
    <row r="1506" spans="1:18">
      <c r="A1506">
        <v>1</v>
      </c>
      <c r="B1506">
        <v>301.80000000000001</v>
      </c>
      <c r="C1506">
        <v>20.690645220200668</v>
      </c>
      <c r="D1506">
        <v>20.69064522019988</v>
      </c>
      <c r="E1506">
        <v>20.690645220199968</v>
      </c>
      <c r="F1506">
        <v>-1.1659584485465041e-14</v>
      </c>
      <c r="G1506">
        <v>-5.1669232729107098e-14</v>
      </c>
      <c r="H1506">
        <v>8.512360347314326e-13</v>
      </c>
    </row>
    <row r="1507" spans="1:18">
      <c r="A1507">
        <v>1</v>
      </c>
      <c r="B1507">
        <v>301.99999999999989</v>
      </c>
      <c r="C1507">
        <v>20.726497884524509</v>
      </c>
      <c r="D1507">
        <v>20.72649788452372</v>
      </c>
      <c r="E1507">
        <v>20.726497884523798</v>
      </c>
      <c r="F1507">
        <v>-1.140048260801026e-14</v>
      </c>
      <c r="G1507">
        <v>-5.2209028307137892e-14</v>
      </c>
      <c r="H1507">
        <v>8.5399978809095014e-13</v>
      </c>
    </row>
    <row r="1508" spans="1:18">
      <c r="A1508">
        <v>1</v>
      </c>
      <c r="B1508">
        <v>302.19999999999987</v>
      </c>
      <c r="C1508">
        <v>20.76252106448748</v>
      </c>
      <c r="D1508">
        <v>20.76252106448668</v>
      </c>
      <c r="E1508">
        <v>20.762521064486769</v>
      </c>
      <c r="F1508">
        <v>-1.239370647158691e-14</v>
      </c>
      <c r="G1508">
        <v>-5.2230620130259108e-14</v>
      </c>
      <c r="H1508">
        <v>8.5952729480998543e-13</v>
      </c>
    </row>
    <row r="1509" spans="1:18">
      <c r="A1509">
        <v>1</v>
      </c>
      <c r="B1509">
        <v>302.39999999999992</v>
      </c>
      <c r="C1509">
        <v>20.798715954607619</v>
      </c>
      <c r="D1509">
        <v>20.79871595460682</v>
      </c>
      <c r="E1509">
        <v>20.798715954606909</v>
      </c>
      <c r="F1509">
        <v>-1.178913542419243e-14</v>
      </c>
      <c r="G1509">
        <v>-5.2403354715228967e-14</v>
      </c>
      <c r="H1509">
        <v>8.6090917148974431e-13</v>
      </c>
    </row>
    <row r="1510" spans="1:18">
      <c r="A1510">
        <v>1</v>
      </c>
      <c r="B1510">
        <v>302.59999999999991</v>
      </c>
      <c r="C1510">
        <v>20.835083760603741</v>
      </c>
      <c r="D1510">
        <v>20.835083760602942</v>
      </c>
      <c r="E1510">
        <v>20.83508376060303</v>
      </c>
      <c r="F1510">
        <v>-1.196187000916228e-14</v>
      </c>
      <c r="G1510">
        <v>-5.2101069191531733e-14</v>
      </c>
      <c r="H1510">
        <v>8.6505480152902072e-13</v>
      </c>
    </row>
    <row r="1511" spans="1:18">
      <c r="A1511">
        <v>1</v>
      </c>
      <c r="B1511">
        <v>302.80000000000001</v>
      </c>
      <c r="C1511">
        <v>20.871625699526948</v>
      </c>
      <c r="D1511">
        <v>20.871625699526142</v>
      </c>
      <c r="E1511">
        <v>20.871625699526231</v>
      </c>
      <c r="F1511">
        <v>-1.1659584485465041e-14</v>
      </c>
      <c r="G1511">
        <v>-5.2727232062047438e-14</v>
      </c>
      <c r="H1511">
        <v>8.6920043156829724e-13</v>
      </c>
    </row>
    <row r="1512" spans="1:18">
      <c r="A1512">
        <v>1</v>
      </c>
      <c r="B1512">
        <v>302.99999999999989</v>
      </c>
      <c r="C1512">
        <v>20.908342999893801</v>
      </c>
      <c r="D1512">
        <v>20.908342999892991</v>
      </c>
      <c r="E1512">
        <v>20.90834299989308</v>
      </c>
      <c r="F1512">
        <v>-1.1659584485465041e-14</v>
      </c>
      <c r="G1512">
        <v>-5.2705640238926208e-14</v>
      </c>
      <c r="H1512">
        <v>8.7058230824805601e-13</v>
      </c>
    </row>
    <row r="1513" spans="1:18">
      <c r="A1513">
        <v>1</v>
      </c>
      <c r="B1513">
        <v>303.19999999999987</v>
      </c>
      <c r="C1513">
        <v>20.945236901821641</v>
      </c>
      <c r="D1513">
        <v>20.94523690182082</v>
      </c>
      <c r="E1513">
        <v>20.945236901820909</v>
      </c>
      <c r="F1513">
        <v>-1.213460459413213e-14</v>
      </c>
      <c r="G1513">
        <v>-5.298633393950222e-14</v>
      </c>
      <c r="H1513">
        <v>8.7749169164685007e-13</v>
      </c>
    </row>
    <row r="1514" spans="1:18">
      <c r="A1514">
        <v>1</v>
      </c>
      <c r="B1514">
        <v>303.39999999999992</v>
      </c>
      <c r="C1514">
        <v>20.98230865716555</v>
      </c>
      <c r="D1514">
        <v>20.982308657164729</v>
      </c>
      <c r="E1514">
        <v>20.982308657164811</v>
      </c>
      <c r="F1514">
        <v>-1.1745951777949961e-14</v>
      </c>
      <c r="G1514">
        <v>-5.3267027640078231e-14</v>
      </c>
      <c r="H1514">
        <v>8.8025544500636772e-13</v>
      </c>
    </row>
    <row r="1515" spans="1:18">
      <c r="A1515">
        <v>1</v>
      </c>
      <c r="B1515">
        <v>303.59999999999991</v>
      </c>
      <c r="C1515">
        <v>21.019559529657482</v>
      </c>
      <c r="D1515">
        <v>21.01955952965665</v>
      </c>
      <c r="E1515">
        <v>21.01955952965675</v>
      </c>
      <c r="F1515">
        <v>-1.161640083922257e-14</v>
      </c>
      <c r="G1515">
        <v>-5.2878374823896061e-14</v>
      </c>
      <c r="H1515">
        <v>8.8301919836588536e-13</v>
      </c>
    </row>
    <row r="1516" spans="1:18">
      <c r="A1516">
        <v>1</v>
      </c>
      <c r="B1516">
        <v>303.80000000000001</v>
      </c>
      <c r="C1516">
        <v>21.05699079504722</v>
      </c>
      <c r="D1516">
        <v>21.056990795046399</v>
      </c>
      <c r="E1516">
        <v>21.056990795046481</v>
      </c>
      <c r="F1516">
        <v>-1.25232574103143e-14</v>
      </c>
      <c r="G1516">
        <v>-5.443298608862473e-14</v>
      </c>
      <c r="H1516">
        <v>8.8854670508492065e-13</v>
      </c>
    </row>
    <row r="1517" spans="1:18">
      <c r="A1517">
        <v>1</v>
      </c>
      <c r="B1517">
        <v>303.99999999999989</v>
      </c>
      <c r="C1517">
        <v>21.094603741245429</v>
      </c>
      <c r="D1517">
        <v>21.094603741244601</v>
      </c>
      <c r="E1517">
        <v>21.094603741244701</v>
      </c>
      <c r="F1517">
        <v>-1.183231907043489e-14</v>
      </c>
      <c r="G1517">
        <v>-5.3159068524472073e-14</v>
      </c>
      <c r="H1517">
        <v>8.8992858176467953e-13</v>
      </c>
    </row>
    <row r="1518" spans="1:18">
      <c r="A1518">
        <v>1</v>
      </c>
      <c r="B1518">
        <v>304.19999999999987</v>
      </c>
      <c r="C1518">
        <v>21.132399668468739</v>
      </c>
      <c r="D1518">
        <v>21.132399668467912</v>
      </c>
      <c r="E1518">
        <v>21.132399668468</v>
      </c>
      <c r="F1518">
        <v>-1.235052282534445e-14</v>
      </c>
      <c r="G1518">
        <v>-5.449776155798843e-14</v>
      </c>
      <c r="H1518">
        <v>8.9407421180395594e-13</v>
      </c>
    </row>
    <row r="1519" spans="1:18">
      <c r="A1519">
        <v>1</v>
      </c>
      <c r="B1519">
        <v>304.39999999999992</v>
      </c>
      <c r="C1519">
        <v>21.17037988938689</v>
      </c>
      <c r="D1519">
        <v>21.170379889386059</v>
      </c>
      <c r="E1519">
        <v>21.17037988938614</v>
      </c>
      <c r="F1519">
        <v>-1.178913542419243e-14</v>
      </c>
      <c r="G1519">
        <v>-5.3850006864351478e-14</v>
      </c>
      <c r="H1519">
        <v>8.9960171852299123e-13</v>
      </c>
    </row>
    <row r="1520" spans="1:18">
      <c r="A1520">
        <v>1</v>
      </c>
      <c r="B1520">
        <v>304.59999999999991</v>
      </c>
      <c r="C1520">
        <v>21.208545729271961</v>
      </c>
      <c r="D1520">
        <v>21.20854572927113</v>
      </c>
      <c r="E1520">
        <v>21.208545729271211</v>
      </c>
      <c r="F1520">
        <v>-1.183231907043489e-14</v>
      </c>
      <c r="G1520">
        <v>-5.449776155798843e-14</v>
      </c>
      <c r="H1520">
        <v>9.0098359520275e-13</v>
      </c>
    </row>
    <row r="1521" spans="1:18">
      <c r="A1521">
        <v>1</v>
      </c>
      <c r="B1521">
        <v>304.80000000000001</v>
      </c>
      <c r="C1521">
        <v>21.246898526149891</v>
      </c>
      <c r="D1521">
        <v>21.24689852614905</v>
      </c>
      <c r="E1521">
        <v>21.246898526149138</v>
      </c>
      <c r="F1521">
        <v>-1.200505365540474e-14</v>
      </c>
      <c r="G1521">
        <v>-5.4756863435443213e-14</v>
      </c>
      <c r="H1521">
        <v>9.0374734856226765e-13</v>
      </c>
    </row>
    <row r="1522" spans="1:18">
      <c r="A1522">
        <v>1</v>
      </c>
      <c r="B1522">
        <v>304.99999999999989</v>
      </c>
      <c r="C1522">
        <v>21.285439630953942</v>
      </c>
      <c r="D1522">
        <v>21.285439630953089</v>
      </c>
      <c r="E1522">
        <v>21.285439630953189</v>
      </c>
      <c r="F1522">
        <v>-1.2868726580254001e-14</v>
      </c>
      <c r="G1522">
        <v>-5.4929598020413059e-14</v>
      </c>
      <c r="H1522">
        <v>9.0927485528130294e-13</v>
      </c>
    </row>
    <row r="1523" spans="1:18">
      <c r="A1523">
        <v>1</v>
      </c>
      <c r="B1523">
        <v>305.19999999999987</v>
      </c>
      <c r="C1523">
        <v>21.324170407680668</v>
      </c>
      <c r="D1523">
        <v>21.324170407679819</v>
      </c>
      <c r="E1523">
        <v>21.324170407679912</v>
      </c>
      <c r="F1523">
        <v>-1.269599199528415e-14</v>
      </c>
      <c r="G1523">
        <v>-5.5102332605382912e-14</v>
      </c>
      <c r="H1523">
        <v>9.1480236200033833e-13</v>
      </c>
    </row>
    <row r="1524" spans="1:18">
      <c r="A1524">
        <v>1</v>
      </c>
      <c r="B1524">
        <v>305.39999999999992</v>
      </c>
      <c r="C1524">
        <v>21.363092233547931</v>
      </c>
      <c r="D1524">
        <v>21.363092233547079</v>
      </c>
      <c r="E1524">
        <v>21.36309223354716</v>
      </c>
      <c r="F1524">
        <v>-1.2782359287769081e-14</v>
      </c>
      <c r="G1524">
        <v>-5.52318835441103e-14</v>
      </c>
      <c r="H1524">
        <v>9.16184238680097e-13</v>
      </c>
    </row>
    <row r="1525" spans="1:18">
      <c r="A1525">
        <v>1</v>
      </c>
      <c r="B1525">
        <v>305.59999999999991</v>
      </c>
      <c r="C1525">
        <v>21.40220649915528</v>
      </c>
      <c r="D1525">
        <v>21.402206499154421</v>
      </c>
      <c r="E1525">
        <v>21.402206499154509</v>
      </c>
      <c r="F1525">
        <v>-1.25232574103143e-14</v>
      </c>
      <c r="G1525">
        <v>-5.5706903652777387e-14</v>
      </c>
      <c r="H1525">
        <v>9.2171174539913229e-13</v>
      </c>
    </row>
    <row r="1526" spans="1:18">
      <c r="A1526">
        <v>1</v>
      </c>
      <c r="B1526">
        <v>305.80000000000001</v>
      </c>
      <c r="C1526">
        <v>21.441514608646731</v>
      </c>
      <c r="D1526">
        <v>21.441514608645871</v>
      </c>
      <c r="E1526">
        <v>21.441514608645971</v>
      </c>
      <c r="F1526">
        <v>-1.20482373016472e-14</v>
      </c>
      <c r="G1526">
        <v>-5.5404618129080153e-14</v>
      </c>
      <c r="H1526">
        <v>9.2585737543840871e-13</v>
      </c>
    </row>
    <row r="1527" spans="1:18">
      <c r="A1527">
        <v>1</v>
      </c>
      <c r="B1527">
        <v>305.99999999999989</v>
      </c>
      <c r="C1527">
        <v>21.481017979875819</v>
      </c>
      <c r="D1527">
        <v>21.481017979874959</v>
      </c>
      <c r="E1527">
        <v>21.481017979875059</v>
      </c>
      <c r="F1527">
        <v>-1.273917564152661e-14</v>
      </c>
      <c r="G1527">
        <v>-5.6268291053929423e-14</v>
      </c>
      <c r="H1527">
        <v>9.2862112879792645e-13</v>
      </c>
    </row>
    <row r="1528" spans="1:18">
      <c r="A1528">
        <v>1</v>
      </c>
      <c r="B1528">
        <v>306.19999999999987</v>
      </c>
      <c r="C1528">
        <v>21.520718044573169</v>
      </c>
      <c r="D1528">
        <v>21.520718044572291</v>
      </c>
      <c r="E1528">
        <v>21.52071804457238</v>
      </c>
      <c r="F1528">
        <v>-1.291191022649647e-14</v>
      </c>
      <c r="G1528">
        <v>-5.6613760223869122e-14</v>
      </c>
      <c r="H1528">
        <v>9.3414863551696174e-13</v>
      </c>
    </row>
    <row r="1529" spans="1:18">
      <c r="A1529">
        <v>1</v>
      </c>
      <c r="B1529">
        <v>306.39999999999992</v>
      </c>
      <c r="C1529">
        <v>21.560616248516421</v>
      </c>
      <c r="D1529">
        <v>21.56061624851554</v>
      </c>
      <c r="E1529">
        <v>21.560616248515629</v>
      </c>
      <c r="F1529">
        <v>-1.2825542934011541e-14</v>
      </c>
      <c r="G1529">
        <v>-5.7218331271263604e-14</v>
      </c>
      <c r="H1529">
        <v>9.3829426555623816e-13</v>
      </c>
    </row>
    <row r="1530" spans="1:18">
      <c r="A1530">
        <v>1</v>
      </c>
      <c r="B1530">
        <v>306.59999999999991</v>
      </c>
      <c r="C1530">
        <v>21.600714051702791</v>
      </c>
      <c r="D1530">
        <v>21.60071405170191</v>
      </c>
      <c r="E1530">
        <v>21.600714051701999</v>
      </c>
      <c r="F1530">
        <v>-1.347329762764849e-14</v>
      </c>
      <c r="G1530">
        <v>-5.7434249502475922e-14</v>
      </c>
      <c r="H1530">
        <v>9.410580189157557e-13</v>
      </c>
    </row>
    <row r="1531" spans="1:18">
      <c r="A1531">
        <v>1</v>
      </c>
      <c r="B1531">
        <v>306.80000000000001</v>
      </c>
      <c r="C1531">
        <v>21.641012928524059</v>
      </c>
      <c r="D1531">
        <v>21.641012928523189</v>
      </c>
      <c r="E1531">
        <v>21.641012928523281</v>
      </c>
      <c r="F1531">
        <v>-1.308464481146632e-14</v>
      </c>
      <c r="G1531">
        <v>-5.7650167733688239e-14</v>
      </c>
      <c r="H1531">
        <v>9.4520364895503232e-13</v>
      </c>
    </row>
    <row r="1532" spans="1:18">
      <c r="A1532">
        <v>1</v>
      </c>
      <c r="B1532">
        <v>306.99999999999989</v>
      </c>
      <c r="C1532">
        <v>21.6815143679442</v>
      </c>
      <c r="D1532">
        <v>21.681514367943311</v>
      </c>
      <c r="E1532">
        <v>21.681514367943411</v>
      </c>
      <c r="F1532">
        <v>-1.161640083922257e-14</v>
      </c>
      <c r="G1532">
        <v>-5.6527392931384193e-14</v>
      </c>
      <c r="H1532">
        <v>9.4934927899430874e-13</v>
      </c>
    </row>
    <row r="1533" spans="1:18">
      <c r="A1533">
        <v>1</v>
      </c>
      <c r="B1533">
        <v>307.19999999999987</v>
      </c>
      <c r="C1533">
        <v>21.722219873679609</v>
      </c>
      <c r="D1533">
        <v>21.722219873678721</v>
      </c>
      <c r="E1533">
        <v>21.722219873678821</v>
      </c>
      <c r="F1533">
        <v>-1.260962470279922e-14</v>
      </c>
      <c r="G1533">
        <v>-5.756380044120331e-14</v>
      </c>
      <c r="H1533">
        <v>9.5487678571334403e-13</v>
      </c>
    </row>
    <row r="1534" spans="1:18">
      <c r="A1534">
        <v>1</v>
      </c>
      <c r="B1534">
        <v>307.39999999999992</v>
      </c>
      <c r="C1534">
        <v>21.76313096438211</v>
      </c>
      <c r="D1534">
        <v>21.763130964381219</v>
      </c>
      <c r="E1534">
        <v>21.763130964381311</v>
      </c>
      <c r="F1534">
        <v>-1.312782845770878e-14</v>
      </c>
      <c r="G1534">
        <v>-5.8125187842355333e-14</v>
      </c>
      <c r="H1534">
        <v>9.5764053907286157e-13</v>
      </c>
    </row>
    <row r="1535" spans="1:18">
      <c r="A1535">
        <v>1</v>
      </c>
      <c r="B1535">
        <v>307.59999999999991</v>
      </c>
      <c r="C1535">
        <v>21.804249173824541</v>
      </c>
      <c r="D1535">
        <v>21.804249173823639</v>
      </c>
      <c r="E1535">
        <v>21.804249173823731</v>
      </c>
      <c r="F1535">
        <v>-1.2782359287769081e-14</v>
      </c>
      <c r="G1535">
        <v>-5.8729758889749815e-14</v>
      </c>
      <c r="H1535">
        <v>9.6316804579189686e-13</v>
      </c>
    </row>
    <row r="1536" spans="1:18">
      <c r="A1536">
        <v>1</v>
      </c>
      <c r="B1536">
        <v>307.80000000000001</v>
      </c>
      <c r="C1536">
        <v>21.845576051089239</v>
      </c>
      <c r="D1536">
        <v>21.84557605108834</v>
      </c>
      <c r="E1536">
        <v>21.845576051088429</v>
      </c>
      <c r="F1536">
        <v>-1.347329762764849e-14</v>
      </c>
      <c r="G1536">
        <v>-5.8643391597264885e-14</v>
      </c>
      <c r="H1536">
        <v>9.6731367583117328e-13</v>
      </c>
    </row>
    <row r="1537" spans="1:18">
      <c r="A1537">
        <v>1</v>
      </c>
      <c r="B1537">
        <v>307.99999999999989</v>
      </c>
      <c r="C1537">
        <v>21.887113160759249</v>
      </c>
      <c r="D1537">
        <v>21.88711316075835</v>
      </c>
      <c r="E1537">
        <v>21.887113160758439</v>
      </c>
      <c r="F1537">
        <v>-1.351648127389095e-14</v>
      </c>
      <c r="G1537">
        <v>-5.8643391597264885e-14</v>
      </c>
      <c r="H1537">
        <v>9.714593058704499e-13</v>
      </c>
    </row>
    <row r="1538" spans="1:18">
      <c r="A1538">
        <v>1</v>
      </c>
      <c r="B1538">
        <v>308.19999999999987</v>
      </c>
      <c r="C1538">
        <v>21.928862083112541</v>
      </c>
      <c r="D1538">
        <v>21.928862083111628</v>
      </c>
      <c r="E1538">
        <v>21.928862083111731</v>
      </c>
      <c r="F1538">
        <v>-1.321419575019371e-14</v>
      </c>
      <c r="G1538">
        <v>-5.8859309828477203e-14</v>
      </c>
      <c r="H1538">
        <v>9.7698681258948519e-13</v>
      </c>
    </row>
    <row r="1539" spans="1:18">
      <c r="A1539">
        <v>1</v>
      </c>
      <c r="B1539">
        <v>308.39999999999992</v>
      </c>
      <c r="C1539">
        <v>21.970824414318951</v>
      </c>
      <c r="D1539">
        <v>21.970824414318042</v>
      </c>
      <c r="E1539">
        <v>21.970824414318141</v>
      </c>
      <c r="F1539">
        <v>-1.3905134090073121e-14</v>
      </c>
      <c r="G1539">
        <v>-5.9766166399568931e-14</v>
      </c>
      <c r="H1539">
        <v>9.811324426287616e-13</v>
      </c>
    </row>
    <row r="1540" spans="1:18">
      <c r="A1540">
        <v>1</v>
      </c>
      <c r="B1540">
        <v>308.59999999999991</v>
      </c>
      <c r="C1540">
        <v>22.01300176664029</v>
      </c>
      <c r="D1540">
        <v>22.01300176663938</v>
      </c>
      <c r="E1540">
        <v>22.013001766639469</v>
      </c>
      <c r="F1540">
        <v>-1.373239950510326e-14</v>
      </c>
      <c r="G1540">
        <v>-5.9938900984538778e-14</v>
      </c>
      <c r="H1540">
        <v>9.8527807266803802e-13</v>
      </c>
    </row>
    <row r="1541" spans="1:18">
      <c r="A1541">
        <v>1</v>
      </c>
      <c r="B1541">
        <v>308.80000000000001</v>
      </c>
      <c r="C1541">
        <v>22.05539576863336</v>
      </c>
      <c r="D1541">
        <v>22.05539576863244</v>
      </c>
      <c r="E1541">
        <v>22.05539576863254</v>
      </c>
      <c r="F1541">
        <v>-1.420741961377036e-14</v>
      </c>
      <c r="G1541">
        <v>-6.0370737446963413e-14</v>
      </c>
      <c r="H1541">
        <v>9.8804182602755557e-13</v>
      </c>
    </row>
    <row r="1542" spans="1:18">
      <c r="A1542">
        <v>1</v>
      </c>
      <c r="B1542">
        <v>308.99999999999989</v>
      </c>
      <c r="C1542">
        <v>22.098008065356051</v>
      </c>
      <c r="D1542">
        <v>22.098008065355138</v>
      </c>
      <c r="E1542">
        <v>22.098008065355241</v>
      </c>
      <c r="F1542">
        <v>-1.321419575019371e-14</v>
      </c>
      <c r="G1542">
        <v>-6.0154819215751095e-14</v>
      </c>
      <c r="H1542">
        <v>9.9356933274659086e-13</v>
      </c>
    </row>
    <row r="1543" spans="1:18">
      <c r="A1543">
        <v>1</v>
      </c>
      <c r="B1543">
        <v>309.19999999999987</v>
      </c>
      <c r="C1543">
        <v>22.140840318576689</v>
      </c>
      <c r="D1543">
        <v>22.140840318575769</v>
      </c>
      <c r="E1543">
        <v>22.140840318575869</v>
      </c>
      <c r="F1543">
        <v>-1.364603221261834e-14</v>
      </c>
      <c r="G1543">
        <v>-6.0154819215751095e-14</v>
      </c>
      <c r="H1543">
        <v>9.9495120942634973e-13</v>
      </c>
    </row>
    <row r="1544" spans="1:18">
      <c r="A1544">
        <v>1</v>
      </c>
      <c r="B1544">
        <v>309.39999999999992</v>
      </c>
      <c r="C1544">
        <v>22.18389420698642</v>
      </c>
      <c r="D1544">
        <v>22.183894206985489</v>
      </c>
      <c r="E1544">
        <v>22.183894206985581</v>
      </c>
      <c r="F1544">
        <v>-1.412105232128543e-14</v>
      </c>
      <c r="G1544">
        <v>-6.1104859433085283e-14</v>
      </c>
      <c r="H1544">
        <v>1.003242469504903e-12</v>
      </c>
    </row>
    <row r="1545" spans="1:18">
      <c r="A1545">
        <v>1</v>
      </c>
      <c r="B1545">
        <v>309.59999999999991</v>
      </c>
      <c r="C1545">
        <v>22.227171426414891</v>
      </c>
      <c r="D1545">
        <v>22.22717142641395</v>
      </c>
      <c r="E1545">
        <v>22.227171426414049</v>
      </c>
      <c r="F1545">
        <v>-1.3905134090073121e-14</v>
      </c>
      <c r="G1545">
        <v>-6.0932124848115424e-14</v>
      </c>
      <c r="H1545">
        <v>1.0060062228644199e-12</v>
      </c>
    </row>
    <row r="1546" spans="1:18">
      <c r="A1546">
        <v>1</v>
      </c>
      <c r="B1546">
        <v>309.80000000000001</v>
      </c>
      <c r="C1546">
        <v>22.270673690049339</v>
      </c>
      <c r="D1546">
        <v>22.270673690048401</v>
      </c>
      <c r="E1546">
        <v>22.270673690048501</v>
      </c>
      <c r="F1546">
        <v>-1.355966492013341e-14</v>
      </c>
      <c r="G1546">
        <v>-6.054347203193326e-14</v>
      </c>
      <c r="H1546">
        <v>1.0129156062632141e-12</v>
      </c>
    </row>
    <row r="1547" spans="1:18">
      <c r="A1547">
        <v>1</v>
      </c>
      <c r="B1547">
        <v>309.99999999999989</v>
      </c>
      <c r="C1547">
        <v>22.314402728656859</v>
      </c>
      <c r="D1547">
        <v>22.31440272865591</v>
      </c>
      <c r="E1547">
        <v>22.31440272865601</v>
      </c>
      <c r="F1547">
        <v>-1.3905134090073121e-14</v>
      </c>
      <c r="G1547">
        <v>-6.0845757555630507e-14</v>
      </c>
      <c r="H1547">
        <v>1.0170612363024911e-12</v>
      </c>
    </row>
    <row r="1548" spans="1:18">
      <c r="A1548">
        <v>1</v>
      </c>
      <c r="B1548">
        <v>310.19999999999987</v>
      </c>
      <c r="C1548">
        <v>22.358360290810271</v>
      </c>
      <c r="D1548">
        <v>22.358360290809319</v>
      </c>
      <c r="E1548">
        <v>22.358360290809419</v>
      </c>
      <c r="F1548">
        <v>-1.364603221261834e-14</v>
      </c>
      <c r="G1548">
        <v>-6.1579879541752376e-14</v>
      </c>
      <c r="H1548">
        <v>1.01844311298225e-12</v>
      </c>
    </row>
    <row r="1549" spans="1:18">
      <c r="A1549">
        <v>1</v>
      </c>
      <c r="B1549">
        <v>310.39999999999992</v>
      </c>
      <c r="C1549">
        <v>22.40254814311735</v>
      </c>
      <c r="D1549">
        <v>22.402548143116391</v>
      </c>
      <c r="E1549">
        <v>22.402548143116501</v>
      </c>
      <c r="F1549">
        <v>-1.347329762764849e-14</v>
      </c>
      <c r="G1549">
        <v>-6.2400368820359176e-14</v>
      </c>
      <c r="H1549">
        <v>1.0253524963810439e-12</v>
      </c>
    </row>
    <row r="1550" spans="1:18">
      <c r="A1550">
        <v>1</v>
      </c>
      <c r="B1550">
        <v>310.59999999999991</v>
      </c>
      <c r="C1550">
        <v>22.446968070453661</v>
      </c>
      <c r="D1550">
        <v>22.446968070452701</v>
      </c>
      <c r="E1550">
        <v>22.446968070452801</v>
      </c>
      <c r="F1550">
        <v>-1.291191022649647e-14</v>
      </c>
      <c r="G1550">
        <v>-6.205489965041947e-14</v>
      </c>
      <c r="H1550">
        <v>1.0281162497405611e-12</v>
      </c>
    </row>
    <row r="1551" spans="1:18">
      <c r="A1551">
        <v>1</v>
      </c>
      <c r="B1551">
        <v>310.80000000000001</v>
      </c>
      <c r="C1551">
        <v>22.491621876199002</v>
      </c>
      <c r="D1551">
        <v>22.491621876198039</v>
      </c>
      <c r="E1551">
        <v>22.491621876198138</v>
      </c>
      <c r="F1551">
        <v>-1.3905134090073121e-14</v>
      </c>
      <c r="G1551">
        <v>-6.205489965041947e-14</v>
      </c>
      <c r="H1551">
        <v>1.033643756459597e-12</v>
      </c>
    </row>
    <row r="1552" spans="1:18">
      <c r="A1552">
        <v>1</v>
      </c>
      <c r="B1552">
        <v>310.99999999999989</v>
      </c>
      <c r="C1552">
        <v>22.53651138247746</v>
      </c>
      <c r="D1552">
        <v>22.536511382476501</v>
      </c>
      <c r="E1552">
        <v>22.536511382476601</v>
      </c>
      <c r="F1552">
        <v>-1.4984725246134691e-14</v>
      </c>
      <c r="G1552">
        <v>-6.2918572575268728e-14</v>
      </c>
      <c r="H1552">
        <v>1.037789386498873e-12</v>
      </c>
    </row>
    <row r="1553" spans="1:18">
      <c r="A1553">
        <v>1</v>
      </c>
      <c r="B1553">
        <v>311.19999999999987</v>
      </c>
      <c r="C1553">
        <v>22.581638430401419</v>
      </c>
      <c r="D1553">
        <v>22.581638430400449</v>
      </c>
      <c r="E1553">
        <v>22.581638430400549</v>
      </c>
      <c r="F1553">
        <v>-1.412105232128543e-14</v>
      </c>
      <c r="G1553">
        <v>-6.3436776330178292e-14</v>
      </c>
      <c r="H1553">
        <v>1.0446987698976669e-12</v>
      </c>
    </row>
    <row r="1554" spans="1:18">
      <c r="A1554">
        <v>1</v>
      </c>
      <c r="B1554">
        <v>311.39999999999992</v>
      </c>
      <c r="C1554">
        <v>22.627004880318999</v>
      </c>
      <c r="D1554">
        <v>22.627004880318029</v>
      </c>
      <c r="E1554">
        <v>22.627004880318129</v>
      </c>
      <c r="F1554">
        <v>-1.4552888783710059e-14</v>
      </c>
      <c r="G1554">
        <v>-6.3609510915148139e-14</v>
      </c>
      <c r="H1554">
        <v>1.048844399936944e-12</v>
      </c>
    </row>
    <row r="1555" spans="1:18">
      <c r="A1555">
        <v>1</v>
      </c>
      <c r="B1555">
        <v>311.59999999999991</v>
      </c>
      <c r="C1555">
        <v>22.672612612065851</v>
      </c>
      <c r="D1555">
        <v>22.672612612064871</v>
      </c>
      <c r="E1555">
        <v>22.67261261206497</v>
      </c>
      <c r="F1555">
        <v>-1.330056304267863e-14</v>
      </c>
      <c r="G1555">
        <v>-6.2659470697813952e-14</v>
      </c>
      <c r="H1555">
        <v>1.054371906655979e-12</v>
      </c>
    </row>
    <row r="1556" spans="1:18">
      <c r="A1556">
        <v>1</v>
      </c>
      <c r="B1556">
        <v>311.80000000000001</v>
      </c>
      <c r="C1556">
        <v>22.718463525220439</v>
      </c>
      <c r="D1556">
        <v>22.718463525219459</v>
      </c>
      <c r="E1556">
        <v>22.718463525219551</v>
      </c>
      <c r="F1556">
        <v>-1.420741961377036e-14</v>
      </c>
      <c r="G1556">
        <v>-6.3868612792602915e-14</v>
      </c>
      <c r="H1556">
        <v>1.061281290054773e-12</v>
      </c>
    </row>
    <row r="1557" spans="1:18">
      <c r="A1557">
        <v>1</v>
      </c>
      <c r="B1557">
        <v>311.99999999999989</v>
      </c>
      <c r="C1557">
        <v>22.764559539363749</v>
      </c>
      <c r="D1557">
        <v>22.764559539362761</v>
      </c>
      <c r="E1557">
        <v>22.76455953936286</v>
      </c>
      <c r="F1557">
        <v>-1.4898357953649771e-14</v>
      </c>
      <c r="G1557">
        <v>-6.4214081962542621e-14</v>
      </c>
      <c r="H1557">
        <v>1.0668087967738081e-12</v>
      </c>
    </row>
    <row r="1558" spans="1:18">
      <c r="A1558">
        <v>1</v>
      </c>
      <c r="B1558">
        <v>312.19999999999987</v>
      </c>
      <c r="C1558">
        <v>22.810902594342849</v>
      </c>
      <c r="D1558">
        <v>22.810902594341851</v>
      </c>
      <c r="E1558">
        <v>22.81090259434195</v>
      </c>
      <c r="F1558">
        <v>-1.386195044383065e-14</v>
      </c>
      <c r="G1558">
        <v>-6.4645918424967256e-14</v>
      </c>
      <c r="H1558">
        <v>1.0709544268130849e-12</v>
      </c>
    </row>
    <row r="1559" spans="1:18">
      <c r="A1559">
        <v>1</v>
      </c>
      <c r="B1559">
        <v>312.39999999999992</v>
      </c>
      <c r="C1559">
        <v>22.857494650538641</v>
      </c>
      <c r="D1559">
        <v>22.857494650537632</v>
      </c>
      <c r="E1559">
        <v>22.857494650537749</v>
      </c>
      <c r="F1559">
        <v>-1.459607242995253e-14</v>
      </c>
      <c r="G1559">
        <v>-6.4732285717452185e-14</v>
      </c>
      <c r="H1559">
        <v>1.0751000568523609e-12</v>
      </c>
    </row>
    <row r="1560" spans="1:18">
      <c r="A1560">
        <v>1</v>
      </c>
      <c r="B1560">
        <v>312.59999999999991</v>
      </c>
      <c r="C1560">
        <v>22.904337689138028</v>
      </c>
      <c r="D1560">
        <v>22.90433768913703</v>
      </c>
      <c r="E1560">
        <v>22.90433768913714</v>
      </c>
      <c r="F1560">
        <v>-1.4509705137467601e-14</v>
      </c>
      <c r="G1560">
        <v>-6.4645918424967256e-14</v>
      </c>
      <c r="H1560">
        <v>1.080627563571397e-12</v>
      </c>
    </row>
    <row r="1561" spans="1:18">
      <c r="A1561">
        <v>1</v>
      </c>
      <c r="B1561">
        <v>312.80000000000001</v>
      </c>
      <c r="C1561">
        <v>22.951433712410271</v>
      </c>
      <c r="D1561">
        <v>22.951433712409258</v>
      </c>
      <c r="E1561">
        <v>22.951433712409369</v>
      </c>
      <c r="F1561">
        <v>-1.4984725246134691e-14</v>
      </c>
      <c r="G1561">
        <v>-6.5941427812241149e-14</v>
      </c>
      <c r="H1561">
        <v>1.083391316930914e-12</v>
      </c>
    </row>
    <row r="1562" spans="1:18">
      <c r="A1562">
        <v>1</v>
      </c>
      <c r="B1562">
        <v>312.99999999999989</v>
      </c>
      <c r="C1562">
        <v>22.99878474398772</v>
      </c>
      <c r="D1562">
        <v>22.9987847439867</v>
      </c>
      <c r="E1562">
        <v>22.99878474398681</v>
      </c>
      <c r="F1562">
        <v>-1.5287010769831938e-14</v>
      </c>
      <c r="G1562">
        <v>-6.589824416599869e-14</v>
      </c>
      <c r="H1562">
        <v>1.0903007003297079e-12</v>
      </c>
    </row>
    <row r="1563" spans="1:18">
      <c r="A1563">
        <v>1</v>
      </c>
      <c r="B1563">
        <v>313.19999999999987</v>
      </c>
      <c r="C1563">
        <v>23.04639282915122</v>
      </c>
      <c r="D1563">
        <v>23.046392829150189</v>
      </c>
      <c r="E1563">
        <v>23.04639282915031</v>
      </c>
      <c r="F1563">
        <v>-1.4984725246134691e-14</v>
      </c>
      <c r="G1563">
        <v>-6.6027795104726078e-14</v>
      </c>
      <c r="H1563">
        <v>1.095828207048744e-12</v>
      </c>
    </row>
    <row r="1564" spans="1:18">
      <c r="A1564">
        <v>1</v>
      </c>
      <c r="B1564">
        <v>313.39999999999992</v>
      </c>
      <c r="C1564">
        <v>23.094260035119898</v>
      </c>
      <c r="D1564">
        <v>23.094260035118889</v>
      </c>
      <c r="E1564">
        <v>23.094260035118989</v>
      </c>
      <c r="F1564">
        <v>-1.53301944160744e-14</v>
      </c>
      <c r="G1564">
        <v>-6.6286896982180854e-14</v>
      </c>
      <c r="H1564">
        <v>1.09997383708802e-12</v>
      </c>
    </row>
    <row r="1565" spans="1:18">
      <c r="A1565">
        <v>1</v>
      </c>
      <c r="B1565">
        <v>313.59999999999991</v>
      </c>
      <c r="C1565">
        <v>23.142388451345841</v>
      </c>
      <c r="D1565">
        <v>23.142388451344811</v>
      </c>
      <c r="E1565">
        <v>23.142388451344932</v>
      </c>
      <c r="F1565">
        <v>-1.5546112647286711e-14</v>
      </c>
      <c r="G1565">
        <v>-6.7064202614545182e-14</v>
      </c>
      <c r="H1565">
        <v>1.1082650971665731e-12</v>
      </c>
    </row>
    <row r="1566" spans="1:18">
      <c r="A1566">
        <v>1</v>
      </c>
      <c r="B1566">
        <v>313.80000000000001</v>
      </c>
      <c r="C1566">
        <v>23.190780189813228</v>
      </c>
      <c r="D1566">
        <v>23.190780189812191</v>
      </c>
      <c r="E1566">
        <v>23.190780189812308</v>
      </c>
      <c r="F1566">
        <v>-1.5675663586014099e-14</v>
      </c>
      <c r="G1566">
        <v>-6.7409671784484888e-14</v>
      </c>
      <c r="H1566">
        <v>1.111028850526091e-12</v>
      </c>
    </row>
    <row r="1567" spans="1:18">
      <c r="A1567">
        <v>1</v>
      </c>
      <c r="B1567">
        <v>313.99999999999989</v>
      </c>
      <c r="C1567">
        <v>23.239437385342551</v>
      </c>
      <c r="D1567">
        <v>23.23943738534151</v>
      </c>
      <c r="E1567">
        <v>23.239437385341621</v>
      </c>
      <c r="F1567">
        <v>-1.550292900104425e-14</v>
      </c>
      <c r="G1567">
        <v>-6.7409671784484888e-14</v>
      </c>
      <c r="H1567">
        <v>1.117938233924885e-12</v>
      </c>
    </row>
    <row r="1568" spans="1:18">
      <c r="A1568">
        <v>1</v>
      </c>
      <c r="B1568">
        <v>314.19999999999987</v>
      </c>
      <c r="C1568">
        <v>23.28836219589973</v>
      </c>
      <c r="D1568">
        <v>23.288362195898682</v>
      </c>
      <c r="E1568">
        <v>23.288362195898792</v>
      </c>
      <c r="F1568">
        <v>-1.381876679758819e-14</v>
      </c>
      <c r="G1568">
        <v>-6.6502815213393172e-14</v>
      </c>
      <c r="H1568">
        <v>1.1207019872844019e-12</v>
      </c>
    </row>
    <row r="1569" spans="1:18">
      <c r="A1569">
        <v>1</v>
      </c>
      <c r="B1569">
        <v>314.39999999999992</v>
      </c>
      <c r="C1569">
        <v>23.337556802910122</v>
      </c>
      <c r="D1569">
        <v>23.33755680290907</v>
      </c>
      <c r="E1569">
        <v>23.33755680290918</v>
      </c>
      <c r="F1569">
        <v>-1.5071092538619621e-14</v>
      </c>
      <c r="G1569">
        <v>-6.7884691893151982e-14</v>
      </c>
      <c r="H1569">
        <v>1.1248476173236789e-12</v>
      </c>
    </row>
    <row r="1570" spans="1:18">
      <c r="A1570">
        <v>1</v>
      </c>
      <c r="B1570">
        <v>314.59999999999991</v>
      </c>
      <c r="C1570">
        <v>23.387023411577811</v>
      </c>
      <c r="D1570">
        <v>23.387023411576759</v>
      </c>
      <c r="E1570">
        <v>23.38702341157688</v>
      </c>
      <c r="F1570">
        <v>-1.5373378062316859e-14</v>
      </c>
      <c r="G1570">
        <v>-6.8186977416849229e-14</v>
      </c>
      <c r="H1570">
        <v>1.133138877402232e-12</v>
      </c>
    </row>
    <row r="1571" spans="1:18">
      <c r="A1571">
        <v>1</v>
      </c>
      <c r="B1571">
        <v>314.80000000000001</v>
      </c>
      <c r="C1571">
        <v>23.436764251210072</v>
      </c>
      <c r="D1571">
        <v>23.436764251209009</v>
      </c>
      <c r="E1571">
        <v>23.436764251209119</v>
      </c>
      <c r="F1571">
        <v>-1.5848398170983958e-14</v>
      </c>
      <c r="G1571">
        <v>-6.8921099402971098e-14</v>
      </c>
      <c r="H1571">
        <v>1.1386663841212671e-12</v>
      </c>
    </row>
    <row r="1572" spans="1:18">
      <c r="A1572">
        <v>1</v>
      </c>
      <c r="B1572">
        <v>314.99999999999989</v>
      </c>
      <c r="C1572">
        <v>23.486781575546981</v>
      </c>
      <c r="D1572">
        <v>23.486781575545919</v>
      </c>
      <c r="E1572">
        <v>23.486781575546029</v>
      </c>
      <c r="F1572">
        <v>-1.6496152864620899e-14</v>
      </c>
      <c r="G1572">
        <v>-6.896428304921357e-14</v>
      </c>
      <c r="H1572">
        <v>1.1428120141605431e-12</v>
      </c>
    </row>
    <row r="1573" spans="1:18">
      <c r="A1573">
        <v>1</v>
      </c>
      <c r="B1573">
        <v>315.19999999999987</v>
      </c>
      <c r="C1573">
        <v>23.53707766309682</v>
      </c>
      <c r="D1573">
        <v>23.537077663095751</v>
      </c>
      <c r="E1573">
        <v>23.537077663095861</v>
      </c>
      <c r="F1573">
        <v>-1.5805214524741491e-14</v>
      </c>
      <c r="G1573">
        <v>-6.9482486804123122e-14</v>
      </c>
      <c r="H1573">
        <v>1.149721397559337e-12</v>
      </c>
    </row>
    <row r="1574" spans="1:18">
      <c r="A1574">
        <v>1</v>
      </c>
      <c r="B1574">
        <v>315.39999999999992</v>
      </c>
      <c r="C1574">
        <v>23.58765481747664</v>
      </c>
      <c r="D1574">
        <v>23.58765481747557</v>
      </c>
      <c r="E1574">
        <v>23.587654817475681</v>
      </c>
      <c r="F1574">
        <v>-1.5762030878499029e-14</v>
      </c>
      <c r="G1574">
        <v>-7.0043874205275145e-14</v>
      </c>
      <c r="H1574">
        <v>1.156630780958132e-12</v>
      </c>
    </row>
    <row r="1575" spans="1:18">
      <c r="A1575">
        <v>1</v>
      </c>
      <c r="B1575">
        <v>315.59999999999991</v>
      </c>
      <c r="C1575">
        <v>23.63851536775865</v>
      </c>
      <c r="D1575">
        <v>23.63851536775757</v>
      </c>
      <c r="E1575">
        <v>23.63851536775768</v>
      </c>
      <c r="F1575">
        <v>-1.5546112647286711e-14</v>
      </c>
      <c r="G1575">
        <v>-7.0130241497760074e-14</v>
      </c>
      <c r="H1575">
        <v>1.160776410997408e-12</v>
      </c>
    </row>
    <row r="1576" spans="1:18">
      <c r="A1576">
        <v>1</v>
      </c>
      <c r="B1576">
        <v>315.80000000000001</v>
      </c>
      <c r="C1576">
        <v>23.689661668822321</v>
      </c>
      <c r="D1576">
        <v>23.689661668821241</v>
      </c>
      <c r="E1576">
        <v>23.689661668821351</v>
      </c>
      <c r="F1576">
        <v>-1.6150683694681199e-14</v>
      </c>
      <c r="G1576">
        <v>-7.0950730776366861e-14</v>
      </c>
      <c r="H1576">
        <v>1.167685794396202e-12</v>
      </c>
    </row>
    <row r="1577" spans="1:18">
      <c r="A1577">
        <v>1</v>
      </c>
      <c r="B1577">
        <v>315.99999999999989</v>
      </c>
      <c r="C1577">
        <v>23.741096101712269</v>
      </c>
      <c r="D1577">
        <v>23.741096101711161</v>
      </c>
      <c r="E1577">
        <v>23.741096101711289</v>
      </c>
      <c r="F1577">
        <v>-1.5589296293529179e-14</v>
      </c>
      <c r="G1577">
        <v>-7.0518894313942238e-14</v>
      </c>
      <c r="H1577">
        <v>1.1745951777949959e-12</v>
      </c>
    </row>
    <row r="1578" spans="1:18">
      <c r="A1578">
        <v>1</v>
      </c>
      <c r="B1578">
        <v>316.19999999999987</v>
      </c>
      <c r="C1578">
        <v>23.792821074002202</v>
      </c>
      <c r="D1578">
        <v>23.7928210740011</v>
      </c>
      <c r="E1578">
        <v>23.792821074001221</v>
      </c>
      <c r="F1578">
        <v>-1.5589296293529179e-14</v>
      </c>
      <c r="G1578">
        <v>-7.038934337521485e-14</v>
      </c>
      <c r="H1578">
        <v>1.178740807834273e-12</v>
      </c>
    </row>
    <row r="1579" spans="1:18">
      <c r="A1579">
        <v>1</v>
      </c>
      <c r="B1579">
        <v>316.39999999999992</v>
      </c>
      <c r="C1579">
        <v>23.844839020164951</v>
      </c>
      <c r="D1579">
        <v>23.84483902016385</v>
      </c>
      <c r="E1579">
        <v>23.84483902016397</v>
      </c>
      <c r="F1579">
        <v>-1.6237050987166129e-14</v>
      </c>
      <c r="G1579">
        <v>-7.120983265382165e-14</v>
      </c>
      <c r="H1579">
        <v>1.184268314553308e-12</v>
      </c>
    </row>
    <row r="1580" spans="1:18">
      <c r="A1580">
        <v>1</v>
      </c>
      <c r="B1580">
        <v>316.59999999999991</v>
      </c>
      <c r="C1580">
        <v>23.897152401948571</v>
      </c>
      <c r="D1580">
        <v>23.897152401947451</v>
      </c>
      <c r="E1580">
        <v>23.897152401947569</v>
      </c>
      <c r="F1580">
        <v>-1.5243827123589471e-14</v>
      </c>
      <c r="G1580">
        <v>-7.0130241497760074e-14</v>
      </c>
      <c r="H1580">
        <v>1.191177697952102e-12</v>
      </c>
    </row>
    <row r="1581" spans="1:18">
      <c r="A1581">
        <v>1</v>
      </c>
      <c r="B1581">
        <v>316.80000000000001</v>
      </c>
      <c r="C1581">
        <v>23.949763708758901</v>
      </c>
      <c r="D1581">
        <v>23.949763708757789</v>
      </c>
      <c r="E1581">
        <v>23.94976370875791</v>
      </c>
      <c r="F1581">
        <v>-1.6582520157105831e-14</v>
      </c>
      <c r="G1581">
        <v>-7.2548525687338001e-14</v>
      </c>
      <c r="H1581">
        <v>1.1967052046711371e-12</v>
      </c>
    </row>
    <row r="1582" spans="1:18">
      <c r="A1582">
        <v>1</v>
      </c>
      <c r="B1582">
        <v>316.99999999999989</v>
      </c>
      <c r="C1582">
        <v>24.002675458048522</v>
      </c>
      <c r="D1582">
        <v>24.002675458047399</v>
      </c>
      <c r="E1582">
        <v>24.00267545804752</v>
      </c>
      <c r="F1582">
        <v>-1.6496152864620899e-14</v>
      </c>
      <c r="G1582">
        <v>-7.2764443918550319e-14</v>
      </c>
      <c r="H1582">
        <v>1.2049964647496899e-12</v>
      </c>
    </row>
    <row r="1583" spans="1:18">
      <c r="A1583">
        <v>1</v>
      </c>
      <c r="B1583">
        <v>317.19999999999987</v>
      </c>
      <c r="C1583">
        <v>24.055890195712291</v>
      </c>
      <c r="D1583">
        <v>24.055890195711171</v>
      </c>
      <c r="E1583">
        <v>24.055890195711289</v>
      </c>
      <c r="F1583">
        <v>-1.6755254742075681e-14</v>
      </c>
      <c r="G1583">
        <v>-7.3109913088490024e-14</v>
      </c>
      <c r="H1583">
        <v>1.2119058481484841e-12</v>
      </c>
    </row>
    <row r="1584" spans="1:18">
      <c r="A1584">
        <v>1</v>
      </c>
      <c r="B1584">
        <v>317.39999999999992</v>
      </c>
      <c r="C1584">
        <v>24.10941049648957</v>
      </c>
      <c r="D1584">
        <v>24.10941049648844</v>
      </c>
      <c r="E1584">
        <v>24.109410496488561</v>
      </c>
      <c r="F1584">
        <v>-1.6712071095833219e-14</v>
      </c>
      <c r="G1584">
        <v>-7.3153096734732483e-14</v>
      </c>
      <c r="H1584">
        <v>1.2160514781877609e-12</v>
      </c>
    </row>
    <row r="1585" spans="1:18">
      <c r="A1585">
        <v>1</v>
      </c>
      <c r="B1585">
        <v>317.59999999999991</v>
      </c>
      <c r="C1585">
        <v>24.163238964373289</v>
      </c>
      <c r="D1585">
        <v>24.163238964372159</v>
      </c>
      <c r="E1585">
        <v>24.16323896437228</v>
      </c>
      <c r="F1585">
        <v>-1.701435661953046e-14</v>
      </c>
      <c r="G1585">
        <v>-7.3844035074611894e-14</v>
      </c>
      <c r="H1585">
        <v>1.221578984906796e-12</v>
      </c>
    </row>
    <row r="1586" spans="1:18">
      <c r="A1586">
        <v>1</v>
      </c>
      <c r="B1586">
        <v>317.80000000000001</v>
      </c>
      <c r="C1586">
        <v>24.217378233026061</v>
      </c>
      <c r="D1586">
        <v>24.21737823302492</v>
      </c>
      <c r="E1586">
        <v>24.217378233025041</v>
      </c>
      <c r="F1586">
        <v>-1.653933651086337e-14</v>
      </c>
      <c r="G1586">
        <v>-7.33690149659448e-14</v>
      </c>
      <c r="H1586">
        <v>1.2271064916258311e-12</v>
      </c>
    </row>
    <row r="1587" spans="1:18">
      <c r="A1587">
        <v>1</v>
      </c>
      <c r="B1587">
        <v>317.99999999999989</v>
      </c>
      <c r="C1587">
        <v>24.271830966203201</v>
      </c>
      <c r="D1587">
        <v>24.271830966202049</v>
      </c>
      <c r="E1587">
        <v>24.27183096620217</v>
      </c>
      <c r="F1587">
        <v>-1.701435661953046e-14</v>
      </c>
      <c r="G1587">
        <v>-7.3844035074611894e-14</v>
      </c>
      <c r="H1587">
        <v>1.2353977517043839e-12</v>
      </c>
    </row>
    <row r="1588" spans="1:18">
      <c r="A1588">
        <v>1</v>
      </c>
      <c r="B1588">
        <v>318.19999999999987</v>
      </c>
      <c r="C1588">
        <v>24.326599858183279</v>
      </c>
      <c r="D1588">
        <v>24.326599858182121</v>
      </c>
      <c r="E1588">
        <v>24.326599858182242</v>
      </c>
      <c r="F1588">
        <v>-1.653933651086337e-14</v>
      </c>
      <c r="G1588">
        <v>-7.4578157060733764e-14</v>
      </c>
      <c r="H1588">
        <v>1.24092525842342e-12</v>
      </c>
    </row>
    <row r="1589" spans="1:18">
      <c r="A1589">
        <v>1</v>
      </c>
      <c r="B1589">
        <v>318.39999999999992</v>
      </c>
      <c r="C1589">
        <v>24.381687634205871</v>
      </c>
      <c r="D1589">
        <v>24.38168763420471</v>
      </c>
      <c r="E1589">
        <v>24.38168763420483</v>
      </c>
      <c r="F1589">
        <v>-1.6884805680803069e-14</v>
      </c>
      <c r="G1589">
        <v>-7.5009993523158399e-14</v>
      </c>
      <c r="H1589">
        <v>1.245070888462696e-12</v>
      </c>
    </row>
    <row r="1590" spans="1:18">
      <c r="A1590">
        <v>1</v>
      </c>
      <c r="B1590">
        <v>318.59999999999991</v>
      </c>
      <c r="C1590">
        <v>24.437097050916901</v>
      </c>
      <c r="D1590">
        <v>24.437097050915721</v>
      </c>
      <c r="E1590">
        <v>24.437097050915849</v>
      </c>
      <c r="F1590">
        <v>-1.7359825789470169e-14</v>
      </c>
      <c r="G1590">
        <v>-7.483725893818854e-14</v>
      </c>
      <c r="H1590">
        <v>1.25198027186149e-12</v>
      </c>
    </row>
    <row r="1591" spans="1:18">
      <c r="A1591">
        <v>1</v>
      </c>
      <c r="B1591">
        <v>318.80000000000001</v>
      </c>
      <c r="C1591">
        <v>24.492830896821719</v>
      </c>
      <c r="D1591">
        <v>24.492830896820539</v>
      </c>
      <c r="E1591">
        <v>24.492830896820671</v>
      </c>
      <c r="F1591">
        <v>-1.774847860565233e-14</v>
      </c>
      <c r="G1591">
        <v>-7.5960033740492586e-14</v>
      </c>
      <c r="H1591">
        <v>1.260271531940043e-12</v>
      </c>
    </row>
    <row r="1592" spans="1:18">
      <c r="A1592">
        <v>1</v>
      </c>
      <c r="B1592">
        <v>318.99999999999989</v>
      </c>
      <c r="C1592">
        <v>24.548891992745968</v>
      </c>
      <c r="D1592">
        <v>24.548891992744789</v>
      </c>
      <c r="E1592">
        <v>24.54889199274492</v>
      </c>
      <c r="F1592">
        <v>-1.7359825789470169e-14</v>
      </c>
      <c r="G1592">
        <v>-7.6089584679219974e-14</v>
      </c>
      <c r="H1592">
        <v>1.264417161979319e-12</v>
      </c>
    </row>
    <row r="1593" spans="1:18">
      <c r="A1593">
        <v>1</v>
      </c>
      <c r="B1593">
        <v>319.19999999999987</v>
      </c>
      <c r="C1593">
        <v>24.605283192304618</v>
      </c>
      <c r="D1593">
        <v>24.605283192303428</v>
      </c>
      <c r="E1593">
        <v>24.60528319230356</v>
      </c>
      <c r="F1593">
        <v>-1.757574402068248e-14</v>
      </c>
      <c r="G1593">
        <v>-7.6953257604069232e-14</v>
      </c>
      <c r="H1593">
        <v>1.274090298737631e-12</v>
      </c>
    </row>
    <row r="1594" spans="1:18">
      <c r="A1594">
        <v>1</v>
      </c>
      <c r="B1594">
        <v>319.39999999999992</v>
      </c>
      <c r="C1594">
        <v>24.662007382378899</v>
      </c>
      <c r="D1594">
        <v>24.66200738237772</v>
      </c>
      <c r="E1594">
        <v>24.662007382377841</v>
      </c>
      <c r="F1594">
        <v>-1.8353049653046812e-14</v>
      </c>
      <c r="G1594">
        <v>-7.7514645005221255e-14</v>
      </c>
      <c r="H1594">
        <v>1.279617805456666e-12</v>
      </c>
    </row>
    <row r="1595" spans="1:18">
      <c r="A1595">
        <v>1</v>
      </c>
      <c r="B1595">
        <v>319.59999999999991</v>
      </c>
      <c r="C1595">
        <v>24.719067483601911</v>
      </c>
      <c r="D1595">
        <v>24.71906748360071</v>
      </c>
      <c r="E1595">
        <v>24.719067483600838</v>
      </c>
      <c r="F1595">
        <v>-1.645296921837844e-14</v>
      </c>
      <c r="G1595">
        <v>-7.634868655667475e-14</v>
      </c>
      <c r="H1595">
        <v>1.2851453121757019e-12</v>
      </c>
    </row>
    <row r="1596" spans="1:18">
      <c r="A1596">
        <v>1</v>
      </c>
      <c r="B1596">
        <v>319.80000000000001</v>
      </c>
      <c r="C1596">
        <v>24.77646645085246</v>
      </c>
      <c r="D1596">
        <v>24.77646645085126</v>
      </c>
      <c r="E1596">
        <v>24.776466450851391</v>
      </c>
      <c r="F1596">
        <v>-1.7921213190622189e-14</v>
      </c>
      <c r="G1596">
        <v>-7.8507868868797913e-14</v>
      </c>
      <c r="H1596">
        <v>1.293436572254255e-12</v>
      </c>
    </row>
    <row r="1597" spans="1:18">
      <c r="A1597">
        <v>1</v>
      </c>
      <c r="B1597">
        <v>319.99999999999989</v>
      </c>
      <c r="C1597">
        <v>24.834207273757752</v>
      </c>
      <c r="D1597">
        <v>24.83420727375653</v>
      </c>
      <c r="E1597">
        <v>24.834207273756672</v>
      </c>
      <c r="F1597">
        <v>-1.7921213190622189e-14</v>
      </c>
      <c r="G1597">
        <v>-7.7989665113888349e-14</v>
      </c>
      <c r="H1597">
        <v>1.2989640789732901e-12</v>
      </c>
    </row>
    <row r="1598" spans="1:18">
      <c r="A1598">
        <v>1</v>
      </c>
      <c r="B1598">
        <v>320.19999999999987</v>
      </c>
      <c r="C1598">
        <v>24.8922929772049</v>
      </c>
      <c r="D1598">
        <v>24.892292977203681</v>
      </c>
      <c r="E1598">
        <v>24.892292977203809</v>
      </c>
      <c r="F1598">
        <v>-1.822349871431943e-14</v>
      </c>
      <c r="G1598">
        <v>-7.859423616128283e-14</v>
      </c>
      <c r="H1598">
        <v>1.308637215731602e-12</v>
      </c>
    </row>
    <row r="1599" spans="1:18">
      <c r="A1599">
        <v>1</v>
      </c>
      <c r="B1599">
        <v>320.39999999999992</v>
      </c>
      <c r="C1599">
        <v>24.950726621861481</v>
      </c>
      <c r="D1599">
        <v>24.950726621860259</v>
      </c>
      <c r="E1599">
        <v>24.95072662186039</v>
      </c>
      <c r="F1599">
        <v>-1.81371314218345e-14</v>
      </c>
      <c r="G1599">
        <v>-7.9026072623707465e-14</v>
      </c>
      <c r="H1599">
        <v>1.3141647224506371e-12</v>
      </c>
    </row>
    <row r="1600" spans="1:18">
      <c r="A1600">
        <v>1</v>
      </c>
      <c r="B1600">
        <v>320.59999999999991</v>
      </c>
      <c r="C1600">
        <v>25.009511304705349</v>
      </c>
      <c r="D1600">
        <v>25.00951130470412</v>
      </c>
      <c r="E1600">
        <v>25.009511304704251</v>
      </c>
      <c r="F1600">
        <v>-1.766211131316741e-14</v>
      </c>
      <c r="G1600">
        <v>-7.9285174501162241e-14</v>
      </c>
      <c r="H1600">
        <v>1.321074105849431e-12</v>
      </c>
    </row>
    <row r="1601" spans="1:18">
      <c r="A1601">
        <v>1</v>
      </c>
      <c r="B1601">
        <v>320.80000000000001</v>
      </c>
      <c r="C1601">
        <v>25.06865015956383</v>
      </c>
      <c r="D1601">
        <v>25.068650159562601</v>
      </c>
      <c r="E1601">
        <v>25.068650159562729</v>
      </c>
      <c r="F1601">
        <v>-1.830986600680435e-14</v>
      </c>
      <c r="G1601">
        <v>-8.02783983647389e-14</v>
      </c>
      <c r="H1601">
        <v>1.3293653659279841e-12</v>
      </c>
    </row>
    <row r="1602" spans="1:18">
      <c r="A1602">
        <v>1</v>
      </c>
      <c r="B1602">
        <v>320.99999999999989</v>
      </c>
      <c r="C1602">
        <v>25.128146357662569</v>
      </c>
      <c r="D1602">
        <v>25.128146357661318</v>
      </c>
      <c r="E1602">
        <v>25.128146357661461</v>
      </c>
      <c r="F1602">
        <v>-1.8093947775592039e-14</v>
      </c>
      <c r="G1602">
        <v>-8.0235214718496429e-14</v>
      </c>
      <c r="H1602">
        <v>1.3348928726470189e-12</v>
      </c>
    </row>
    <row r="1603" spans="1:18">
      <c r="A1603">
        <v>1</v>
      </c>
      <c r="B1603">
        <v>321.19999999999987</v>
      </c>
      <c r="C1603">
        <v>25.188003108184208</v>
      </c>
      <c r="D1603">
        <v>25.188003108182961</v>
      </c>
      <c r="E1603">
        <v>25.1880031081831</v>
      </c>
      <c r="F1603">
        <v>-1.8568967884259129e-14</v>
      </c>
      <c r="G1603">
        <v>-8.0451132949708746e-14</v>
      </c>
      <c r="H1603">
        <v>1.343184132725572e-12</v>
      </c>
    </row>
    <row r="1604" spans="1:18">
      <c r="A1604">
        <v>1</v>
      </c>
      <c r="B1604">
        <v>321.39999999999992</v>
      </c>
      <c r="C1604">
        <v>25.248223658837151</v>
      </c>
      <c r="D1604">
        <v>25.24822365883589</v>
      </c>
      <c r="E1604">
        <v>25.248223658836029</v>
      </c>
      <c r="F1604">
        <v>-1.8828069761713911e-14</v>
      </c>
      <c r="G1604">
        <v>-8.1142071289588158e-14</v>
      </c>
      <c r="H1604">
        <v>1.351475392804125e-12</v>
      </c>
    </row>
    <row r="1605" spans="1:18">
      <c r="A1605">
        <v>1</v>
      </c>
      <c r="B1605">
        <v>321.59999999999991</v>
      </c>
      <c r="C1605">
        <v>25.308811296434381</v>
      </c>
      <c r="D1605">
        <v>25.30881129643311</v>
      </c>
      <c r="E1605">
        <v>25.308811296433252</v>
      </c>
      <c r="F1605">
        <v>-1.8525784238016671e-14</v>
      </c>
      <c r="G1605">
        <v>-8.1487540459527863e-14</v>
      </c>
      <c r="H1605">
        <v>1.359766652882678e-12</v>
      </c>
    </row>
    <row r="1606" spans="1:18">
      <c r="A1606">
        <v>1</v>
      </c>
      <c r="B1606">
        <v>321.80000000000001</v>
      </c>
      <c r="C1606">
        <v>25.369769347482961</v>
      </c>
      <c r="D1606">
        <v>25.369769347481689</v>
      </c>
      <c r="E1606">
        <v>25.369769347481832</v>
      </c>
      <c r="F1606">
        <v>-1.878488611547145e-14</v>
      </c>
      <c r="G1606">
        <v>-8.1833009629467569e-14</v>
      </c>
      <c r="H1606">
        <v>1.366676036281472e-12</v>
      </c>
    </row>
    <row r="1607" spans="1:18">
      <c r="A1607">
        <v>1</v>
      </c>
      <c r="B1607">
        <v>321.99999999999989</v>
      </c>
      <c r="C1607">
        <v>25.431101178784051</v>
      </c>
      <c r="D1607">
        <v>25.431101178782772</v>
      </c>
      <c r="E1607">
        <v>25.4311011787829</v>
      </c>
      <c r="F1607">
        <v>-1.925990622413854e-14</v>
      </c>
      <c r="G1607">
        <v>-8.2264846091892204e-14</v>
      </c>
      <c r="H1607">
        <v>1.3722035430005071e-12</v>
      </c>
    </row>
    <row r="1608" spans="1:18">
      <c r="A1608">
        <v>1</v>
      </c>
      <c r="B1608">
        <v>322.19999999999987</v>
      </c>
      <c r="C1608">
        <v>25.492810198043909</v>
      </c>
      <c r="D1608">
        <v>25.492810198042619</v>
      </c>
      <c r="E1608">
        <v>25.492810198042761</v>
      </c>
      <c r="F1608">
        <v>-1.8914437054198832e-14</v>
      </c>
      <c r="G1608">
        <v>-8.2783049846801756e-14</v>
      </c>
      <c r="H1608">
        <v>1.3791129263993011e-12</v>
      </c>
    </row>
    <row r="1609" spans="1:18">
      <c r="A1609">
        <v>1</v>
      </c>
      <c r="B1609">
        <v>322.39999999999992</v>
      </c>
      <c r="C1609">
        <v>25.554899854496039</v>
      </c>
      <c r="D1609">
        <v>25.554899854494739</v>
      </c>
      <c r="E1609">
        <v>25.554899854494881</v>
      </c>
      <c r="F1609">
        <v>-1.8828069761713911e-14</v>
      </c>
      <c r="G1609">
        <v>-8.3473988186681167e-14</v>
      </c>
      <c r="H1609">
        <v>1.3874041864778541e-12</v>
      </c>
    </row>
    <row r="1610" spans="1:18">
      <c r="A1610">
        <v>1</v>
      </c>
      <c r="B1610">
        <v>322.59999999999991</v>
      </c>
      <c r="C1610">
        <v>25.617373639534559</v>
      </c>
      <c r="D1610">
        <v>25.617373639533259</v>
      </c>
      <c r="E1610">
        <v>25.617373639533401</v>
      </c>
      <c r="F1610">
        <v>-1.951900810159332e-14</v>
      </c>
      <c r="G1610">
        <v>-8.3862641002863331e-14</v>
      </c>
      <c r="H1610">
        <v>1.3956954465564069e-12</v>
      </c>
    </row>
    <row r="1611" spans="1:18">
      <c r="A1611">
        <v>1</v>
      </c>
      <c r="B1611">
        <v>322.80000000000001</v>
      </c>
      <c r="C1611">
        <v>25.680235087359438</v>
      </c>
      <c r="D1611">
        <v>25.680235087358131</v>
      </c>
      <c r="E1611">
        <v>25.68023508735828</v>
      </c>
      <c r="F1611">
        <v>-1.9691742686563169e-14</v>
      </c>
      <c r="G1611">
        <v>-8.4985415805167378e-14</v>
      </c>
      <c r="H1611">
        <v>1.405368583314719e-12</v>
      </c>
    </row>
    <row r="1612" spans="1:18">
      <c r="A1612">
        <v>1</v>
      </c>
      <c r="B1612">
        <v>322.99999999999989</v>
      </c>
      <c r="C1612">
        <v>25.743487775633309</v>
      </c>
      <c r="D1612">
        <v>25.743487775632001</v>
      </c>
      <c r="E1612">
        <v>25.74348777563214</v>
      </c>
      <c r="F1612">
        <v>-1.9605375394078249e-14</v>
      </c>
      <c r="G1612">
        <v>-8.4639946635227672e-14</v>
      </c>
      <c r="H1612">
        <v>1.412277966713513e-12</v>
      </c>
    </row>
    <row r="1613" spans="1:18">
      <c r="A1613">
        <v>1</v>
      </c>
      <c r="B1613">
        <v>323.19999999999987</v>
      </c>
      <c r="C1613">
        <v>25.807135326150661</v>
      </c>
      <c r="D1613">
        <v>25.807135326149329</v>
      </c>
      <c r="E1613">
        <v>25.807135326149471</v>
      </c>
      <c r="F1613">
        <v>-1.9130355285411149e-14</v>
      </c>
      <c r="G1613">
        <v>-8.5114966743894766e-14</v>
      </c>
      <c r="H1613">
        <v>1.4219511034718249e-12</v>
      </c>
    </row>
    <row r="1614" spans="1:18">
      <c r="A1614">
        <v>1</v>
      </c>
      <c r="B1614">
        <v>323.39999999999992</v>
      </c>
      <c r="C1614">
        <v>25.871181405519209</v>
      </c>
      <c r="D1614">
        <v>25.871181405517881</v>
      </c>
      <c r="E1614">
        <v>25.871181405518019</v>
      </c>
      <c r="F1614">
        <v>-1.951900810159332e-14</v>
      </c>
      <c r="G1614">
        <v>-8.5330884975107083e-14</v>
      </c>
      <c r="H1614">
        <v>1.42747861019086e-12</v>
      </c>
    </row>
    <row r="1615" spans="1:18">
      <c r="A1615">
        <v>1</v>
      </c>
      <c r="B1615">
        <v>323.59999999999991</v>
      </c>
      <c r="C1615">
        <v>25.935629725854071</v>
      </c>
      <c r="D1615">
        <v>25.935629725852731</v>
      </c>
      <c r="E1615">
        <v>25.935629725852881</v>
      </c>
      <c r="F1615">
        <v>-1.9864477271533031e-14</v>
      </c>
      <c r="G1615">
        <v>-8.6755945301108364e-14</v>
      </c>
      <c r="H1615">
        <v>1.4371517469491721e-12</v>
      </c>
    </row>
    <row r="1616" spans="1:18">
      <c r="A1616">
        <v>1</v>
      </c>
      <c r="B1616">
        <v>323.80000000000001</v>
      </c>
      <c r="C1616">
        <v>26.000484045484701</v>
      </c>
      <c r="D1616">
        <v>26.000484045483351</v>
      </c>
      <c r="E1616">
        <v>26.0004840454835</v>
      </c>
      <c r="F1616">
        <v>-2.0209946441472731e-14</v>
      </c>
      <c r="G1616">
        <v>-8.6669578008623435e-14</v>
      </c>
      <c r="H1616">
        <v>1.4482067603872421e-12</v>
      </c>
    </row>
    <row r="1617" spans="1:18">
      <c r="A1617">
        <v>1</v>
      </c>
      <c r="B1617">
        <v>323.99999999999989</v>
      </c>
      <c r="C1617">
        <v>26.065748169675121</v>
      </c>
      <c r="D1617">
        <v>26.065748169673771</v>
      </c>
      <c r="E1617">
        <v>26.06574816967392</v>
      </c>
      <c r="F1617">
        <v>-2.0684966550139821e-14</v>
      </c>
      <c r="G1617">
        <v>-8.8569658443291809e-14</v>
      </c>
      <c r="H1617">
        <v>1.453734267106278e-12</v>
      </c>
    </row>
    <row r="1618" spans="1:18">
      <c r="A1618">
        <v>1</v>
      </c>
      <c r="B1618">
        <v>324.19999999999987</v>
      </c>
      <c r="C1618">
        <v>26.13142595135772</v>
      </c>
      <c r="D1618">
        <v>26.131425951356359</v>
      </c>
      <c r="E1618">
        <v>26.131425951356501</v>
      </c>
      <c r="F1618">
        <v>-2.1073619366321988e-14</v>
      </c>
      <c r="G1618">
        <v>-8.8396923858321963e-14</v>
      </c>
      <c r="H1618">
        <v>1.4606436505050719e-12</v>
      </c>
    </row>
    <row r="1619" spans="1:18">
      <c r="A1619">
        <v>1</v>
      </c>
      <c r="B1619">
        <v>324.39999999999992</v>
      </c>
      <c r="C1619">
        <v>26.19752129188063</v>
      </c>
      <c r="D1619">
        <v>26.197521291879259</v>
      </c>
      <c r="E1619">
        <v>26.197521291879411</v>
      </c>
      <c r="F1619">
        <v>-2.0512231965169968e-14</v>
      </c>
      <c r="G1619">
        <v>-8.8742393028261668e-14</v>
      </c>
      <c r="H1619">
        <v>1.468934910583625e-12</v>
      </c>
    </row>
    <row r="1620" spans="1:18">
      <c r="A1620">
        <v>1</v>
      </c>
      <c r="B1620">
        <v>324.59999999999991</v>
      </c>
      <c r="C1620">
        <v>26.26403814176938</v>
      </c>
      <c r="D1620">
        <v>26.264038141768001</v>
      </c>
      <c r="E1620">
        <v>26.26403814176815</v>
      </c>
      <c r="F1620">
        <v>-1.982129362529056e-14</v>
      </c>
      <c r="G1620">
        <v>-8.8785576674504127e-14</v>
      </c>
      <c r="H1620">
        <v>1.4786080473419361e-12</v>
      </c>
    </row>
    <row r="1621" spans="1:18">
      <c r="A1621">
        <v>1</v>
      </c>
      <c r="B1621">
        <v>324.80000000000001</v>
      </c>
      <c r="C1621">
        <v>26.330980501502822</v>
      </c>
      <c r="D1621">
        <v>26.33098050150144</v>
      </c>
      <c r="E1621">
        <v>26.330980501501589</v>
      </c>
      <c r="F1621">
        <v>-2.1375904890019229e-14</v>
      </c>
      <c r="G1621">
        <v>-9.0124269708020478e-14</v>
      </c>
      <c r="H1621">
        <v>1.48551743074073e-12</v>
      </c>
    </row>
    <row r="1622" spans="1:18">
      <c r="A1622">
        <v>1</v>
      </c>
      <c r="B1622">
        <v>324.99999999999989</v>
      </c>
      <c r="C1622">
        <v>26.39835242230382</v>
      </c>
      <c r="D1622">
        <v>26.39835242230242</v>
      </c>
      <c r="E1622">
        <v>26.398352422302569</v>
      </c>
      <c r="F1622">
        <v>-1.9864477271533031e-14</v>
      </c>
      <c r="G1622">
        <v>-8.934696407565615e-14</v>
      </c>
      <c r="H1622">
        <v>1.496572444178801e-12</v>
      </c>
    </row>
    <row r="1623" spans="1:18">
      <c r="A1623">
        <v>1</v>
      </c>
      <c r="B1623">
        <v>325.19999999999987</v>
      </c>
      <c r="C1623">
        <v>26.46615800694504</v>
      </c>
      <c r="D1623">
        <v>26.46615800694364</v>
      </c>
      <c r="E1623">
        <v>26.4661580069438</v>
      </c>
      <c r="F1623">
        <v>-2.0037211856502881e-14</v>
      </c>
      <c r="G1623">
        <v>-8.8958311259473973e-14</v>
      </c>
      <c r="H1623">
        <v>1.500718074218077e-12</v>
      </c>
    </row>
    <row r="1624" spans="1:18">
      <c r="A1624">
        <v>1</v>
      </c>
      <c r="B1624">
        <v>325.39999999999992</v>
      </c>
      <c r="C1624">
        <v>26.53440141057002</v>
      </c>
      <c r="D1624">
        <v>26.534401410568609</v>
      </c>
      <c r="E1624">
        <v>26.534401410568758</v>
      </c>
      <c r="F1624">
        <v>-2.038268102644258e-14</v>
      </c>
      <c r="G1624">
        <v>-9.0512922524202655e-14</v>
      </c>
      <c r="H1624">
        <v>1.5131549643359071e-12</v>
      </c>
    </row>
    <row r="1625" spans="1:18">
      <c r="A1625">
        <v>1</v>
      </c>
      <c r="B1625">
        <v>325.59999999999991</v>
      </c>
      <c r="C1625">
        <v>26.603086841529951</v>
      </c>
      <c r="D1625">
        <v>26.60308684152854</v>
      </c>
      <c r="E1625">
        <v>26.60308684152869</v>
      </c>
      <c r="F1625">
        <v>-2.1548639474989092e-14</v>
      </c>
      <c r="G1625">
        <v>-9.1937982850203936e-14</v>
      </c>
      <c r="H1625">
        <v>1.5214462244144599e-12</v>
      </c>
    </row>
    <row r="1626" spans="1:18">
      <c r="A1626">
        <v>1</v>
      </c>
      <c r="B1626">
        <v>325.80000000000001</v>
      </c>
      <c r="C1626">
        <v>26.672218562236662</v>
      </c>
      <c r="D1626">
        <v>26.672218562235241</v>
      </c>
      <c r="E1626">
        <v>26.67221856223539</v>
      </c>
      <c r="F1626">
        <v>-2.1850924998686329e-14</v>
      </c>
      <c r="G1626">
        <v>-9.2024350142688853e-14</v>
      </c>
      <c r="H1626">
        <v>1.531119361172772e-12</v>
      </c>
    </row>
    <row r="1627" spans="1:18">
      <c r="A1627">
        <v>1</v>
      </c>
      <c r="B1627">
        <v>325.99999999999989</v>
      </c>
      <c r="C1627">
        <v>26.741800890031818</v>
      </c>
      <c r="D1627">
        <v>26.74180089003038</v>
      </c>
      <c r="E1627">
        <v>26.74180089003054</v>
      </c>
      <c r="F1627">
        <v>-2.1721374059958941e-14</v>
      </c>
      <c r="G1627">
        <v>-9.23266356663861e-14</v>
      </c>
      <c r="H1627">
        <v>1.538028744571566e-12</v>
      </c>
    </row>
    <row r="1628" spans="1:18">
      <c r="A1628">
        <v>1</v>
      </c>
      <c r="B1628">
        <v>326.19999999999987</v>
      </c>
      <c r="C1628">
        <v>26.81183819807319</v>
      </c>
      <c r="D1628">
        <v>26.81183819807174</v>
      </c>
      <c r="E1628">
        <v>26.8118381980719</v>
      </c>
      <c r="F1628">
        <v>-1.9950844564017952e-14</v>
      </c>
      <c r="G1628">
        <v>-9.1419779095294371e-14</v>
      </c>
      <c r="H1628">
        <v>1.5477018813298771e-12</v>
      </c>
    </row>
    <row r="1629" spans="1:18">
      <c r="A1629">
        <v>1</v>
      </c>
      <c r="B1629">
        <v>326.39999999999992</v>
      </c>
      <c r="C1629">
        <v>26.882334916237799</v>
      </c>
      <c r="D1629">
        <v>26.88233491623636</v>
      </c>
      <c r="E1629">
        <v>26.882334916236509</v>
      </c>
      <c r="F1629">
        <v>-2.1159986658806921e-14</v>
      </c>
      <c r="G1629">
        <v>-9.2585737543840876e-14</v>
      </c>
      <c r="H1629">
        <v>1.5559931414084299e-12</v>
      </c>
    </row>
    <row r="1630" spans="1:18">
      <c r="A1630">
        <v>1</v>
      </c>
      <c r="B1630">
        <v>326.59999999999991</v>
      </c>
      <c r="C1630">
        <v>26.953295532042951</v>
      </c>
      <c r="D1630">
        <v>26.953295532041491</v>
      </c>
      <c r="E1630">
        <v>26.953295532041651</v>
      </c>
      <c r="F1630">
        <v>-2.167819041371647e-14</v>
      </c>
      <c r="G1630">
        <v>-9.4399450686024333e-14</v>
      </c>
      <c r="H1630">
        <v>1.5670481548465009e-12</v>
      </c>
    </row>
    <row r="1631" spans="1:18">
      <c r="A1631">
        <v>1</v>
      </c>
      <c r="B1631">
        <v>326.80000000000001</v>
      </c>
      <c r="C1631">
        <v>27.02472459158497</v>
      </c>
      <c r="D1631">
        <v>27.024724591583489</v>
      </c>
      <c r="E1631">
        <v>27.024724591583659</v>
      </c>
      <c r="F1631">
        <v>-2.0814517488867209e-14</v>
      </c>
      <c r="G1631">
        <v>-9.3147124944992899e-14</v>
      </c>
      <c r="H1631">
        <v>1.5753394149250539e-12</v>
      </c>
    </row>
    <row r="1632" spans="1:18">
      <c r="A1632">
        <v>1</v>
      </c>
      <c r="B1632">
        <v>326.99999999999989</v>
      </c>
      <c r="C1632">
        <v>27.096626700496309</v>
      </c>
      <c r="D1632">
        <v>27.096626700494831</v>
      </c>
      <c r="E1632">
        <v>27.096626700494991</v>
      </c>
      <c r="F1632">
        <v>-2.2671414277293128e-14</v>
      </c>
      <c r="G1632">
        <v>-9.6256347474450237e-14</v>
      </c>
      <c r="H1632">
        <v>1.587776305042883e-12</v>
      </c>
    </row>
    <row r="1633" spans="1:18">
      <c r="A1633">
        <v>1</v>
      </c>
      <c r="B1633">
        <v>327.19999999999987</v>
      </c>
      <c r="C1633">
        <v>27.16900652492183</v>
      </c>
      <c r="D1633">
        <v>27.169006524920349</v>
      </c>
      <c r="E1633">
        <v>27.169006524920508</v>
      </c>
      <c r="F1633">
        <v>-2.1246353951291841e-14</v>
      </c>
      <c r="G1633">
        <v>-9.4658552563479109e-14</v>
      </c>
      <c r="H1633">
        <v>1.596067565121436e-12</v>
      </c>
    </row>
    <row r="1634" spans="1:18">
      <c r="A1634">
        <v>1</v>
      </c>
      <c r="B1634">
        <v>327.39999999999992</v>
      </c>
      <c r="C1634">
        <v>27.241868792513859</v>
      </c>
      <c r="D1634">
        <v>27.24186879251236</v>
      </c>
      <c r="E1634">
        <v>27.24186879251253</v>
      </c>
      <c r="F1634">
        <v>-2.2412312399838349e-14</v>
      </c>
      <c r="G1634">
        <v>-9.6299531120692708e-14</v>
      </c>
      <c r="H1634">
        <v>1.6043588251999891e-12</v>
      </c>
    </row>
    <row r="1635" spans="1:18">
      <c r="A1635">
        <v>1</v>
      </c>
      <c r="B1635">
        <v>327.59999999999991</v>
      </c>
      <c r="C1635">
        <v>27.315218293447089</v>
      </c>
      <c r="D1635">
        <v>27.315218293445579</v>
      </c>
      <c r="E1635">
        <v>27.315218293445749</v>
      </c>
      <c r="F1635">
        <v>-2.310325073971776e-14</v>
      </c>
      <c r="G1635">
        <v>-9.7465489569239213e-14</v>
      </c>
      <c r="H1635">
        <v>1.615413838638059e-12</v>
      </c>
    </row>
    <row r="1636" spans="1:18">
      <c r="A1636">
        <v>1</v>
      </c>
      <c r="B1636">
        <v>327.80000000000001</v>
      </c>
      <c r="C1636">
        <v>27.389059881453701</v>
      </c>
      <c r="D1636">
        <v>27.38905988145218</v>
      </c>
      <c r="E1636">
        <v>27.389059881452351</v>
      </c>
      <c r="F1636">
        <v>-2.310325073971776e-14</v>
      </c>
      <c r="G1636">
        <v>-9.8026876970391223e-14</v>
      </c>
      <c r="H1636">
        <v>1.6250869753963709e-12</v>
      </c>
    </row>
    <row r="1637" spans="1:18">
      <c r="A1637">
        <v>1</v>
      </c>
      <c r="B1637">
        <v>327.99999999999989</v>
      </c>
      <c r="C1637">
        <v>27.463398474878819</v>
      </c>
      <c r="D1637">
        <v>27.463398474877291</v>
      </c>
      <c r="E1637">
        <v>27.463398474877462</v>
      </c>
      <c r="F1637">
        <v>-2.344871990965746e-14</v>
      </c>
      <c r="G1637">
        <v>-9.8199611555361082e-14</v>
      </c>
      <c r="H1637">
        <v>1.6347601121546831e-12</v>
      </c>
    </row>
    <row r="1638" spans="1:18">
      <c r="A1638">
        <v>1</v>
      </c>
      <c r="B1638">
        <v>328.19999999999987</v>
      </c>
      <c r="C1638">
        <v>27.538239057757512</v>
      </c>
      <c r="D1638">
        <v>27.53823905775598</v>
      </c>
      <c r="E1638">
        <v>27.53823905775614</v>
      </c>
      <c r="F1638">
        <v>-2.4053290957051941e-14</v>
      </c>
      <c r="G1638">
        <v>-1.000133246975445e-13</v>
      </c>
      <c r="H1638">
        <v>1.644433248912995e-12</v>
      </c>
    </row>
    <row r="1639" spans="1:18">
      <c r="A1639">
        <v>1</v>
      </c>
      <c r="B1639">
        <v>328.39999999999992</v>
      </c>
      <c r="C1639">
        <v>27.61358668091275</v>
      </c>
      <c r="D1639">
        <v>27.613586680911212</v>
      </c>
      <c r="E1639">
        <v>27.613586680911379</v>
      </c>
      <c r="F1639">
        <v>-2.2196394168626029e-14</v>
      </c>
      <c r="G1639">
        <v>-9.8631448017785718e-14</v>
      </c>
      <c r="H1639">
        <v>1.6554882623510649e-12</v>
      </c>
    </row>
    <row r="1640" spans="1:18">
      <c r="A1640">
        <v>1</v>
      </c>
      <c r="B1640">
        <v>328.59999999999991</v>
      </c>
      <c r="C1640">
        <v>27.689446463075889</v>
      </c>
      <c r="D1640">
        <v>27.689446463074329</v>
      </c>
      <c r="E1640">
        <v>27.6894464630745</v>
      </c>
      <c r="F1640">
        <v>-2.3319168970930069e-14</v>
      </c>
      <c r="G1640">
        <v>-1.000133246975445e-13</v>
      </c>
      <c r="H1640">
        <v>1.667925152468895e-12</v>
      </c>
    </row>
    <row r="1641" spans="1:18">
      <c r="A1641">
        <v>1</v>
      </c>
      <c r="B1641">
        <v>328.80000000000001</v>
      </c>
      <c r="C1641">
        <v>27.765823592029552</v>
      </c>
      <c r="D1641">
        <v>27.765823592027989</v>
      </c>
      <c r="E1641">
        <v>27.765823592028159</v>
      </c>
      <c r="F1641">
        <v>-2.4096474603294409e-14</v>
      </c>
      <c r="G1641">
        <v>-1.0187022148597041e-13</v>
      </c>
      <c r="H1641">
        <v>1.676216412547448e-12</v>
      </c>
    </row>
    <row r="1642" spans="1:18">
      <c r="A1642">
        <v>1</v>
      </c>
      <c r="B1642">
        <v>328.99999999999989</v>
      </c>
      <c r="C1642">
        <v>27.84272332577353</v>
      </c>
      <c r="D1642">
        <v>27.84272332577196</v>
      </c>
      <c r="E1642">
        <v>27.84272332577213</v>
      </c>
      <c r="F1642">
        <v>-2.4226025542021801e-14</v>
      </c>
      <c r="G1642">
        <v>-1.014383850235458e-13</v>
      </c>
      <c r="H1642">
        <v>1.6858895493057589e-12</v>
      </c>
    </row>
    <row r="1643" spans="1:18">
      <c r="A1643">
        <v>1</v>
      </c>
      <c r="B1643">
        <v>329.19999999999987</v>
      </c>
      <c r="C1643">
        <v>27.920150993714639</v>
      </c>
      <c r="D1643">
        <v>27.920150993713062</v>
      </c>
      <c r="E1643">
        <v>27.920150993713229</v>
      </c>
      <c r="F1643">
        <v>-2.3707821787112239e-14</v>
      </c>
      <c r="G1643">
        <v>-1.017838541934855e-13</v>
      </c>
      <c r="H1643">
        <v>1.695562686064071e-12</v>
      </c>
    </row>
    <row r="1644" spans="1:18">
      <c r="A1644">
        <v>1</v>
      </c>
      <c r="B1644">
        <v>329.39999999999992</v>
      </c>
      <c r="C1644">
        <v>27.998111997880599</v>
      </c>
      <c r="D1644">
        <v>27.998111997879001</v>
      </c>
      <c r="E1644">
        <v>27.998111997879182</v>
      </c>
      <c r="F1644">
        <v>-2.3751005433354701e-14</v>
      </c>
      <c r="G1644">
        <v>-1.020429560709403e-13</v>
      </c>
      <c r="H1644">
        <v>1.709381452861659e-12</v>
      </c>
    </row>
    <row r="1645" spans="1:18">
      <c r="A1645">
        <v>1</v>
      </c>
      <c r="B1645">
        <v>329.59999999999991</v>
      </c>
      <c r="C1645">
        <v>28.076611814158611</v>
      </c>
      <c r="D1645">
        <v>28.076611814157001</v>
      </c>
      <c r="E1645">
        <v>28.076611814157179</v>
      </c>
      <c r="F1645">
        <v>-2.4355576480749189e-14</v>
      </c>
      <c r="G1645">
        <v>-1.038566692131237e-13</v>
      </c>
      <c r="H1645">
        <v>1.7190545896199711e-12</v>
      </c>
    </row>
    <row r="1646" spans="1:18">
      <c r="A1646">
        <v>1</v>
      </c>
      <c r="B1646">
        <v>329.80000000000001</v>
      </c>
      <c r="C1646">
        <v>28.15565599355963</v>
      </c>
      <c r="D1646">
        <v>28.15565599355801</v>
      </c>
      <c r="E1646">
        <v>28.155655993558192</v>
      </c>
      <c r="F1646">
        <v>-2.3966923664567021e-14</v>
      </c>
      <c r="G1646">
        <v>-1.0402940379809359e-13</v>
      </c>
      <c r="H1646">
        <v>1.732873356417559e-12</v>
      </c>
    </row>
    <row r="1647" spans="1:18">
      <c r="A1647">
        <v>1</v>
      </c>
      <c r="B1647">
        <v>329.99999999999989</v>
      </c>
      <c r="C1647">
        <v>28.235250163508201</v>
      </c>
      <c r="D1647">
        <v>28.235250163506581</v>
      </c>
      <c r="E1647">
        <v>28.235250163506759</v>
      </c>
      <c r="F1647">
        <v>-2.4312392834506721e-14</v>
      </c>
      <c r="G1647">
        <v>-1.042453220293059e-13</v>
      </c>
      <c r="H1647">
        <v>1.741164616496112e-12</v>
      </c>
    </row>
    <row r="1648" spans="1:18">
      <c r="A1648">
        <v>1</v>
      </c>
      <c r="B1648">
        <v>330.19999999999987</v>
      </c>
      <c r="C1648">
        <v>28.315400029159491</v>
      </c>
      <c r="D1648">
        <v>28.31540002915786</v>
      </c>
      <c r="E1648">
        <v>28.315400029158042</v>
      </c>
      <c r="F1648">
        <v>-2.383737272583963e-14</v>
      </c>
      <c r="G1648">
        <v>-1.042021383830635e-13</v>
      </c>
      <c r="H1648">
        <v>1.752219629934183e-12</v>
      </c>
    </row>
    <row r="1649" spans="1:18">
      <c r="A1649">
        <v>1</v>
      </c>
      <c r="B1649">
        <v>330.39999999999992</v>
      </c>
      <c r="C1649">
        <v>28.39611137474304</v>
      </c>
      <c r="D1649">
        <v>28.396111374741391</v>
      </c>
      <c r="E1649">
        <v>28.396111374741569</v>
      </c>
      <c r="F1649">
        <v>-2.3232801678445149e-14</v>
      </c>
      <c r="G1649">
        <v>-1.049362603691853e-13</v>
      </c>
      <c r="H1649">
        <v>1.763274643372253e-12</v>
      </c>
    </row>
    <row r="1650" spans="1:18">
      <c r="A1650">
        <v>1</v>
      </c>
      <c r="B1650">
        <v>330.59999999999991</v>
      </c>
      <c r="C1650">
        <v>28.477390064934799</v>
      </c>
      <c r="D1650">
        <v>28.47739006493315</v>
      </c>
      <c r="E1650">
        <v>28.477390064933331</v>
      </c>
      <c r="F1650">
        <v>-2.4226025542021801e-14</v>
      </c>
      <c r="G1650">
        <v>-1.064045043414291e-13</v>
      </c>
      <c r="H1650">
        <v>1.774329656810324e-12</v>
      </c>
    </row>
    <row r="1651" spans="1:18">
      <c r="A1651">
        <v>1</v>
      </c>
      <c r="B1651">
        <v>330.80000000000001</v>
      </c>
      <c r="C1651">
        <v>28.559242046257591</v>
      </c>
      <c r="D1651">
        <v>28.559242046255921</v>
      </c>
      <c r="E1651">
        <v>28.559242046256099</v>
      </c>
      <c r="F1651">
        <v>-2.3621454494627309e-14</v>
      </c>
      <c r="G1651">
        <v>-1.061885861102168e-13</v>
      </c>
      <c r="H1651">
        <v>1.7853846702483939e-12</v>
      </c>
    </row>
    <row r="1652" spans="1:18">
      <c r="A1652">
        <v>1</v>
      </c>
      <c r="B1652">
        <v>330.99999999999989</v>
      </c>
      <c r="C1652">
        <v>28.641673348510778</v>
      </c>
      <c r="D1652">
        <v>28.641673348509102</v>
      </c>
      <c r="E1652">
        <v>28.64167334850929</v>
      </c>
      <c r="F1652">
        <v>-2.5651085868023081e-14</v>
      </c>
      <c r="G1652">
        <v>-1.0700907538882359e-13</v>
      </c>
      <c r="H1652">
        <v>1.7992034370459821e-12</v>
      </c>
    </row>
    <row r="1653" spans="1:18">
      <c r="A1653">
        <v>1</v>
      </c>
      <c r="B1653">
        <v>331.19999999999987</v>
      </c>
      <c r="C1653">
        <v>28.724690086230389</v>
      </c>
      <c r="D1653">
        <v>28.724690086228701</v>
      </c>
      <c r="E1653">
        <v>28.72469008622889</v>
      </c>
      <c r="F1653">
        <v>-2.616928962293264e-14</v>
      </c>
      <c r="G1653">
        <v>-1.086932375922796e-13</v>
      </c>
      <c r="H1653">
        <v>1.810258450484053e-12</v>
      </c>
    </row>
    <row r="1654" spans="1:18">
      <c r="A1654">
        <v>1</v>
      </c>
      <c r="B1654">
        <v>331.39999999999992</v>
      </c>
      <c r="C1654">
        <v>28.808298460179419</v>
      </c>
      <c r="D1654">
        <v>28.808298460177721</v>
      </c>
      <c r="E1654">
        <v>28.808298460177902</v>
      </c>
      <c r="F1654">
        <v>-2.616928962293264e-14</v>
      </c>
      <c r="G1654">
        <v>-1.0998874697955349e-13</v>
      </c>
      <c r="H1654">
        <v>1.821313463922123e-12</v>
      </c>
    </row>
    <row r="1655" spans="1:18">
      <c r="A1655">
        <v>1</v>
      </c>
      <c r="B1655">
        <v>331.59999999999991</v>
      </c>
      <c r="C1655">
        <v>28.892504758870121</v>
      </c>
      <c r="D1655">
        <v>28.892504758868409</v>
      </c>
      <c r="E1655">
        <v>28.892504758868601</v>
      </c>
      <c r="F1655">
        <v>-2.560790222178062e-14</v>
      </c>
      <c r="G1655">
        <v>-1.09945563333311e-13</v>
      </c>
      <c r="H1655">
        <v>1.832368477360194e-12</v>
      </c>
    </row>
    <row r="1656" spans="1:18">
      <c r="A1656">
        <v>1</v>
      </c>
      <c r="B1656">
        <v>331.80000000000001</v>
      </c>
      <c r="C1656">
        <v>28.977315360118229</v>
      </c>
      <c r="D1656">
        <v>28.977315360116499</v>
      </c>
      <c r="E1656">
        <v>28.97731536011668</v>
      </c>
      <c r="F1656">
        <v>-2.5348800344325841e-14</v>
      </c>
      <c r="G1656">
        <v>-1.098160123945837e-13</v>
      </c>
      <c r="H1656">
        <v>1.8461872441577819e-12</v>
      </c>
    </row>
    <row r="1657" spans="1:18">
      <c r="A1657">
        <v>1</v>
      </c>
      <c r="B1657">
        <v>331.99999999999989</v>
      </c>
      <c r="C1657">
        <v>29.062736732630349</v>
      </c>
      <c r="D1657">
        <v>29.062736732628611</v>
      </c>
      <c r="E1657">
        <v>29.0627367326288</v>
      </c>
      <c r="F1657">
        <v>-2.5176065759355982e-14</v>
      </c>
      <c r="G1657">
        <v>-1.114138073055548e-13</v>
      </c>
      <c r="H1657">
        <v>1.8572422575958529e-12</v>
      </c>
    </row>
    <row r="1658" spans="1:18">
      <c r="A1658">
        <v>1</v>
      </c>
      <c r="B1658">
        <v>332.19999999999987</v>
      </c>
      <c r="C1658">
        <v>29.148775437625591</v>
      </c>
      <c r="D1658">
        <v>29.148775437623851</v>
      </c>
      <c r="E1658">
        <v>29.148775437624039</v>
      </c>
      <c r="F1658">
        <v>-2.4916963881901209e-14</v>
      </c>
      <c r="G1658">
        <v>-1.120615619991917e-13</v>
      </c>
      <c r="H1658">
        <v>1.8682972710339231e-12</v>
      </c>
    </row>
    <row r="1659" spans="1:18">
      <c r="A1659">
        <v>1</v>
      </c>
      <c r="B1659">
        <v>332.39999999999992</v>
      </c>
      <c r="C1659">
        <v>29.23543813049146</v>
      </c>
      <c r="D1659">
        <v>29.235438130489701</v>
      </c>
      <c r="E1659">
        <v>29.2354381304899</v>
      </c>
      <c r="F1659">
        <v>-2.6039738684205249e-14</v>
      </c>
      <c r="G1659">
        <v>-1.13486622325193e-13</v>
      </c>
      <c r="H1659">
        <v>1.882116037831511e-12</v>
      </c>
    </row>
    <row r="1660" spans="1:18">
      <c r="A1660">
        <v>1</v>
      </c>
      <c r="B1660">
        <v>332.59999999999991</v>
      </c>
      <c r="C1660">
        <v>29.322731562475671</v>
      </c>
      <c r="D1660">
        <v>29.322731562473901</v>
      </c>
      <c r="E1660">
        <v>29.32273156247409</v>
      </c>
      <c r="F1660">
        <v>-2.6557942439114801e-14</v>
      </c>
      <c r="G1660">
        <v>-1.1309796950901079e-13</v>
      </c>
      <c r="H1660">
        <v>1.8959348046291001e-12</v>
      </c>
    </row>
    <row r="1661" spans="1:18">
      <c r="A1661">
        <v>1</v>
      </c>
      <c r="B1661">
        <v>332.80000000000001</v>
      </c>
      <c r="C1661">
        <v>29.410662582414471</v>
      </c>
      <c r="D1661">
        <v>29.410662582412701</v>
      </c>
      <c r="E1661">
        <v>29.41066258241289</v>
      </c>
      <c r="F1661">
        <v>-2.746479901020653e-14</v>
      </c>
      <c r="G1661">
        <v>-1.145230298350121e-13</v>
      </c>
      <c r="H1661">
        <v>1.9069898180671699e-12</v>
      </c>
    </row>
    <row r="1662" spans="1:18">
      <c r="A1662">
        <v>1</v>
      </c>
      <c r="B1662">
        <v>332.99999999999989</v>
      </c>
      <c r="C1662">
        <v>29.499238138498161</v>
      </c>
      <c r="D1662">
        <v>29.49923813849637</v>
      </c>
      <c r="E1662">
        <v>29.499238138496569</v>
      </c>
      <c r="F1662">
        <v>-2.5910187745477861e-14</v>
      </c>
      <c r="G1662">
        <v>-1.135729896176779e-13</v>
      </c>
      <c r="H1662">
        <v>1.9180448315052409e-12</v>
      </c>
    </row>
    <row r="1663" spans="1:18">
      <c r="A1663">
        <v>1</v>
      </c>
      <c r="B1663">
        <v>333.19999999999987</v>
      </c>
      <c r="C1663">
        <v>29.58846528007545</v>
      </c>
      <c r="D1663">
        <v>29.588465280073649</v>
      </c>
      <c r="E1663">
        <v>29.588465280073851</v>
      </c>
      <c r="F1663">
        <v>-2.6601126085357269e-14</v>
      </c>
      <c r="G1663">
        <v>-1.1508441723616421e-13</v>
      </c>
      <c r="H1663">
        <v>1.9318635983028288e-12</v>
      </c>
    </row>
    <row r="1664" spans="1:18">
      <c r="A1664">
        <v>1</v>
      </c>
      <c r="B1664">
        <v>333.39999999999992</v>
      </c>
      <c r="C1664">
        <v>29.678351159496689</v>
      </c>
      <c r="D1664">
        <v>29.678351159494881</v>
      </c>
      <c r="E1664">
        <v>29.67835115949508</v>
      </c>
      <c r="F1664">
        <v>-2.78534518263887e-14</v>
      </c>
      <c r="G1664">
        <v>-1.1650947756216539e-13</v>
      </c>
      <c r="H1664">
        <v>1.9484461184599349e-12</v>
      </c>
    </row>
    <row r="1665" spans="1:18">
      <c r="A1665">
        <v>1</v>
      </c>
      <c r="B1665">
        <v>333.59999999999991</v>
      </c>
      <c r="C1665">
        <v>29.768903033997859</v>
      </c>
      <c r="D1665">
        <v>29.76890303399604</v>
      </c>
      <c r="E1665">
        <v>29.768903033996239</v>
      </c>
      <c r="F1665">
        <v>-2.8630757458753031e-14</v>
      </c>
      <c r="G1665">
        <v>-1.179345378881667e-13</v>
      </c>
      <c r="H1665">
        <v>1.9595011318980051e-12</v>
      </c>
    </row>
    <row r="1666" spans="1:18">
      <c r="A1666">
        <v>1</v>
      </c>
      <c r="B1666">
        <v>333.80000000000001</v>
      </c>
      <c r="C1666">
        <v>29.860128267625718</v>
      </c>
      <c r="D1666">
        <v>29.860128267623882</v>
      </c>
      <c r="E1666">
        <v>29.860128267624081</v>
      </c>
      <c r="F1666">
        <v>-2.6773860670327122e-14</v>
      </c>
      <c r="G1666">
        <v>-1.170708649633175e-13</v>
      </c>
      <c r="H1666">
        <v>1.9733198986955942e-12</v>
      </c>
    </row>
    <row r="1667" spans="1:18">
      <c r="A1667">
        <v>1</v>
      </c>
      <c r="B1667">
        <v>333.99999999999989</v>
      </c>
      <c r="C1667">
        <v>29.952034333205429</v>
      </c>
      <c r="D1667">
        <v>29.952034333203571</v>
      </c>
      <c r="E1667">
        <v>29.95203433320378</v>
      </c>
      <c r="F1667">
        <v>-2.7335248071479142e-14</v>
      </c>
      <c r="G1667">
        <v>-1.1953233279913789e-13</v>
      </c>
      <c r="H1667">
        <v>1.9899024188526991e-12</v>
      </c>
    </row>
    <row r="1668" spans="1:18">
      <c r="A1668">
        <v>1</v>
      </c>
      <c r="B1668">
        <v>334.19999999999987</v>
      </c>
      <c r="C1668">
        <v>30.044628814351949</v>
      </c>
      <c r="D1668">
        <v>30.044628814350091</v>
      </c>
      <c r="E1668">
        <v>30.04462881435029</v>
      </c>
      <c r="F1668">
        <v>-2.720569713275175e-14</v>
      </c>
      <c r="G1668">
        <v>-1.1815045611937899e-13</v>
      </c>
      <c r="H1668">
        <v>2.00095743229077e-12</v>
      </c>
    </row>
    <row r="1669" spans="1:18">
      <c r="A1669">
        <v>1</v>
      </c>
      <c r="B1669">
        <v>334.39999999999992</v>
      </c>
      <c r="C1669">
        <v>30.137919407525889</v>
      </c>
      <c r="D1669">
        <v>30.137919407524009</v>
      </c>
      <c r="E1669">
        <v>30.137919407524219</v>
      </c>
      <c r="F1669">
        <v>-2.7594349948933921e-14</v>
      </c>
      <c r="G1669">
        <v>-1.187118435205311e-13</v>
      </c>
      <c r="H1669">
        <v>2.012012445728841e-12</v>
      </c>
    </row>
    <row r="1670" spans="1:18">
      <c r="A1670">
        <v>1</v>
      </c>
      <c r="B1670">
        <v>334.59999999999991</v>
      </c>
      <c r="C1670">
        <v>30.231913924135259</v>
      </c>
      <c r="D1670">
        <v>30.231913924133359</v>
      </c>
      <c r="E1670">
        <v>30.231913924133568</v>
      </c>
      <c r="F1670">
        <v>-2.8198920996328399e-14</v>
      </c>
      <c r="G1670">
        <v>-1.216483314650185e-13</v>
      </c>
      <c r="H1670">
        <v>2.0285949658859459e-12</v>
      </c>
    </row>
    <row r="1671" spans="1:18">
      <c r="A1671">
        <v>1</v>
      </c>
      <c r="B1671">
        <v>334.7999999999999</v>
      </c>
      <c r="C1671">
        <v>30.32662029268425</v>
      </c>
      <c r="D1671">
        <v>30.326620292682339</v>
      </c>
      <c r="E1671">
        <v>30.326620292682549</v>
      </c>
      <c r="F1671">
        <v>-2.7810268180146242e-14</v>
      </c>
      <c r="G1671">
        <v>-1.213460459413213e-13</v>
      </c>
      <c r="H1671">
        <v>2.042413732683535e-12</v>
      </c>
    </row>
    <row r="1672" spans="1:18">
      <c r="A1672">
        <v>1</v>
      </c>
      <c r="B1672">
        <v>334.99999999999989</v>
      </c>
      <c r="C1672">
        <v>30.422046560970529</v>
      </c>
      <c r="D1672">
        <v>30.422046560968599</v>
      </c>
      <c r="E1672">
        <v>30.42204656096882</v>
      </c>
      <c r="F1672">
        <v>-2.7983002765116079e-14</v>
      </c>
      <c r="G1672">
        <v>-1.242825338858088e-13</v>
      </c>
      <c r="H1672">
        <v>2.0589962528406399e-12</v>
      </c>
    </row>
    <row r="1673" spans="1:18">
      <c r="A1673">
        <v>1</v>
      </c>
      <c r="B1673">
        <v>335.19999999999987</v>
      </c>
      <c r="C1673">
        <v>30.51820089833144</v>
      </c>
      <c r="D1673">
        <v>30.5182008983295</v>
      </c>
      <c r="E1673">
        <v>30.51820089832972</v>
      </c>
      <c r="F1673">
        <v>-2.8371655581298262e-14</v>
      </c>
      <c r="G1673">
        <v>-1.2497347222568821e-13</v>
      </c>
      <c r="H1673">
        <v>2.072815019638229e-12</v>
      </c>
    </row>
    <row r="1674" spans="1:18">
      <c r="A1674">
        <v>1</v>
      </c>
      <c r="B1674">
        <v>335.39999999999992</v>
      </c>
      <c r="C1674">
        <v>30.615091597941831</v>
      </c>
      <c r="D1674">
        <v>30.61509159793988</v>
      </c>
      <c r="E1674">
        <v>30.61509159794009</v>
      </c>
      <c r="F1674">
        <v>-2.9580797676087219e-14</v>
      </c>
      <c r="G1674">
        <v>-1.2445526847077861e-13</v>
      </c>
      <c r="H1674">
        <v>2.0893975397953339e-12</v>
      </c>
    </row>
    <row r="1675" spans="1:18">
      <c r="A1675">
        <v>1</v>
      </c>
      <c r="B1675">
        <v>335.59999999999991</v>
      </c>
      <c r="C1675">
        <v>30.712727079163489</v>
      </c>
      <c r="D1675">
        <v>30.712727079161532</v>
      </c>
      <c r="E1675">
        <v>30.712727079161741</v>
      </c>
      <c r="F1675">
        <v>-3.027173601596663e-14</v>
      </c>
      <c r="G1675">
        <v>-1.2613943067423469e-13</v>
      </c>
      <c r="H1675">
        <v>2.103216306592923e-12</v>
      </c>
    </row>
    <row r="1676" spans="1:18">
      <c r="A1676">
        <v>1</v>
      </c>
      <c r="B1676">
        <v>335.7999999999999</v>
      </c>
      <c r="C1676">
        <v>30.811115889948368</v>
      </c>
      <c r="D1676">
        <v>30.81111588994639</v>
      </c>
      <c r="E1676">
        <v>30.811115889946599</v>
      </c>
      <c r="F1676">
        <v>-2.8760308397480419e-14</v>
      </c>
      <c r="G1676">
        <v>-1.2678718536787159e-13</v>
      </c>
      <c r="H1676">
        <v>2.1170350733905109e-12</v>
      </c>
    </row>
    <row r="1677" spans="1:18">
      <c r="A1677">
        <v>1</v>
      </c>
      <c r="B1677">
        <v>335.99999999999989</v>
      </c>
      <c r="C1677">
        <v>30.910266709296771</v>
      </c>
      <c r="D1677">
        <v>30.910266709294781</v>
      </c>
      <c r="E1677">
        <v>30.910266709294991</v>
      </c>
      <c r="F1677">
        <v>-3.0444470600936483e-14</v>
      </c>
      <c r="G1677">
        <v>-1.2778040923144829e-13</v>
      </c>
      <c r="H1677">
        <v>2.133617593547617e-12</v>
      </c>
    </row>
    <row r="1678" spans="1:18">
      <c r="A1678">
        <v>1</v>
      </c>
      <c r="B1678">
        <v>336.19999999999987</v>
      </c>
      <c r="C1678">
        <v>31.010188349771941</v>
      </c>
      <c r="D1678">
        <v>31.01018834976994</v>
      </c>
      <c r="E1678">
        <v>31.01018834977015</v>
      </c>
      <c r="F1678">
        <v>-3.1005858002088512e-14</v>
      </c>
      <c r="G1678">
        <v>-1.2842816392508519e-13</v>
      </c>
      <c r="H1678">
        <v>2.1474363603452049e-12</v>
      </c>
    </row>
    <row r="1679" spans="1:18">
      <c r="A1679">
        <v>1</v>
      </c>
      <c r="B1679">
        <v>336.39999999999992</v>
      </c>
      <c r="C1679">
        <v>31.110889760072752</v>
      </c>
      <c r="D1679">
        <v>31.11088976007073</v>
      </c>
      <c r="E1679">
        <v>31.11088976007095</v>
      </c>
      <c r="F1679">
        <v>-3.0876307063361111e-14</v>
      </c>
      <c r="G1679">
        <v>-1.2929183684993451e-13</v>
      </c>
      <c r="H1679">
        <v>2.1612551271427928e-12</v>
      </c>
    </row>
    <row r="1680" spans="1:18">
      <c r="A1680">
        <v>1</v>
      </c>
      <c r="B1680">
        <v>336.59999999999991</v>
      </c>
      <c r="C1680">
        <v>31.212380027665841</v>
      </c>
      <c r="D1680">
        <v>31.212380027663809</v>
      </c>
      <c r="E1680">
        <v>31.21238002766404</v>
      </c>
      <c r="F1680">
        <v>-2.9408063091117372e-14</v>
      </c>
      <c r="G1680">
        <v>-1.2829861298635789e-13</v>
      </c>
      <c r="H1680">
        <v>2.1750738939403812e-12</v>
      </c>
    </row>
    <row r="1681" spans="1:18">
      <c r="A1681">
        <v>1</v>
      </c>
      <c r="B1681">
        <v>336.7999999999999</v>
      </c>
      <c r="C1681">
        <v>31.31466838147891</v>
      </c>
      <c r="D1681">
        <v>31.31466838147686</v>
      </c>
      <c r="E1681">
        <v>31.314668381477091</v>
      </c>
      <c r="F1681">
        <v>-3.0358103308451559e-14</v>
      </c>
      <c r="G1681">
        <v>-1.3080326446842071e-13</v>
      </c>
      <c r="H1681">
        <v>2.194420167457005e-12</v>
      </c>
    </row>
    <row r="1682" spans="1:18">
      <c r="A1682">
        <v>1</v>
      </c>
      <c r="B1682">
        <v>336.99999999999989</v>
      </c>
      <c r="C1682">
        <v>31.41776419465678</v>
      </c>
      <c r="D1682">
        <v>31.417764194654719</v>
      </c>
      <c r="E1682">
        <v>31.417764194654939</v>
      </c>
      <c r="F1682">
        <v>-3.1912714573180228e-14</v>
      </c>
      <c r="G1682">
        <v>-1.3145101916205771e-13</v>
      </c>
      <c r="H1682">
        <v>2.213766440973628e-12</v>
      </c>
    </row>
    <row r="1683" spans="1:18">
      <c r="A1683">
        <v>1</v>
      </c>
      <c r="B1683">
        <v>337.19999999999987</v>
      </c>
      <c r="C1683">
        <v>31.521676987382019</v>
      </c>
      <c r="D1683">
        <v>31.52167698737993</v>
      </c>
      <c r="E1683">
        <v>31.52167698738015</v>
      </c>
      <c r="F1683">
        <v>-3.1135408940815887e-14</v>
      </c>
      <c r="G1683">
        <v>-1.3192603927072481e-13</v>
      </c>
      <c r="H1683">
        <v>2.2275852077712159e-12</v>
      </c>
    </row>
    <row r="1684" spans="1:18">
      <c r="A1684">
        <v>1</v>
      </c>
      <c r="B1684">
        <v>337.39999999999992</v>
      </c>
      <c r="C1684">
        <v>31.6264164297619</v>
      </c>
      <c r="D1684">
        <v>31.6264164297598</v>
      </c>
      <c r="E1684">
        <v>31.626416429760031</v>
      </c>
      <c r="F1684">
        <v>-3.0185368723481713e-14</v>
      </c>
      <c r="G1684">
        <v>-1.32789712195574e-13</v>
      </c>
      <c r="H1684">
        <v>2.241403974568805e-12</v>
      </c>
    </row>
    <row r="1685" spans="1:18">
      <c r="A1685">
        <v>1</v>
      </c>
      <c r="B1685">
        <v>337.59999999999991</v>
      </c>
      <c r="C1685">
        <v>31.731992344783389</v>
      </c>
      <c r="D1685">
        <v>31.731992344781279</v>
      </c>
      <c r="E1685">
        <v>31.731992344781521</v>
      </c>
      <c r="F1685">
        <v>-3.0487654247178947e-14</v>
      </c>
      <c r="G1685">
        <v>-1.3369656876666581e-13</v>
      </c>
      <c r="H1685">
        <v>2.260750248085428e-12</v>
      </c>
    </row>
    <row r="1686" spans="1:18">
      <c r="A1686">
        <v>1</v>
      </c>
      <c r="B1686">
        <v>337.7999999999999</v>
      </c>
      <c r="C1686">
        <v>31.838414711338071</v>
      </c>
      <c r="D1686">
        <v>31.83841471133594</v>
      </c>
      <c r="E1686">
        <v>31.838414711336181</v>
      </c>
      <c r="F1686">
        <v>-3.2646836559302098e-14</v>
      </c>
      <c r="G1686">
        <v>-1.3637395483369851e-13</v>
      </c>
      <c r="H1686">
        <v>2.2773327682425341e-12</v>
      </c>
    </row>
    <row r="1687" spans="1:18">
      <c r="A1687">
        <v>1</v>
      </c>
      <c r="B1687">
        <v>337.99999999999989</v>
      </c>
      <c r="C1687">
        <v>31.945693667319059</v>
      </c>
      <c r="D1687">
        <v>31.94569366731692</v>
      </c>
      <c r="E1687">
        <v>31.945693667317169</v>
      </c>
      <c r="F1687">
        <v>-3.3942345946575991e-14</v>
      </c>
      <c r="G1687">
        <v>-1.3818766797588189e-13</v>
      </c>
      <c r="H1687">
        <v>2.2939152883996402e-12</v>
      </c>
    </row>
    <row r="1688" spans="1:18">
      <c r="A1688">
        <v>1</v>
      </c>
      <c r="B1688">
        <v>338.19999999999987</v>
      </c>
      <c r="C1688">
        <v>32.053839512791768</v>
      </c>
      <c r="D1688">
        <v>32.053839512789608</v>
      </c>
      <c r="E1688">
        <v>32.05383951278985</v>
      </c>
      <c r="F1688">
        <v>-3.2690020205544563e-14</v>
      </c>
      <c r="G1688">
        <v>-1.3857632079206409e-13</v>
      </c>
      <c r="H1688">
        <v>2.3132615619162632e-12</v>
      </c>
    </row>
    <row r="1689" spans="1:18">
      <c r="A1689">
        <v>1</v>
      </c>
      <c r="B1689">
        <v>338.39999999999992</v>
      </c>
      <c r="C1689">
        <v>32.162862713240678</v>
      </c>
      <c r="D1689">
        <v>32.162862713238511</v>
      </c>
      <c r="E1689">
        <v>32.162862713238752</v>
      </c>
      <c r="F1689">
        <v>-3.139451081827067e-14</v>
      </c>
      <c r="G1689">
        <v>-1.3909452454697359e-13</v>
      </c>
      <c r="H1689">
        <v>2.3243165753543342e-12</v>
      </c>
    </row>
    <row r="1690" spans="1:18">
      <c r="A1690">
        <v>1</v>
      </c>
      <c r="B1690">
        <v>338.59999999999991</v>
      </c>
      <c r="C1690">
        <v>32.272773902894222</v>
      </c>
      <c r="D1690">
        <v>32.272773902892027</v>
      </c>
      <c r="E1690">
        <v>32.272773902892261</v>
      </c>
      <c r="F1690">
        <v>-3.2258183743119928e-14</v>
      </c>
      <c r="G1690">
        <v>-1.39871830179338e-13</v>
      </c>
      <c r="H1690">
        <v>2.3436628488709572e-12</v>
      </c>
    </row>
    <row r="1691" spans="1:18">
      <c r="A1691">
        <v>1</v>
      </c>
      <c r="B1691">
        <v>338.7999999999999</v>
      </c>
      <c r="C1691">
        <v>32.383583888129849</v>
      </c>
      <c r="D1691">
        <v>32.383583888127639</v>
      </c>
      <c r="E1691">
        <v>32.38358388812788</v>
      </c>
      <c r="F1691">
        <v>-3.3553693130393833e-14</v>
      </c>
      <c r="G1691">
        <v>-1.4121052321285431e-13</v>
      </c>
      <c r="H1691">
        <v>2.363009122387581e-12</v>
      </c>
    </row>
    <row r="1692" spans="1:18">
      <c r="A1692">
        <v>1</v>
      </c>
      <c r="B1692">
        <v>338.99999999999989</v>
      </c>
      <c r="C1692">
        <v>32.495303650961802</v>
      </c>
      <c r="D1692">
        <v>32.495303650959578</v>
      </c>
      <c r="E1692">
        <v>32.495303650959833</v>
      </c>
      <c r="F1692">
        <v>-3.2690020205544563e-14</v>
      </c>
      <c r="G1692">
        <v>-1.4263558353885559e-13</v>
      </c>
      <c r="H1692">
        <v>2.382355395904204e-12</v>
      </c>
    </row>
    <row r="1693" spans="1:18">
      <c r="A1693">
        <v>1</v>
      </c>
      <c r="B1693">
        <v>339.19999999999987</v>
      </c>
      <c r="C1693">
        <v>32.607944352613529</v>
      </c>
      <c r="D1693">
        <v>32.607944352611277</v>
      </c>
      <c r="E1693">
        <v>32.607944352611533</v>
      </c>
      <c r="F1693">
        <v>-3.1826347280695311e-14</v>
      </c>
      <c r="G1693">
        <v>-1.4349925646370491e-13</v>
      </c>
      <c r="H1693">
        <v>2.3989379160613101e-12</v>
      </c>
    </row>
    <row r="1694" spans="1:18">
      <c r="A1694">
        <v>1</v>
      </c>
      <c r="B1694">
        <v>339.39999999999992</v>
      </c>
      <c r="C1694">
        <v>32.721517337177737</v>
      </c>
      <c r="D1694">
        <v>32.72151733717547</v>
      </c>
      <c r="E1694">
        <v>32.721517337175733</v>
      </c>
      <c r="F1694">
        <v>-3.4503733347728008e-14</v>
      </c>
      <c r="G1694">
        <v>-1.4328333823249249e-13</v>
      </c>
      <c r="H1694">
        <v>2.4210479429374508e-12</v>
      </c>
    </row>
    <row r="1695" spans="1:18">
      <c r="A1695">
        <v>1</v>
      </c>
      <c r="B1695">
        <v>339.59999999999991</v>
      </c>
      <c r="C1695">
        <v>32.836034135365907</v>
      </c>
      <c r="D1695">
        <v>32.836034135363633</v>
      </c>
      <c r="E1695">
        <v>32.836034135363882</v>
      </c>
      <c r="F1695">
        <v>-3.3855978654091068e-14</v>
      </c>
      <c r="G1695">
        <v>-1.4591754065328279e-13</v>
      </c>
      <c r="H1695">
        <v>2.4403942164540751e-12</v>
      </c>
    </row>
    <row r="1696" spans="1:18">
      <c r="A1696">
        <v>1</v>
      </c>
      <c r="B1696">
        <v>339.7999999999999</v>
      </c>
      <c r="C1696">
        <v>32.951506468350452</v>
      </c>
      <c r="D1696">
        <v>32.951506468348157</v>
      </c>
      <c r="E1696">
        <v>32.951506468348413</v>
      </c>
      <c r="F1696">
        <v>-3.4115080531545837e-14</v>
      </c>
      <c r="G1696">
        <v>-1.455720714833431e-13</v>
      </c>
      <c r="H1696">
        <v>2.454212983251663e-12</v>
      </c>
    </row>
    <row r="1697" spans="1:18">
      <c r="A1697">
        <v>1</v>
      </c>
      <c r="B1697">
        <v>339.99999999999989</v>
      </c>
      <c r="C1697">
        <v>33.067946251701663</v>
      </c>
      <c r="D1697">
        <v>33.067946251699347</v>
      </c>
      <c r="E1697">
        <v>33.067946251699603</v>
      </c>
      <c r="F1697">
        <v>-3.5281038980092348e-14</v>
      </c>
      <c r="G1697">
        <v>-1.4781762108795119e-13</v>
      </c>
      <c r="H1697">
        <v>2.473559256768286e-12</v>
      </c>
    </row>
    <row r="1698" spans="1:18">
      <c r="A1698">
        <v>1</v>
      </c>
      <c r="B1698">
        <v>340.19999999999987</v>
      </c>
      <c r="C1698">
        <v>33.185365599422482</v>
      </c>
      <c r="D1698">
        <v>33.185365599420159</v>
      </c>
      <c r="E1698">
        <v>33.185365599420408</v>
      </c>
      <c r="F1698">
        <v>-3.4244631470273238e-14</v>
      </c>
      <c r="G1698">
        <v>-1.477312537954662e-13</v>
      </c>
      <c r="H1698">
        <v>2.4929055302849098e-12</v>
      </c>
    </row>
    <row r="1699" spans="1:18">
      <c r="A1699">
        <v>1</v>
      </c>
      <c r="B1699">
        <v>340.39999999999992</v>
      </c>
      <c r="C1699">
        <v>33.303776828084047</v>
      </c>
      <c r="D1699">
        <v>33.303776828081702</v>
      </c>
      <c r="E1699">
        <v>33.303776828081958</v>
      </c>
      <c r="F1699">
        <v>-3.588561002748683e-14</v>
      </c>
      <c r="G1699">
        <v>-1.5148823101856051e-13</v>
      </c>
      <c r="H1699">
        <v>2.515015557161051e-12</v>
      </c>
    </row>
    <row r="1700" spans="1:18">
      <c r="A1700">
        <v>1</v>
      </c>
      <c r="B1700">
        <v>340.59999999999991</v>
      </c>
      <c r="C1700">
        <v>33.423192461064573</v>
      </c>
      <c r="D1700">
        <v>33.423192461062207</v>
      </c>
      <c r="E1700">
        <v>33.42319246106247</v>
      </c>
      <c r="F1700">
        <v>-3.5065120748880037e-14</v>
      </c>
      <c r="G1700">
        <v>-1.5109957820237841e-13</v>
      </c>
      <c r="H1700">
        <v>2.531598077318157e-12</v>
      </c>
    </row>
    <row r="1701" spans="1:18">
      <c r="A1701">
        <v>1</v>
      </c>
      <c r="B1701">
        <v>340.7999999999999</v>
      </c>
      <c r="C1701">
        <v>33.543625232894769</v>
      </c>
      <c r="D1701">
        <v>33.543625232892381</v>
      </c>
      <c r="E1701">
        <v>33.543625232892637</v>
      </c>
      <c r="F1701">
        <v>-3.6619732013608712e-14</v>
      </c>
      <c r="G1701">
        <v>-1.539496988543809e-13</v>
      </c>
      <c r="H1701">
        <v>2.5537081041942982e-12</v>
      </c>
    </row>
    <row r="1702" spans="1:18">
      <c r="A1702">
        <v>1</v>
      </c>
      <c r="B1702">
        <v>340.99999999999989</v>
      </c>
      <c r="C1702">
        <v>33.665088093713138</v>
      </c>
      <c r="D1702">
        <v>33.665088093710743</v>
      </c>
      <c r="E1702">
        <v>33.665088093710999</v>
      </c>
      <c r="F1702">
        <v>-3.4806018871425249e-14</v>
      </c>
      <c r="G1702">
        <v>-1.515745983110455e-13</v>
      </c>
      <c r="H1702">
        <v>2.575818131070439e-12</v>
      </c>
    </row>
    <row r="1703" spans="1:18">
      <c r="A1703">
        <v>1</v>
      </c>
      <c r="B1703">
        <v>341.19999999999987</v>
      </c>
      <c r="C1703">
        <v>33.787594213833962</v>
      </c>
      <c r="D1703">
        <v>33.787594213831532</v>
      </c>
      <c r="E1703">
        <v>33.787594213831802</v>
      </c>
      <c r="F1703">
        <v>-3.6922017537305947e-14</v>
      </c>
      <c r="G1703">
        <v>-1.559793302277767e-13</v>
      </c>
      <c r="H1703">
        <v>2.592400651227545e-12</v>
      </c>
    </row>
    <row r="1704" spans="1:18">
      <c r="A1704">
        <v>1</v>
      </c>
      <c r="B1704">
        <v>341.39999999999992</v>
      </c>
      <c r="C1704">
        <v>33.911156988431692</v>
      </c>
      <c r="D1704">
        <v>33.911156988429241</v>
      </c>
      <c r="E1704">
        <v>33.911156988429497</v>
      </c>
      <c r="F1704">
        <v>-3.6533364721123783e-14</v>
      </c>
      <c r="G1704">
        <v>-1.558497792890493e-13</v>
      </c>
      <c r="H1704">
        <v>2.6172744314632039e-12</v>
      </c>
    </row>
    <row r="1705" spans="1:18">
      <c r="A1705">
        <v>1</v>
      </c>
      <c r="B1705">
        <v>341.59999999999991</v>
      </c>
      <c r="C1705">
        <v>34.035790042345077</v>
      </c>
      <c r="D1705">
        <v>34.035790042342612</v>
      </c>
      <c r="E1705">
        <v>34.035790042342889</v>
      </c>
      <c r="F1705">
        <v>-3.636063013615393e-14</v>
      </c>
      <c r="G1705">
        <v>-1.5671345221389859e-13</v>
      </c>
      <c r="H1705">
        <v>2.6366207049798269e-12</v>
      </c>
    </row>
    <row r="1706" spans="1:18">
      <c r="A1706">
        <v>1</v>
      </c>
      <c r="B1706">
        <v>341.7999999999999</v>
      </c>
      <c r="C1706">
        <v>34.161507235004407</v>
      </c>
      <c r="D1706">
        <v>34.16150723500192</v>
      </c>
      <c r="E1706">
        <v>34.16150723500219</v>
      </c>
      <c r="F1706">
        <v>-3.6058344612456683e-14</v>
      </c>
      <c r="G1706">
        <v>-1.5731802326129311e-13</v>
      </c>
      <c r="H1706">
        <v>2.6587307318559681e-12</v>
      </c>
    </row>
    <row r="1707" spans="1:18">
      <c r="A1707">
        <v>1</v>
      </c>
      <c r="B1707">
        <v>341.99999999999989</v>
      </c>
      <c r="C1707">
        <v>34.288322665485907</v>
      </c>
      <c r="D1707">
        <v>34.288322665483413</v>
      </c>
      <c r="E1707">
        <v>34.28832266548369</v>
      </c>
      <c r="F1707">
        <v>-3.9038016203186639e-14</v>
      </c>
      <c r="G1707">
        <v>-1.596499401583861e-13</v>
      </c>
      <c r="H1707">
        <v>2.6808407587321089e-12</v>
      </c>
    </row>
    <row r="1708" spans="1:18">
      <c r="A1708">
        <v>1</v>
      </c>
      <c r="B1708">
        <v>342.19999999999987</v>
      </c>
      <c r="C1708">
        <v>34.416250677696787</v>
      </c>
      <c r="D1708">
        <v>34.416250677694258</v>
      </c>
      <c r="E1708">
        <v>34.416250677694542</v>
      </c>
      <c r="F1708">
        <v>-3.6446997428638847e-14</v>
      </c>
      <c r="G1708">
        <v>-1.6021132755953811e-13</v>
      </c>
      <c r="H1708">
        <v>2.70295078560825e-12</v>
      </c>
    </row>
    <row r="1709" spans="1:18">
      <c r="A1709">
        <v>1</v>
      </c>
      <c r="B1709">
        <v>342.39999999999992</v>
      </c>
      <c r="C1709">
        <v>34.545305865695191</v>
      </c>
      <c r="D1709">
        <v>34.545305865692647</v>
      </c>
      <c r="E1709">
        <v>34.545305865692931</v>
      </c>
      <c r="F1709">
        <v>-3.8865281618216793e-14</v>
      </c>
      <c r="G1709">
        <v>-1.617227551780243e-13</v>
      </c>
      <c r="H1709">
        <v>2.7250608124843912e-12</v>
      </c>
    </row>
    <row r="1710" spans="1:18">
      <c r="A1710">
        <v>1</v>
      </c>
      <c r="B1710">
        <v>342.59999999999991</v>
      </c>
      <c r="C1710">
        <v>34.675503079148903</v>
      </c>
      <c r="D1710">
        <v>34.675503079146338</v>
      </c>
      <c r="E1710">
        <v>34.675503079146623</v>
      </c>
      <c r="F1710">
        <v>-3.9210750788156492e-14</v>
      </c>
      <c r="G1710">
        <v>-1.6496152864620899e-13</v>
      </c>
      <c r="H1710">
        <v>2.744407086001015e-12</v>
      </c>
    </row>
    <row r="1711" spans="1:18">
      <c r="A1711">
        <v>1</v>
      </c>
      <c r="B1711">
        <v>342.7999999999999</v>
      </c>
      <c r="C1711">
        <v>34.806857428937079</v>
      </c>
      <c r="D1711">
        <v>34.806857428934492</v>
      </c>
      <c r="E1711">
        <v>34.806857428934777</v>
      </c>
      <c r="F1711">
        <v>-3.7872057754640128e-14</v>
      </c>
      <c r="G1711">
        <v>-1.6556609969360351e-13</v>
      </c>
      <c r="H1711">
        <v>2.774808372955709e-12</v>
      </c>
    </row>
    <row r="1712" spans="1:18">
      <c r="A1712">
        <v>1</v>
      </c>
      <c r="B1712">
        <v>342.99999999999989</v>
      </c>
      <c r="C1712">
        <v>34.939384292899547</v>
      </c>
      <c r="D1712">
        <v>34.939384292896953</v>
      </c>
      <c r="E1712">
        <v>34.939384292897238</v>
      </c>
      <c r="F1712">
        <v>-3.8433445155792157e-14</v>
      </c>
      <c r="G1712">
        <v>-1.6543654875487611e-13</v>
      </c>
      <c r="H1712">
        <v>2.7886271397532969e-12</v>
      </c>
    </row>
    <row r="1713" spans="1:18">
      <c r="A1713">
        <v>1</v>
      </c>
      <c r="B1713">
        <v>343.19999999999987</v>
      </c>
      <c r="C1713">
        <v>35.073099321737942</v>
      </c>
      <c r="D1713">
        <v>35.073099321735313</v>
      </c>
      <c r="E1713">
        <v>35.073099321735597</v>
      </c>
      <c r="F1713">
        <v>-3.9081199849429098e-14</v>
      </c>
      <c r="G1713">
        <v>-1.6681842543463491e-13</v>
      </c>
      <c r="H1713">
        <v>2.8162646733484732e-12</v>
      </c>
    </row>
    <row r="1714" spans="1:18">
      <c r="A1714">
        <v>1</v>
      </c>
      <c r="B1714">
        <v>343.39999999999992</v>
      </c>
      <c r="C1714">
        <v>35.208018445073641</v>
      </c>
      <c r="D1714">
        <v>35.208018445070991</v>
      </c>
      <c r="E1714">
        <v>35.208018445071268</v>
      </c>
      <c r="F1714">
        <v>-4.0117607359248208e-14</v>
      </c>
      <c r="G1714">
        <v>-1.6975491337912241e-13</v>
      </c>
      <c r="H1714">
        <v>2.8411384535841321e-12</v>
      </c>
    </row>
    <row r="1715" spans="1:18">
      <c r="A1715">
        <v>1</v>
      </c>
      <c r="B1715">
        <v>343.59999999999991</v>
      </c>
      <c r="C1715">
        <v>35.344157877667207</v>
      </c>
      <c r="D1715">
        <v>35.344157877664529</v>
      </c>
      <c r="E1715">
        <v>35.344157877664827</v>
      </c>
      <c r="F1715">
        <v>-4.0333525590460532e-14</v>
      </c>
      <c r="G1715">
        <v>-1.7130952464385109e-13</v>
      </c>
      <c r="H1715">
        <v>2.866012233819791e-12</v>
      </c>
    </row>
    <row r="1716" spans="1:18">
      <c r="A1716">
        <v>1</v>
      </c>
      <c r="B1716">
        <v>343.7999999999999</v>
      </c>
      <c r="C1716">
        <v>35.481534125804231</v>
      </c>
      <c r="D1716">
        <v>35.481534125801517</v>
      </c>
      <c r="E1716">
        <v>35.481534125801822</v>
      </c>
      <c r="F1716">
        <v>-4.0592627467915308e-14</v>
      </c>
      <c r="G1716">
        <v>-1.723459321536702e-13</v>
      </c>
      <c r="H1716">
        <v>2.8881222606959321e-12</v>
      </c>
    </row>
    <row r="1717" spans="1:18">
      <c r="A1717">
        <v>1</v>
      </c>
      <c r="B1717">
        <v>343.99999999999989</v>
      </c>
      <c r="C1717">
        <v>35.620163993853197</v>
      </c>
      <c r="D1717">
        <v>35.620163993850468</v>
      </c>
      <c r="E1717">
        <v>35.620163993850767</v>
      </c>
      <c r="F1717">
        <v>-4.2319973317613842e-14</v>
      </c>
      <c r="G1717">
        <v>-1.7329597237100441e-13</v>
      </c>
      <c r="H1717">
        <v>2.912996040931591e-12</v>
      </c>
    </row>
    <row r="1718" spans="1:18">
      <c r="A1718">
        <v>1</v>
      </c>
      <c r="B1718">
        <v>344.19999999999987</v>
      </c>
      <c r="C1718">
        <v>35.760064591000187</v>
      </c>
      <c r="D1718">
        <v>35.760064590997452</v>
      </c>
      <c r="E1718">
        <v>35.76006459099775</v>
      </c>
      <c r="F1718">
        <v>-4.0290341944218067e-14</v>
      </c>
      <c r="G1718">
        <v>-1.741164616496112e-13</v>
      </c>
      <c r="H1718">
        <v>2.9378698211672499e-12</v>
      </c>
    </row>
    <row r="1719" spans="1:18">
      <c r="A1719">
        <v>1</v>
      </c>
      <c r="B1719">
        <v>344.39999999999992</v>
      </c>
      <c r="C1719">
        <v>35.901253338166711</v>
      </c>
      <c r="D1719">
        <v>35.90125333816394</v>
      </c>
      <c r="E1719">
        <v>35.901253338164238</v>
      </c>
      <c r="F1719">
        <v>-3.9124383495671562e-14</v>
      </c>
      <c r="G1719">
        <v>-1.750233182207029e-13</v>
      </c>
      <c r="H1719">
        <v>2.962743601402908e-12</v>
      </c>
    </row>
    <row r="1720" spans="1:18">
      <c r="A1720">
        <v>1</v>
      </c>
      <c r="B1720">
        <v>344.59999999999991</v>
      </c>
      <c r="C1720">
        <v>36.043747975115558</v>
      </c>
      <c r="D1720">
        <v>36.043747975112773</v>
      </c>
      <c r="E1720">
        <v>36.043747975113078</v>
      </c>
      <c r="F1720">
        <v>-4.2363156963856288e-14</v>
      </c>
      <c r="G1720">
        <v>-1.774416024102809e-13</v>
      </c>
      <c r="H1720">
        <v>2.9903811349980851e-12</v>
      </c>
    </row>
    <row r="1721" spans="1:18">
      <c r="A1721">
        <v>1</v>
      </c>
      <c r="B1721">
        <v>344.7999999999999</v>
      </c>
      <c r="C1721">
        <v>36.187566567751823</v>
      </c>
      <c r="D1721">
        <v>36.187566567749002</v>
      </c>
      <c r="E1721">
        <v>36.187566567749307</v>
      </c>
      <c r="F1721">
        <v>-4.2924544365008318e-14</v>
      </c>
      <c r="G1721">
        <v>-1.7955760107616149e-13</v>
      </c>
      <c r="H1721">
        <v>3.0207824219527791e-12</v>
      </c>
    </row>
    <row r="1722" spans="1:18">
      <c r="A1722">
        <v>1</v>
      </c>
      <c r="B1722">
        <v>344.99999999999989</v>
      </c>
      <c r="C1722">
        <v>36.332727515624029</v>
      </c>
      <c r="D1722">
        <v>36.332727515621173</v>
      </c>
      <c r="E1722">
        <v>36.332727515621492</v>
      </c>
      <c r="F1722">
        <v>-4.3313197181190488e-14</v>
      </c>
      <c r="G1722">
        <v>-1.821054362044669e-13</v>
      </c>
      <c r="H1722">
        <v>3.042892448828919e-12</v>
      </c>
    </row>
    <row r="1723" spans="1:18">
      <c r="A1723">
        <v>1</v>
      </c>
      <c r="B1723">
        <v>345.19999999999987</v>
      </c>
      <c r="C1723">
        <v>36.47924955963267</v>
      </c>
      <c r="D1723">
        <v>36.4792495596298</v>
      </c>
      <c r="E1723">
        <v>36.479249559630119</v>
      </c>
      <c r="F1723">
        <v>-4.3270013534948017e-14</v>
      </c>
      <c r="G1723">
        <v>-1.845237203940448e-13</v>
      </c>
      <c r="H1723">
        <v>3.0705299824240961e-12</v>
      </c>
    </row>
    <row r="1724" spans="1:18">
      <c r="A1724">
        <v>1</v>
      </c>
      <c r="B1724">
        <v>345.39999999999992</v>
      </c>
      <c r="C1724">
        <v>36.627151789953032</v>
      </c>
      <c r="D1724">
        <v>36.62715178995014</v>
      </c>
      <c r="E1724">
        <v>36.62715178995046</v>
      </c>
      <c r="F1724">
        <v>-4.3399564473675411e-14</v>
      </c>
      <c r="G1724">
        <v>-1.8594878072004611e-13</v>
      </c>
      <c r="H1724">
        <v>3.0981675160192719e-12</v>
      </c>
    </row>
    <row r="1725" spans="1:18">
      <c r="A1725">
        <v>1</v>
      </c>
      <c r="B1725">
        <v>345.59999999999991</v>
      </c>
      <c r="C1725">
        <v>36.776453654178049</v>
      </c>
      <c r="D1725">
        <v>36.776453654175128</v>
      </c>
      <c r="E1725">
        <v>36.776453654175448</v>
      </c>
      <c r="F1725">
        <v>-4.2665442487553542e-14</v>
      </c>
      <c r="G1725">
        <v>-1.839191493466503e-13</v>
      </c>
      <c r="H1725">
        <v>3.1230412962549308e-12</v>
      </c>
    </row>
    <row r="1726" spans="1:18">
      <c r="A1726">
        <v>1</v>
      </c>
      <c r="B1726">
        <v>345.7999999999999</v>
      </c>
      <c r="C1726">
        <v>36.92717496568968</v>
      </c>
      <c r="D1726">
        <v>36.927174965686731</v>
      </c>
      <c r="E1726">
        <v>36.927174965687051</v>
      </c>
      <c r="F1726">
        <v>-4.3485931766160341e-14</v>
      </c>
      <c r="G1726">
        <v>-1.857760461350762e-13</v>
      </c>
      <c r="H1726">
        <v>3.1506788298501071e-12</v>
      </c>
    </row>
    <row r="1727" spans="1:18">
      <c r="A1727">
        <v>1</v>
      </c>
      <c r="B1727">
        <v>345.99999999999989</v>
      </c>
      <c r="C1727">
        <v>37.079335912265549</v>
      </c>
      <c r="D1727">
        <v>37.079335912262572</v>
      </c>
      <c r="E1727">
        <v>37.079335912262898</v>
      </c>
      <c r="F1727">
        <v>-4.391776822858497e-14</v>
      </c>
      <c r="G1727">
        <v>-1.8853979949459389e-13</v>
      </c>
      <c r="H1727">
        <v>3.1783163634452841e-12</v>
      </c>
    </row>
    <row r="1728" spans="1:18">
      <c r="A1728">
        <v>1</v>
      </c>
      <c r="B1728">
        <v>346.19999999999987</v>
      </c>
      <c r="C1728">
        <v>37.232957064928577</v>
      </c>
      <c r="D1728">
        <v>37.232957064925571</v>
      </c>
      <c r="E1728">
        <v>37.232957064925913</v>
      </c>
      <c r="F1728">
        <v>-4.5256461262101327e-14</v>
      </c>
      <c r="G1728">
        <v>-1.912603692078691e-13</v>
      </c>
      <c r="H1728">
        <v>3.2142451571190128e-12</v>
      </c>
    </row>
    <row r="1729" spans="1:18">
      <c r="A1729">
        <v>1</v>
      </c>
      <c r="B1729">
        <v>346.39999999999992</v>
      </c>
      <c r="C1729">
        <v>37.388059387048088</v>
      </c>
      <c r="D1729">
        <v>37.388059387045061</v>
      </c>
      <c r="E1729">
        <v>37.388059387045388</v>
      </c>
      <c r="F1729">
        <v>-4.5256461262101327e-14</v>
      </c>
      <c r="G1729">
        <v>-1.918649402552635e-13</v>
      </c>
      <c r="H1729">
        <v>3.236355183995154e-12</v>
      </c>
    </row>
    <row r="1730" spans="1:18">
      <c r="A1730">
        <v>1</v>
      </c>
      <c r="B1730">
        <v>346.59999999999991</v>
      </c>
      <c r="C1730">
        <v>37.544664243700112</v>
      </c>
      <c r="D1730">
        <v>37.544664243697049</v>
      </c>
      <c r="E1730">
        <v>37.54466424369739</v>
      </c>
      <c r="F1730">
        <v>-4.5947399601980732e-14</v>
      </c>
      <c r="G1730">
        <v>-1.9372183704368949e-13</v>
      </c>
      <c r="H1730">
        <v>3.266756470949848e-12</v>
      </c>
    </row>
    <row r="1731" spans="1:18">
      <c r="A1731">
        <v>1</v>
      </c>
      <c r="B1731">
        <v>346.7999999999999</v>
      </c>
      <c r="C1731">
        <v>37.702793411295879</v>
      </c>
      <c r="D1731">
        <v>37.702793411292802</v>
      </c>
      <c r="E1731">
        <v>37.702793411293129</v>
      </c>
      <c r="F1731">
        <v>-4.5515563139556097e-14</v>
      </c>
      <c r="G1731">
        <v>-1.96571957695692e-13</v>
      </c>
      <c r="H1731">
        <v>3.302685264623577e-12</v>
      </c>
    </row>
    <row r="1732" spans="1:18">
      <c r="A1732">
        <v>1</v>
      </c>
      <c r="B1732">
        <v>346.99999999999989</v>
      </c>
      <c r="C1732">
        <v>37.862469087487497</v>
      </c>
      <c r="D1732">
        <v>37.862469087484392</v>
      </c>
      <c r="E1732">
        <v>37.862469087484733</v>
      </c>
      <c r="F1732">
        <v>-4.8452051084043588e-14</v>
      </c>
      <c r="G1732">
        <v>-1.978242834367234e-13</v>
      </c>
      <c r="H1732">
        <v>3.3303227982187541e-12</v>
      </c>
    </row>
    <row r="1733" spans="1:18">
      <c r="A1733">
        <v>1</v>
      </c>
      <c r="B1733">
        <v>347.19999999999987</v>
      </c>
      <c r="C1733">
        <v>38.023713901359812</v>
      </c>
      <c r="D1733">
        <v>38.023713901356658</v>
      </c>
      <c r="E1733">
        <v>38.023713901357013</v>
      </c>
      <c r="F1733">
        <v>-4.8365683791558672e-14</v>
      </c>
      <c r="G1733">
        <v>-2.00113016687574e-13</v>
      </c>
      <c r="H1733">
        <v>3.3607240851734481e-12</v>
      </c>
    </row>
    <row r="1734" spans="1:18">
      <c r="A1734">
        <v>1</v>
      </c>
      <c r="B1734">
        <v>347.39999999999992</v>
      </c>
      <c r="C1734">
        <v>38.18655092391846</v>
      </c>
      <c r="D1734">
        <v>38.186550923915291</v>
      </c>
      <c r="E1734">
        <v>38.186550923915647</v>
      </c>
      <c r="F1734">
        <v>-4.8624785669013448e-14</v>
      </c>
      <c r="G1734">
        <v>-2.0196991347599989e-13</v>
      </c>
      <c r="H1734">
        <v>3.3938891254876598e-12</v>
      </c>
    </row>
    <row r="1735" spans="1:18">
      <c r="A1735">
        <v>1</v>
      </c>
      <c r="B1735">
        <v>347.59999999999991</v>
      </c>
      <c r="C1735">
        <v>38.351003678884013</v>
      </c>
      <c r="D1735">
        <v>38.351003678880801</v>
      </c>
      <c r="E1735">
        <v>38.351003678881163</v>
      </c>
      <c r="F1735">
        <v>-4.8452051084043588e-14</v>
      </c>
      <c r="G1735">
        <v>-2.0399954484939569e-13</v>
      </c>
      <c r="H1735">
        <v>3.4242904124423538e-12</v>
      </c>
    </row>
    <row r="1736" spans="1:18">
      <c r="A1736">
        <v>1</v>
      </c>
      <c r="B1736">
        <v>347.7999999999999</v>
      </c>
      <c r="C1736">
        <v>38.517096153802378</v>
      </c>
      <c r="D1736">
        <v>38.517096153799137</v>
      </c>
      <c r="E1736">
        <v>38.5170961537995</v>
      </c>
      <c r="F1736">
        <v>-4.8624785669013448e-14</v>
      </c>
      <c r="G1736">
        <v>-2.048200341280025e-13</v>
      </c>
      <c r="H1736">
        <v>3.4519279460375301e-12</v>
      </c>
    </row>
    <row r="1737" spans="1:18">
      <c r="A1737">
        <v>1</v>
      </c>
      <c r="B1737">
        <v>347.99999999999989</v>
      </c>
      <c r="C1737">
        <v>38.684852811482912</v>
      </c>
      <c r="D1737">
        <v>38.684852811479651</v>
      </c>
      <c r="E1737">
        <v>38.684852811480013</v>
      </c>
      <c r="F1737">
        <v>-5.0870335273621528e-14</v>
      </c>
      <c r="G1737">
        <v>-2.072383183175804e-13</v>
      </c>
      <c r="H1737">
        <v>3.4906204930707769e-12</v>
      </c>
    </row>
    <row r="1738" spans="1:18">
      <c r="A1738">
        <v>1</v>
      </c>
      <c r="B1738">
        <v>348.19999999999987</v>
      </c>
      <c r="C1738">
        <v>38.854298601774602</v>
      </c>
      <c r="D1738">
        <v>38.854298601771312</v>
      </c>
      <c r="E1738">
        <v>38.854298601771667</v>
      </c>
      <c r="F1738">
        <v>-4.7847480036649113e-14</v>
      </c>
      <c r="G1738">
        <v>-2.078428893649749e-13</v>
      </c>
      <c r="H1738">
        <v>3.5210217800254709e-12</v>
      </c>
    </row>
    <row r="1739" spans="1:18">
      <c r="A1739">
        <v>1</v>
      </c>
      <c r="B1739">
        <v>348.39999999999992</v>
      </c>
      <c r="C1739">
        <v>39.025458973693013</v>
      </c>
      <c r="D1739">
        <v>39.025458973689688</v>
      </c>
      <c r="E1739">
        <v>39.025458973690057</v>
      </c>
      <c r="F1739">
        <v>-5.0006662348772257e-14</v>
      </c>
      <c r="G1739">
        <v>-2.121612539892212e-13</v>
      </c>
      <c r="H1739">
        <v>3.554186820339683e-12</v>
      </c>
    </row>
    <row r="1740" spans="1:18">
      <c r="A1740">
        <v>1</v>
      </c>
      <c r="B1740">
        <v>348.59999999999991</v>
      </c>
      <c r="C1740">
        <v>39.198359887909362</v>
      </c>
      <c r="D1740">
        <v>39.198359887906001</v>
      </c>
      <c r="E1740">
        <v>39.198359887906378</v>
      </c>
      <c r="F1740">
        <v>-5.0956702566106451e-14</v>
      </c>
      <c r="G1740">
        <v>-2.1375904890019231e-13</v>
      </c>
      <c r="H1740">
        <v>3.5901156140134121e-12</v>
      </c>
    </row>
    <row r="1741" spans="1:18">
      <c r="A1741">
        <v>1</v>
      </c>
      <c r="B1741">
        <v>348.7999999999999</v>
      </c>
      <c r="C1741">
        <v>39.3730278296146</v>
      </c>
      <c r="D1741">
        <v>39.37302782961121</v>
      </c>
      <c r="E1741">
        <v>39.37302782961158</v>
      </c>
      <c r="F1741">
        <v>-4.8970254838953147e-14</v>
      </c>
      <c r="G1741">
        <v>-2.1315447785279779e-13</v>
      </c>
      <c r="H1741">
        <v>3.623280654327623e-12</v>
      </c>
    </row>
    <row r="1742" spans="1:18">
      <c r="A1742">
        <v>1</v>
      </c>
      <c r="B1742">
        <v>348.99999999999989</v>
      </c>
      <c r="C1742">
        <v>39.549489821771992</v>
      </c>
      <c r="D1742">
        <v>39.54948982176856</v>
      </c>
      <c r="E1742">
        <v>39.549489821768937</v>
      </c>
      <c r="F1742">
        <v>-5.1993110075925568e-14</v>
      </c>
      <c r="G1742">
        <v>-2.1773194435449889e-13</v>
      </c>
      <c r="H1742">
        <v>3.6619732013608707e-12</v>
      </c>
    </row>
    <row r="1743" spans="1:18">
      <c r="A1743">
        <v>1</v>
      </c>
      <c r="B1743">
        <v>349.19999999999987</v>
      </c>
      <c r="C1743">
        <v>39.727773438770981</v>
      </c>
      <c r="D1743">
        <v>39.727773438767528</v>
      </c>
      <c r="E1743">
        <v>39.727773438767919</v>
      </c>
      <c r="F1743">
        <v>-5.2165844660895421e-14</v>
      </c>
      <c r="G1743">
        <v>-2.1971839208165221e-13</v>
      </c>
      <c r="H1743">
        <v>3.6979019950346001e-12</v>
      </c>
    </row>
    <row r="1744" spans="1:18">
      <c r="A1744">
        <v>1</v>
      </c>
      <c r="B1744">
        <v>349.39999999999992</v>
      </c>
      <c r="C1744">
        <v>39.907906820497942</v>
      </c>
      <c r="D1744">
        <v>39.907906820494453</v>
      </c>
      <c r="E1744">
        <v>39.90790682049483</v>
      </c>
      <c r="F1744">
        <v>-5.2597681123320049e-14</v>
      </c>
      <c r="G1744">
        <v>-2.2291398190359449e-13</v>
      </c>
      <c r="H1744">
        <v>3.7310670353488107e-12</v>
      </c>
    </row>
    <row r="1745" spans="1:18">
      <c r="A1745">
        <v>1</v>
      </c>
      <c r="B1745">
        <v>349.59999999999991</v>
      </c>
      <c r="C1745">
        <v>40.089918686837017</v>
      </c>
      <c r="D1745">
        <v>40.089918686833492</v>
      </c>
      <c r="E1745">
        <v>40.089918686833883</v>
      </c>
      <c r="F1745">
        <v>-5.4756863435443213e-14</v>
      </c>
      <c r="G1745">
        <v>-2.2481406233826289e-13</v>
      </c>
      <c r="H1745">
        <v>3.7697595823820583e-12</v>
      </c>
    </row>
    <row r="1746" spans="1:18">
      <c r="A1746">
        <v>1</v>
      </c>
      <c r="B1746">
        <v>349.7999999999999</v>
      </c>
      <c r="C1746">
        <v>40.273838352617567</v>
      </c>
      <c r="D1746">
        <v>40.273838352614</v>
      </c>
      <c r="E1746">
        <v>40.273838352614398</v>
      </c>
      <c r="F1746">
        <v>-5.2252211953380338e-14</v>
      </c>
      <c r="G1746">
        <v>-2.257641025555971e-13</v>
      </c>
      <c r="H1746">
        <v>3.8084521294153051e-12</v>
      </c>
    </row>
    <row r="1747" spans="1:18">
      <c r="A1747">
        <v>1</v>
      </c>
      <c r="B1747">
        <v>349.99999999999989</v>
      </c>
      <c r="C1747">
        <v>40.459695743023929</v>
      </c>
      <c r="D1747">
        <v>40.459695743020333</v>
      </c>
      <c r="E1747">
        <v>40.459695743020717</v>
      </c>
      <c r="F1747">
        <v>-5.3029517585744678e-14</v>
      </c>
      <c r="G1747">
        <v>-2.2654140818796141e-13</v>
      </c>
      <c r="H1747">
        <v>3.8416171697295173e-12</v>
      </c>
    </row>
    <row r="1748" spans="1:18">
      <c r="A1748">
        <v>1</v>
      </c>
      <c r="B1748">
        <v>350.19999999999987</v>
      </c>
      <c r="C1748">
        <v>40.64752140948373</v>
      </c>
      <c r="D1748">
        <v>40.647521409480092</v>
      </c>
      <c r="E1748">
        <v>40.647521409480497</v>
      </c>
      <c r="F1748">
        <v>-5.3893190510593942e-14</v>
      </c>
      <c r="G1748">
        <v>-2.2965063071741882e-13</v>
      </c>
      <c r="H1748">
        <v>3.8803097167627641e-12</v>
      </c>
    </row>
    <row r="1749" spans="1:18">
      <c r="A1749">
        <v>1</v>
      </c>
      <c r="B1749">
        <v>350.39999999999992</v>
      </c>
      <c r="C1749">
        <v>40.837346546053077</v>
      </c>
      <c r="D1749">
        <v>40.83734654604941</v>
      </c>
      <c r="E1749">
        <v>40.837346546049822</v>
      </c>
      <c r="F1749">
        <v>-5.6829678455081427e-14</v>
      </c>
      <c r="G1749">
        <v>-2.338826280491802e-13</v>
      </c>
      <c r="H1749">
        <v>3.9217660171555283e-12</v>
      </c>
    </row>
    <row r="1750" spans="1:18">
      <c r="A1750">
        <v>1</v>
      </c>
      <c r="B1750">
        <v>350.59999999999991</v>
      </c>
      <c r="C1750">
        <v>41.029203006315548</v>
      </c>
      <c r="D1750">
        <v>41.029203006311853</v>
      </c>
      <c r="E1750">
        <v>41.029203006312258</v>
      </c>
      <c r="F1750">
        <v>-5.4065925095563801e-14</v>
      </c>
      <c r="G1750">
        <v>-2.336235261717254e-13</v>
      </c>
      <c r="H1750">
        <v>3.9576948108292578e-12</v>
      </c>
    </row>
    <row r="1751" spans="1:18">
      <c r="A1751">
        <v>1</v>
      </c>
      <c r="B1751">
        <v>350.7999999999999</v>
      </c>
      <c r="C1751">
        <v>41.2231233208147</v>
      </c>
      <c r="D1751">
        <v>41.223123320810963</v>
      </c>
      <c r="E1751">
        <v>41.223123320811368</v>
      </c>
      <c r="F1751">
        <v>-5.4584128850473347e-14</v>
      </c>
      <c r="G1751">
        <v>-2.3621454494627311e-13</v>
      </c>
      <c r="H1751">
        <v>4.0019148645815401e-12</v>
      </c>
    </row>
    <row r="1752" spans="1:18">
      <c r="A1752">
        <v>1</v>
      </c>
      <c r="B1752">
        <v>350.99999999999989</v>
      </c>
      <c r="C1752">
        <v>41.419140715039333</v>
      </c>
      <c r="D1752">
        <v>41.419140715035553</v>
      </c>
      <c r="E1752">
        <v>41.419140715035972</v>
      </c>
      <c r="F1752">
        <v>-5.7002413040051287e-14</v>
      </c>
      <c r="G1752">
        <v>-2.3984197123063998e-13</v>
      </c>
      <c r="H1752">
        <v>4.0461349183338224e-12</v>
      </c>
    </row>
    <row r="1753" spans="1:18">
      <c r="A1753">
        <v>1</v>
      </c>
      <c r="B1753">
        <v>351.19999999999987</v>
      </c>
      <c r="C1753">
        <v>41.617289127981792</v>
      </c>
      <c r="D1753">
        <v>41.617289127977962</v>
      </c>
      <c r="E1753">
        <v>41.617289127978388</v>
      </c>
      <c r="F1753">
        <v>-5.6311474700171882e-14</v>
      </c>
      <c r="G1753">
        <v>-2.4260572459015772e-13</v>
      </c>
      <c r="H1753">
        <v>4.0848274653670692e-12</v>
      </c>
    </row>
    <row r="1754" spans="1:18">
      <c r="A1754">
        <v>1</v>
      </c>
      <c r="B1754">
        <v>351.39999999999992</v>
      </c>
      <c r="C1754">
        <v>41.817603231291201</v>
      </c>
      <c r="D1754">
        <v>41.817603231287343</v>
      </c>
      <c r="E1754">
        <v>41.817603231287769</v>
      </c>
      <c r="F1754">
        <v>-5.7520616794960839e-14</v>
      </c>
      <c r="G1754">
        <v>-2.458013144121e-13</v>
      </c>
      <c r="H1754">
        <v>4.1290475191193523e-12</v>
      </c>
    </row>
    <row r="1755" spans="1:18">
      <c r="A1755">
        <v>1</v>
      </c>
      <c r="B1755">
        <v>351.59999999999991</v>
      </c>
      <c r="C1755">
        <v>42.020118449043117</v>
      </c>
      <c r="D1755">
        <v>42.020118449039217</v>
      </c>
      <c r="E1755">
        <v>42.02011844903965</v>
      </c>
      <c r="F1755">
        <v>-5.9507064522114143e-14</v>
      </c>
      <c r="G1755">
        <v>-2.485650677716176e-13</v>
      </c>
      <c r="H1755">
        <v>4.1705038195121157e-12</v>
      </c>
    </row>
    <row r="1756" spans="1:18">
      <c r="A1756">
        <v>1</v>
      </c>
      <c r="B1756">
        <v>351.7999999999999</v>
      </c>
      <c r="C1756">
        <v>42.22487097814922</v>
      </c>
      <c r="D1756">
        <v>42.224870978145283</v>
      </c>
      <c r="E1756">
        <v>42.224870978145717</v>
      </c>
      <c r="F1756">
        <v>-5.8384289719810109e-14</v>
      </c>
      <c r="G1756">
        <v>-2.5124245383865028e-13</v>
      </c>
      <c r="H1756">
        <v>4.214723873264398e-12</v>
      </c>
    </row>
    <row r="1757" spans="1:18">
      <c r="A1757">
        <v>1</v>
      </c>
      <c r="B1757">
        <v>351.99999999999989</v>
      </c>
      <c r="C1757">
        <v>42.431897809431142</v>
      </c>
      <c r="D1757">
        <v>42.431897809427163</v>
      </c>
      <c r="E1757">
        <v>42.431897809427603</v>
      </c>
      <c r="F1757">
        <v>-6.0888941201872965e-14</v>
      </c>
      <c r="G1757">
        <v>-2.5296979968834882e-13</v>
      </c>
      <c r="H1757">
        <v>4.2617076803761977e-12</v>
      </c>
    </row>
    <row r="1758" spans="1:18">
      <c r="A1758">
        <v>1</v>
      </c>
      <c r="B1758">
        <v>352.19999999999987</v>
      </c>
      <c r="C1758">
        <v>42.641236749383189</v>
      </c>
      <c r="D1758">
        <v>42.641236749379161</v>
      </c>
      <c r="E1758">
        <v>42.641236749379608</v>
      </c>
      <c r="F1758">
        <v>-6.0111635569508624e-14</v>
      </c>
      <c r="G1758">
        <v>-2.5564718575538149e-13</v>
      </c>
      <c r="H1758">
        <v>4.3031639807689627e-12</v>
      </c>
    </row>
    <row r="1759" spans="1:18">
      <c r="A1759">
        <v>1</v>
      </c>
      <c r="B1759">
        <v>352.39999999999992</v>
      </c>
      <c r="C1759">
        <v>42.852926442651103</v>
      </c>
      <c r="D1759">
        <v>42.852926442647032</v>
      </c>
      <c r="E1759">
        <v>42.85292644264748</v>
      </c>
      <c r="F1759">
        <v>-6.3134490806481045e-14</v>
      </c>
      <c r="G1759">
        <v>-2.5970644850217299e-13</v>
      </c>
      <c r="H1759">
        <v>4.3529115412402797e-12</v>
      </c>
    </row>
    <row r="1760" spans="1:18">
      <c r="A1760">
        <v>1</v>
      </c>
      <c r="B1760">
        <v>352.59999999999991</v>
      </c>
      <c r="C1760">
        <v>43.06700639525323</v>
      </c>
      <c r="D1760">
        <v>43.067006395249123</v>
      </c>
      <c r="E1760">
        <v>43.067006395249578</v>
      </c>
      <c r="F1760">
        <v>-6.2270817881631788e-14</v>
      </c>
      <c r="G1760">
        <v>-2.617792635218113e-13</v>
      </c>
      <c r="H1760">
        <v>4.3998953483520801e-12</v>
      </c>
    </row>
    <row r="1761" spans="1:18">
      <c r="A1761">
        <v>1</v>
      </c>
      <c r="B1761">
        <v>352.7999999999999</v>
      </c>
      <c r="C1761">
        <v>43.283516998573582</v>
      </c>
      <c r="D1761">
        <v>43.283516998569432</v>
      </c>
      <c r="E1761">
        <v>43.283516998569887</v>
      </c>
      <c r="F1761">
        <v>-6.4689102071209714e-14</v>
      </c>
      <c r="G1761">
        <v>-2.6419754771138918e-13</v>
      </c>
      <c r="H1761">
        <v>4.4496429088233971e-12</v>
      </c>
    </row>
    <row r="1762" spans="1:18">
      <c r="A1762">
        <v>1</v>
      </c>
      <c r="B1762">
        <v>352.99999999999989</v>
      </c>
      <c r="C1762">
        <v>43.502499554156131</v>
      </c>
      <c r="D1762">
        <v>43.502499554151932</v>
      </c>
      <c r="E1762">
        <v>43.502499554152401</v>
      </c>
      <c r="F1762">
        <v>-6.5207305826119279e-14</v>
      </c>
      <c r="G1762">
        <v>-2.6903411609054508e-13</v>
      </c>
      <c r="H1762">
        <v>4.4993904692947149e-12</v>
      </c>
    </row>
    <row r="1763" spans="1:18">
      <c r="A1763">
        <v>1</v>
      </c>
      <c r="B1763">
        <v>353.19999999999987</v>
      </c>
      <c r="C1763">
        <v>43.723996299331603</v>
      </c>
      <c r="D1763">
        <v>43.723996299327347</v>
      </c>
      <c r="E1763">
        <v>43.723996299327823</v>
      </c>
      <c r="F1763">
        <v>-6.3998163731330303e-14</v>
      </c>
      <c r="G1763">
        <v>-2.688613815055752e-13</v>
      </c>
      <c r="H1763">
        <v>4.5408467696874791e-12</v>
      </c>
    </row>
    <row r="1764" spans="1:18">
      <c r="A1764">
        <v>1</v>
      </c>
      <c r="B1764">
        <v>353.39999999999992</v>
      </c>
      <c r="C1764">
        <v>43.948050433709817</v>
      </c>
      <c r="D1764">
        <v>43.948050433705518</v>
      </c>
      <c r="E1764">
        <v>43.948050433705987</v>
      </c>
      <c r="F1764">
        <v>-6.5984611458483607e-14</v>
      </c>
      <c r="G1764">
        <v>-2.7378431717721602e-13</v>
      </c>
      <c r="H1764">
        <v>4.5905943301587969e-12</v>
      </c>
    </row>
    <row r="1765" spans="1:18">
      <c r="A1765">
        <v>1</v>
      </c>
      <c r="B1765">
        <v>353.59999999999991</v>
      </c>
      <c r="C1765">
        <v>44.174706146570777</v>
      </c>
      <c r="D1765">
        <v>44.174706146566443</v>
      </c>
      <c r="E1765">
        <v>44.174706146566919</v>
      </c>
      <c r="F1765">
        <v>-6.736648813824243e-14</v>
      </c>
      <c r="G1765">
        <v>-2.759434994893392e-13</v>
      </c>
      <c r="H1765">
        <v>4.6486331507086684e-12</v>
      </c>
    </row>
    <row r="1766" spans="1:18">
      <c r="A1766">
        <v>1</v>
      </c>
      <c r="B1766">
        <v>353.7999999999999</v>
      </c>
      <c r="C1766">
        <v>44.404008645190899</v>
      </c>
      <c r="D1766">
        <v>44.404008645186501</v>
      </c>
      <c r="E1766">
        <v>44.404008645186991</v>
      </c>
      <c r="F1766">
        <v>-6.3911796438845386e-14</v>
      </c>
      <c r="G1766">
        <v>-2.769799069991583e-13</v>
      </c>
      <c r="H1766">
        <v>4.6928532044609499e-12</v>
      </c>
    </row>
    <row r="1767" spans="1:18">
      <c r="A1767">
        <v>1</v>
      </c>
      <c r="B1767">
        <v>353.99999999999989</v>
      </c>
      <c r="C1767">
        <v>44.636004184140951</v>
      </c>
      <c r="D1767">
        <v>44.636004184136503</v>
      </c>
      <c r="E1767">
        <v>44.636004184137001</v>
      </c>
      <c r="F1767">
        <v>-6.6934651675817794e-14</v>
      </c>
      <c r="G1767">
        <v>-2.8112553703843482e-13</v>
      </c>
      <c r="H1767">
        <v>4.7481282716513024e-12</v>
      </c>
    </row>
    <row r="1768" spans="1:18">
      <c r="A1768">
        <v>1</v>
      </c>
      <c r="B1768">
        <v>354.19999999999987</v>
      </c>
      <c r="C1768">
        <v>44.87074009559452</v>
      </c>
      <c r="D1768">
        <v>44.870740095590023</v>
      </c>
      <c r="E1768">
        <v>44.870740095590527</v>
      </c>
      <c r="F1768">
        <v>-6.589824416599869e-14</v>
      </c>
      <c r="G1768">
        <v>-2.8302561747310309e-13</v>
      </c>
      <c r="H1768">
        <v>4.8006395854821383e-12</v>
      </c>
    </row>
    <row r="1769" spans="1:18">
      <c r="A1769">
        <v>1</v>
      </c>
      <c r="B1769">
        <v>354.39999999999992</v>
      </c>
      <c r="C1769">
        <v>45.108264820688589</v>
      </c>
      <c r="D1769">
        <v>45.108264820684063</v>
      </c>
      <c r="E1769">
        <v>45.108264820684553</v>
      </c>
      <c r="F1769">
        <v>-7.1166649007579179e-14</v>
      </c>
      <c r="G1769">
        <v>-2.8933042982450268e-13</v>
      </c>
      <c r="H1769">
        <v>4.85591465267249e-12</v>
      </c>
    </row>
    <row r="1770" spans="1:18">
      <c r="A1770">
        <v>1</v>
      </c>
      <c r="B1770">
        <v>354.59999999999991</v>
      </c>
      <c r="C1770">
        <v>45.34862794197722</v>
      </c>
      <c r="D1770">
        <v>45.348627941972623</v>
      </c>
      <c r="E1770">
        <v>45.348627941973142</v>
      </c>
      <c r="F1770">
        <v>-7.1598485470003814e-14</v>
      </c>
      <c r="G1770">
        <v>-2.9364879444874898e-13</v>
      </c>
      <c r="H1770">
        <v>4.9111897198628433e-12</v>
      </c>
    </row>
    <row r="1771" spans="1:18">
      <c r="A1771">
        <v>1</v>
      </c>
      <c r="B1771">
        <v>354.7999999999999</v>
      </c>
      <c r="C1771">
        <v>45.591880217023743</v>
      </c>
      <c r="D1771">
        <v>45.591880217019089</v>
      </c>
      <c r="E1771">
        <v>45.591880217019607</v>
      </c>
      <c r="F1771">
        <v>-7.0734812545154556e-14</v>
      </c>
      <c r="G1771">
        <v>-2.9459883466608322e-13</v>
      </c>
      <c r="H1771">
        <v>4.9692285404127132e-12</v>
      </c>
    </row>
    <row r="1772" spans="1:18">
      <c r="A1772">
        <v>1</v>
      </c>
      <c r="B1772">
        <v>354.99999999999989</v>
      </c>
      <c r="C1772">
        <v>45.838073613177933</v>
      </c>
      <c r="D1772">
        <v>45.838073613173222</v>
      </c>
      <c r="E1772">
        <v>45.838073613173741</v>
      </c>
      <c r="F1772">
        <v>-6.8748364818001252e-14</v>
      </c>
      <c r="G1772">
        <v>-2.962398132232968e-13</v>
      </c>
      <c r="H1772">
        <v>5.0272673609625838e-12</v>
      </c>
    </row>
    <row r="1773" spans="1:18">
      <c r="A1773">
        <v>1</v>
      </c>
      <c r="B1773">
        <v>355.19999999999987</v>
      </c>
      <c r="C1773">
        <v>46.087261343586</v>
      </c>
      <c r="D1773">
        <v>46.087261343581247</v>
      </c>
      <c r="E1773">
        <v>46.087261343581773</v>
      </c>
      <c r="F1773">
        <v>-7.038934337521485e-14</v>
      </c>
      <c r="G1773">
        <v>-2.9978087221517879e-13</v>
      </c>
      <c r="H1773">
        <v>5.0880699348719718e-12</v>
      </c>
    </row>
    <row r="1774" spans="1:18">
      <c r="A1774">
        <v>1</v>
      </c>
      <c r="B1774">
        <v>355.39999999999992</v>
      </c>
      <c r="C1774">
        <v>46.339497904485889</v>
      </c>
      <c r="D1774">
        <v>46.339497904481071</v>
      </c>
      <c r="E1774">
        <v>46.339497904481618</v>
      </c>
      <c r="F1774">
        <v>-7.1598485470003814e-14</v>
      </c>
      <c r="G1774">
        <v>-3.0340829849954571e-13</v>
      </c>
      <c r="H1774">
        <v>5.1405812487028069e-12</v>
      </c>
    </row>
    <row r="1775" spans="1:18">
      <c r="A1775">
        <v>1</v>
      </c>
      <c r="B1775">
        <v>355.59999999999991</v>
      </c>
      <c r="C1775">
        <v>46.594839113839257</v>
      </c>
      <c r="D1775">
        <v>46.594839113834389</v>
      </c>
      <c r="E1775">
        <v>46.594839113834929</v>
      </c>
      <c r="F1775">
        <v>-7.2634892979822931e-14</v>
      </c>
      <c r="G1775">
        <v>-3.0824486687870161e-13</v>
      </c>
      <c r="H1775">
        <v>5.2013838226121949e-12</v>
      </c>
    </row>
    <row r="1776" spans="1:18">
      <c r="A1776">
        <v>1</v>
      </c>
      <c r="B1776">
        <v>355.7999999999999</v>
      </c>
      <c r="C1776">
        <v>46.853342151357417</v>
      </c>
      <c r="D1776">
        <v>46.853342151352493</v>
      </c>
      <c r="E1776">
        <v>46.85334215135304</v>
      </c>
      <c r="F1776">
        <v>-7.6003217386735044e-14</v>
      </c>
      <c r="G1776">
        <v>-3.1463604652258612e-13</v>
      </c>
      <c r="H1776">
        <v>5.2704776566001357e-12</v>
      </c>
    </row>
    <row r="1777" spans="1:18">
      <c r="A1777">
        <v>1</v>
      </c>
      <c r="B1777">
        <v>355.99999999999989</v>
      </c>
      <c r="C1777">
        <v>47.115065599979218</v>
      </c>
      <c r="D1777">
        <v>47.11506559997423</v>
      </c>
      <c r="E1777">
        <v>47.115065599974777</v>
      </c>
      <c r="F1777">
        <v>-7.410313695206667e-14</v>
      </c>
      <c r="G1777">
        <v>-3.142905773526464e-13</v>
      </c>
      <c r="H1777">
        <v>5.3285164771500064e-12</v>
      </c>
    </row>
    <row r="1778" spans="1:18">
      <c r="A1778">
        <v>1</v>
      </c>
      <c r="B1778">
        <v>356.19999999999987</v>
      </c>
      <c r="C1778">
        <v>47.380069488862077</v>
      </c>
      <c r="D1778">
        <v>47.380069488857018</v>
      </c>
      <c r="E1778">
        <v>47.380069488857593</v>
      </c>
      <c r="F1778">
        <v>-7.7644195943948643e-14</v>
      </c>
      <c r="G1778">
        <v>-3.2171816450635012e-13</v>
      </c>
      <c r="H1778">
        <v>5.3948465577784299e-12</v>
      </c>
    </row>
    <row r="1779" spans="1:18">
      <c r="A1779">
        <v>1</v>
      </c>
      <c r="B1779">
        <v>356.39999999999992</v>
      </c>
      <c r="C1779">
        <v>47.648415337950887</v>
      </c>
      <c r="D1779">
        <v>47.648415337945792</v>
      </c>
      <c r="E1779">
        <v>47.648415337946361</v>
      </c>
      <c r="F1779">
        <v>-7.7125992189039091e-14</v>
      </c>
      <c r="G1779">
        <v>-3.2474101974332251e-13</v>
      </c>
      <c r="H1779">
        <v>5.4556491316878178e-12</v>
      </c>
    </row>
    <row r="1780" spans="1:18">
      <c r="A1780">
        <v>1</v>
      </c>
      <c r="B1780">
        <v>356.59999999999991</v>
      </c>
      <c r="C1780">
        <v>47.920166204191268</v>
      </c>
      <c r="D1780">
        <v>47.920166204186103</v>
      </c>
      <c r="E1780">
        <v>47.920166204186692</v>
      </c>
      <c r="F1780">
        <v>-8.0148847426011512e-14</v>
      </c>
      <c r="G1780">
        <v>-3.2983668999993312e-13</v>
      </c>
      <c r="H1780">
        <v>5.5247429656757587e-12</v>
      </c>
    </row>
    <row r="1781" spans="1:18">
      <c r="A1781">
        <v>1</v>
      </c>
      <c r="B1781">
        <v>356.7999999999999</v>
      </c>
      <c r="C1781">
        <v>48.195386729458718</v>
      </c>
      <c r="D1781">
        <v>48.195386729453482</v>
      </c>
      <c r="E1781">
        <v>48.195386729454057</v>
      </c>
      <c r="F1781">
        <v>-7.7989665113888349e-14</v>
      </c>
      <c r="G1781">
        <v>-3.2983668999993312e-13</v>
      </c>
      <c r="H1781">
        <v>5.5910730463041821e-12</v>
      </c>
    </row>
    <row r="1782" spans="1:18">
      <c r="A1782">
        <v>1</v>
      </c>
      <c r="B1782">
        <v>356.99999999999989</v>
      </c>
      <c r="C1782">
        <v>48.474143190277218</v>
      </c>
      <c r="D1782">
        <v>48.474143190271917</v>
      </c>
      <c r="E1782">
        <v>48.474143190272521</v>
      </c>
      <c r="F1782">
        <v>-8.0062480133526582e-14</v>
      </c>
      <c r="G1782">
        <v>-3.3527782942648349e-13</v>
      </c>
      <c r="H1782">
        <v>5.660166880292123e-12</v>
      </c>
    </row>
    <row r="1783" spans="1:18">
      <c r="A1783">
        <v>1</v>
      </c>
      <c r="B1783">
        <v>357.19999999999987</v>
      </c>
      <c r="C1783">
        <v>48.756503549404677</v>
      </c>
      <c r="D1783">
        <v>48.756503549399312</v>
      </c>
      <c r="E1783">
        <v>48.756503549399923</v>
      </c>
      <c r="F1783">
        <v>-8.1962560568194957e-14</v>
      </c>
      <c r="G1783">
        <v>-3.3873252112588052e-13</v>
      </c>
      <c r="H1783">
        <v>5.7347882209990993e-12</v>
      </c>
    </row>
    <row r="1784" spans="1:18">
      <c r="A1784">
        <v>1</v>
      </c>
      <c r="B1784">
        <v>357.39999999999992</v>
      </c>
      <c r="C1784">
        <v>49.042537509368032</v>
      </c>
      <c r="D1784">
        <v>49.042537509362603</v>
      </c>
      <c r="E1784">
        <v>49.042537509363207</v>
      </c>
      <c r="F1784">
        <v>-8.1271622228315546e-14</v>
      </c>
      <c r="G1784">
        <v>-3.4348272221255151e-13</v>
      </c>
      <c r="H1784">
        <v>5.8038820549870401e-12</v>
      </c>
    </row>
    <row r="1785" spans="1:18">
      <c r="A1785">
        <v>1</v>
      </c>
      <c r="B1785">
        <v>357.59999999999991</v>
      </c>
      <c r="C1785">
        <v>49.332316568031978</v>
      </c>
      <c r="D1785">
        <v>49.332316568026492</v>
      </c>
      <c r="E1785">
        <v>49.332316568027103</v>
      </c>
      <c r="F1785">
        <v>-8.4208110172803037e-14</v>
      </c>
      <c r="G1785">
        <v>-3.4961479997898122e-13</v>
      </c>
      <c r="H1785">
        <v>5.8812671490535337e-12</v>
      </c>
    </row>
    <row r="1786" spans="1:18">
      <c r="A1786">
        <v>1</v>
      </c>
      <c r="B1786">
        <v>357.7999999999999</v>
      </c>
      <c r="C1786">
        <v>49.62591407629229</v>
      </c>
      <c r="D1786">
        <v>49.625914076286712</v>
      </c>
      <c r="E1786">
        <v>49.625914076287337</v>
      </c>
      <c r="F1786">
        <v>-8.403537558783319e-14</v>
      </c>
      <c r="G1786">
        <v>-3.5082394207377021e-13</v>
      </c>
      <c r="H1786">
        <v>5.9503609830414754e-12</v>
      </c>
    </row>
    <row r="1787" spans="1:18">
      <c r="A1787">
        <v>1</v>
      </c>
      <c r="B1787">
        <v>357.99999999999989</v>
      </c>
      <c r="C1787">
        <v>49.923405297987628</v>
      </c>
      <c r="D1787">
        <v>49.923405297981986</v>
      </c>
      <c r="E1787">
        <v>49.923405297982612</v>
      </c>
      <c r="F1787">
        <v>-8.6540027069896047e-14</v>
      </c>
      <c r="G1787">
        <v>-3.5851063110492862e-13</v>
      </c>
      <c r="H1787">
        <v>6.027746077107969e-12</v>
      </c>
    </row>
    <row r="1788" spans="1:18">
      <c r="A1788">
        <v>1</v>
      </c>
      <c r="B1788">
        <v>358.19999999999987</v>
      </c>
      <c r="C1788">
        <v>50.224867472129333</v>
      </c>
      <c r="D1788">
        <v>50.224867472123613</v>
      </c>
      <c r="E1788">
        <v>50.224867472124238</v>
      </c>
      <c r="F1788">
        <v>-8.4380844757772896e-14</v>
      </c>
      <c r="G1788">
        <v>-3.5833789651995879e-13</v>
      </c>
      <c r="H1788">
        <v>6.1023674178149453e-12</v>
      </c>
    </row>
    <row r="1789" spans="1:18">
      <c r="A1789">
        <v>1</v>
      </c>
      <c r="B1789">
        <v>358.39999999999992</v>
      </c>
      <c r="C1789">
        <v>50.53037987755328</v>
      </c>
      <c r="D1789">
        <v>50.530379877547482</v>
      </c>
      <c r="E1789">
        <v>50.530379877548143</v>
      </c>
      <c r="F1789">
        <v>-8.7576434579715163e-14</v>
      </c>
      <c r="G1789">
        <v>-3.6567911638117748e-13</v>
      </c>
      <c r="H1789">
        <v>6.1825162652409563e-12</v>
      </c>
    </row>
    <row r="1790" spans="1:18">
      <c r="A1790">
        <v>1</v>
      </c>
      <c r="B1790">
        <v>358.59999999999991</v>
      </c>
      <c r="C1790">
        <v>50.840023900102914</v>
      </c>
      <c r="D1790">
        <v>50.840023900097037</v>
      </c>
      <c r="E1790">
        <v>50.840023900097698</v>
      </c>
      <c r="F1790">
        <v>-8.8440107504564421e-14</v>
      </c>
      <c r="G1790">
        <v>-3.700838482979088e-13</v>
      </c>
      <c r="H1790">
        <v>6.2654288660264847e-12</v>
      </c>
    </row>
    <row r="1791" spans="1:18">
      <c r="A1791">
        <v>1</v>
      </c>
      <c r="B1791">
        <v>358.7999999999999</v>
      </c>
      <c r="C1791">
        <v>51.153883102459233</v>
      </c>
      <c r="D1791">
        <v>51.153883102453293</v>
      </c>
      <c r="E1791">
        <v>51.153883102453953</v>
      </c>
      <c r="F1791">
        <v>-8.8699209382019197e-14</v>
      </c>
      <c r="G1791">
        <v>-3.738840091672455e-13</v>
      </c>
      <c r="H1791">
        <v>6.3455777134524973e-12</v>
      </c>
    </row>
    <row r="1792" spans="1:18">
      <c r="A1792">
        <v>1</v>
      </c>
      <c r="B1792">
        <v>358.99999999999989</v>
      </c>
      <c r="C1792">
        <v>51.472043296738534</v>
      </c>
      <c r="D1792">
        <v>51.472043296732522</v>
      </c>
      <c r="E1792">
        <v>51.472043296733183</v>
      </c>
      <c r="F1792">
        <v>-8.9044678551958903e-14</v>
      </c>
      <c r="G1792">
        <v>-3.7854784296143152e-13</v>
      </c>
      <c r="H1792">
        <v>6.4312540675975438e-12</v>
      </c>
    </row>
    <row r="1793" spans="1:18">
      <c r="A1793">
        <v>1</v>
      </c>
      <c r="B1793">
        <v>359.19999999999987</v>
      </c>
      <c r="C1793">
        <v>51.794592619984712</v>
      </c>
      <c r="D1793">
        <v>51.794592619978587</v>
      </c>
      <c r="E1793">
        <v>51.794592619979277</v>
      </c>
      <c r="F1793">
        <v>-9.2672104836325805e-14</v>
      </c>
      <c r="G1793">
        <v>-3.850253898978009e-13</v>
      </c>
      <c r="H1793">
        <v>6.5141666683830729e-12</v>
      </c>
    </row>
    <row r="1794" spans="1:18">
      <c r="A1794">
        <v>1</v>
      </c>
      <c r="B1794">
        <v>359.39999999999992</v>
      </c>
      <c r="C1794">
        <v>52.12162161269174</v>
      </c>
      <c r="D1794">
        <v>52.121621612685558</v>
      </c>
      <c r="E1794">
        <v>52.121621612686248</v>
      </c>
      <c r="F1794">
        <v>-9.5781327365783143e-14</v>
      </c>
      <c r="G1794">
        <v>-3.9089836578677601e-13</v>
      </c>
      <c r="H1794">
        <v>6.6053705292471549e-12</v>
      </c>
    </row>
    <row r="1795" spans="1:18">
      <c r="A1795">
        <v>1</v>
      </c>
      <c r="B1795">
        <v>359.59999999999991</v>
      </c>
      <c r="C1795">
        <v>52.453223300495523</v>
      </c>
      <c r="D1795">
        <v>52.453223300489263</v>
      </c>
      <c r="E1795">
        <v>52.45322330048996</v>
      </c>
      <c r="F1795">
        <v>-9.4831287148448956e-14</v>
      </c>
      <c r="G1795">
        <v>-3.9677134167575091e-13</v>
      </c>
      <c r="H1795">
        <v>6.688283130032684e-12</v>
      </c>
    </row>
    <row r="1796" spans="1:18">
      <c r="A1796">
        <v>1</v>
      </c>
      <c r="B1796">
        <v>359.7999999999999</v>
      </c>
      <c r="C1796">
        <v>52.789493279184853</v>
      </c>
      <c r="D1796">
        <v>52.789493279178501</v>
      </c>
      <c r="E1796">
        <v>52.789493279179212</v>
      </c>
      <c r="F1796">
        <v>-9.5435858195843438e-14</v>
      </c>
      <c r="G1796">
        <v>-4.0108970629999721e-13</v>
      </c>
      <c r="H1796">
        <v>6.7822507442562841e-12</v>
      </c>
    </row>
    <row r="1797" spans="1:18">
      <c r="A1797">
        <v>1</v>
      </c>
      <c r="B1797">
        <v>359.99999999999989</v>
      </c>
      <c r="C1797">
        <v>53.130529803187699</v>
      </c>
      <c r="D1797">
        <v>53.130529803181247</v>
      </c>
      <c r="E1797">
        <v>53.130529803181972</v>
      </c>
      <c r="F1797">
        <v>-9.5522225488328367e-14</v>
      </c>
      <c r="G1797">
        <v>-4.0497623446181888e-13</v>
      </c>
      <c r="H1797">
        <v>6.8706908517608488e-12</v>
      </c>
    </row>
    <row r="1798" spans="1:18">
      <c r="A1798">
        <v>1</v>
      </c>
      <c r="B1798">
        <v>360.19999999999987</v>
      </c>
      <c r="C1798">
        <v>53.476433877696877</v>
      </c>
      <c r="D1798">
        <v>53.476433877690347</v>
      </c>
      <c r="E1798">
        <v>53.476433877691093</v>
      </c>
      <c r="F1798">
        <v>-9.8372346140330929e-14</v>
      </c>
      <c r="G1798">
        <v>-4.1162651598315819e-13</v>
      </c>
      <c r="H1798">
        <v>6.9646584659844481e-12</v>
      </c>
    </row>
    <row r="1799" spans="1:18">
      <c r="A1799">
        <v>1</v>
      </c>
      <c r="B1799">
        <v>360.39999999999992</v>
      </c>
      <c r="C1799">
        <v>53.827309354610627</v>
      </c>
      <c r="D1799">
        <v>53.827309354604033</v>
      </c>
      <c r="E1799">
        <v>53.827309354604758</v>
      </c>
      <c r="F1799">
        <v>-1.014815686697883e-13</v>
      </c>
      <c r="G1799">
        <v>-4.1870863396692219e-13</v>
      </c>
      <c r="H1799">
        <v>7.0641535869270829e-12</v>
      </c>
    </row>
    <row r="1800" spans="1:18">
      <c r="A1800">
        <v>1</v>
      </c>
      <c r="B1800">
        <v>360.59999999999991</v>
      </c>
      <c r="C1800">
        <v>54.183263032468552</v>
      </c>
      <c r="D1800">
        <v>54.183263032461817</v>
      </c>
      <c r="E1800">
        <v>54.183263032462577</v>
      </c>
      <c r="F1800">
        <v>-1.035543836894265e-13</v>
      </c>
      <c r="G1800">
        <v>-4.253589154882615e-13</v>
      </c>
      <c r="H1800">
        <v>7.1691762145887532e-12</v>
      </c>
    </row>
    <row r="1801" spans="1:18">
      <c r="A1801">
        <v>1</v>
      </c>
      <c r="B1801">
        <v>360.7999999999999</v>
      </c>
      <c r="C1801">
        <v>54.54440476057799</v>
      </c>
      <c r="D1801">
        <v>54.54440476057119</v>
      </c>
      <c r="E1801">
        <v>54.54440476057195</v>
      </c>
      <c r="F1801">
        <v>-1.036407509819114e-13</v>
      </c>
      <c r="G1801">
        <v>-4.291590763575982e-13</v>
      </c>
      <c r="H1801">
        <v>7.268671335531388e-12</v>
      </c>
    </row>
    <row r="1802" spans="1:18">
      <c r="A1802">
        <v>1</v>
      </c>
      <c r="B1802">
        <v>360.99999999999989</v>
      </c>
      <c r="C1802">
        <v>54.910847547533933</v>
      </c>
      <c r="D1802">
        <v>54.910847547527027</v>
      </c>
      <c r="E1802">
        <v>54.910847547527801</v>
      </c>
      <c r="F1802">
        <v>-1.054544641240949e-13</v>
      </c>
      <c r="G1802">
        <v>-4.3684576538875671e-13</v>
      </c>
      <c r="H1802">
        <v>7.3736939631930583e-12</v>
      </c>
    </row>
    <row r="1803" spans="1:18">
      <c r="A1803">
        <v>1</v>
      </c>
      <c r="B1803">
        <v>361.19999999999987</v>
      </c>
      <c r="C1803">
        <v>55.282707674345701</v>
      </c>
      <c r="D1803">
        <v>55.282707674338702</v>
      </c>
      <c r="E1803">
        <v>55.282707674339491</v>
      </c>
      <c r="F1803">
        <v>-1.0605903517148939e-13</v>
      </c>
      <c r="G1803">
        <v>-4.4254600669276179e-13</v>
      </c>
      <c r="H1803">
        <v>7.4731890841356939e-12</v>
      </c>
    </row>
    <row r="1804" spans="1:18">
      <c r="A1804">
        <v>1</v>
      </c>
      <c r="B1804">
        <v>361.39999999999992</v>
      </c>
      <c r="C1804">
        <v>55.660104812400192</v>
      </c>
      <c r="D1804">
        <v>55.660104812393108</v>
      </c>
      <c r="E1804">
        <v>55.660104812393897</v>
      </c>
      <c r="F1804">
        <v>-1.0916825770094669e-13</v>
      </c>
      <c r="G1804">
        <v>-4.4962812467652578e-13</v>
      </c>
      <c r="H1804">
        <v>7.5782117117973642e-12</v>
      </c>
    </row>
    <row r="1805" spans="1:18">
      <c r="A1805">
        <v>1</v>
      </c>
      <c r="B1805">
        <v>361.59999999999991</v>
      </c>
      <c r="C1805">
        <v>56.043162146497387</v>
      </c>
      <c r="D1805">
        <v>56.043162146490182</v>
      </c>
      <c r="E1805">
        <v>56.043162146490999</v>
      </c>
      <c r="F1805">
        <v>-1.071818099737934e-13</v>
      </c>
      <c r="G1805">
        <v>-4.542919584707118e-13</v>
      </c>
      <c r="H1805">
        <v>7.6887618461780692e-12</v>
      </c>
    </row>
    <row r="1806" spans="1:18">
      <c r="A1806">
        <v>1</v>
      </c>
      <c r="B1806">
        <v>361.7999999999999</v>
      </c>
      <c r="C1806">
        <v>56.432006503213309</v>
      </c>
      <c r="D1806">
        <v>56.432006503205997</v>
      </c>
      <c r="E1806">
        <v>56.432006503206821</v>
      </c>
      <c r="F1806">
        <v>-1.09945563333311e-13</v>
      </c>
      <c r="G1806">
        <v>-4.5947399601980737e-13</v>
      </c>
      <c r="H1806">
        <v>7.8048394872778105e-12</v>
      </c>
    </row>
    <row r="1807" spans="1:18">
      <c r="A1807">
        <v>1</v>
      </c>
      <c r="B1807">
        <v>361.99999999999989</v>
      </c>
      <c r="C1807">
        <v>56.826768484856409</v>
      </c>
      <c r="D1807">
        <v>56.826768484848976</v>
      </c>
      <c r="E1807">
        <v>56.826768484849808</v>
      </c>
      <c r="F1807">
        <v>-1.121047456454342e-13</v>
      </c>
      <c r="G1807">
        <v>-4.6577880837120692e-13</v>
      </c>
      <c r="H1807">
        <v>7.9264446350965865e-12</v>
      </c>
    </row>
    <row r="1808" spans="1:18">
      <c r="A1808">
        <v>1</v>
      </c>
      <c r="B1808">
        <v>362.19999999999987</v>
      </c>
      <c r="C1808">
        <v>57.227582609298459</v>
      </c>
      <c r="D1808">
        <v>57.227582609290927</v>
      </c>
      <c r="E1808">
        <v>57.22758260929178</v>
      </c>
      <c r="F1808">
        <v>-1.128820512777985e-13</v>
      </c>
      <c r="G1808">
        <v>-4.7303366093994075e-13</v>
      </c>
      <c r="H1808">
        <v>8.0369947694772915e-12</v>
      </c>
    </row>
    <row r="1809" spans="1:18">
      <c r="A1809">
        <v>1</v>
      </c>
      <c r="B1809">
        <v>362.39999999999992</v>
      </c>
      <c r="C1809">
        <v>57.634587455980693</v>
      </c>
      <c r="D1809">
        <v>57.634587455973033</v>
      </c>
      <c r="E1809">
        <v>57.634587455973893</v>
      </c>
      <c r="F1809">
        <v>-1.1486849900495179e-13</v>
      </c>
      <c r="G1809">
        <v>-4.7985667704624989e-13</v>
      </c>
      <c r="H1809">
        <v>8.1585999172960674e-12</v>
      </c>
    </row>
    <row r="1810" spans="1:18">
      <c r="A1810">
        <v>1</v>
      </c>
      <c r="B1810">
        <v>362.59999999999991</v>
      </c>
      <c r="C1810">
        <v>58.04792581840659</v>
      </c>
      <c r="D1810">
        <v>58.047925818398831</v>
      </c>
      <c r="E1810">
        <v>58.047925818399698</v>
      </c>
      <c r="F1810">
        <v>-1.183231907043489e-13</v>
      </c>
      <c r="G1810">
        <v>-4.8814793712480283e-13</v>
      </c>
      <c r="H1810">
        <v>8.2802050651148434e-12</v>
      </c>
    </row>
    <row r="1811" spans="1:18">
      <c r="A1811">
        <v>1</v>
      </c>
      <c r="B1811">
        <v>362.7999999999999</v>
      </c>
      <c r="C1811">
        <v>58.467744863457781</v>
      </c>
      <c r="D1811">
        <v>58.467744863449902</v>
      </c>
      <c r="E1811">
        <v>58.467744863450783</v>
      </c>
      <c r="F1811">
        <v>-1.215187805262912e-13</v>
      </c>
      <c r="G1811">
        <v>-4.9859837951547889e-13</v>
      </c>
      <c r="H1811">
        <v>8.4128652263716904e-12</v>
      </c>
    </row>
    <row r="1812" spans="1:18">
      <c r="A1812">
        <v>1</v>
      </c>
      <c r="B1812">
        <v>362.99999999999989</v>
      </c>
      <c r="C1812">
        <v>58.89419629788388</v>
      </c>
      <c r="D1812">
        <v>58.894196297875887</v>
      </c>
      <c r="E1812">
        <v>58.894196297876803</v>
      </c>
      <c r="F1812">
        <v>-1.2307339179101981e-13</v>
      </c>
      <c r="G1812">
        <v>-5.052486610368182e-13</v>
      </c>
      <c r="H1812">
        <v>8.5344703741904663e-12</v>
      </c>
    </row>
    <row r="1813" spans="1:18">
      <c r="A1813">
        <v>1</v>
      </c>
      <c r="B1813">
        <v>363.19999999999987</v>
      </c>
      <c r="C1813">
        <v>59.327436542339193</v>
      </c>
      <c r="D1813">
        <v>59.327436542331093</v>
      </c>
      <c r="E1813">
        <v>59.327436542331988</v>
      </c>
      <c r="F1813">
        <v>-1.248007376407184e-13</v>
      </c>
      <c r="G1813">
        <v>-5.1250351360555203e-13</v>
      </c>
      <c r="H1813">
        <v>8.6671305354473133e-12</v>
      </c>
    </row>
    <row r="1814" spans="1:18">
      <c r="A1814">
        <v>1</v>
      </c>
      <c r="B1814">
        <v>363.39999999999992</v>
      </c>
      <c r="C1814">
        <v>59.767626913363387</v>
      </c>
      <c r="D1814">
        <v>59.767626913355137</v>
      </c>
      <c r="E1814">
        <v>59.767626913356068</v>
      </c>
      <c r="F1814">
        <v>-1.259235124430224e-13</v>
      </c>
      <c r="G1814">
        <v>-5.2062203909913513e-13</v>
      </c>
      <c r="H1814">
        <v>8.8108457101422312e-12</v>
      </c>
    </row>
    <row r="1815" spans="1:18">
      <c r="A1815">
        <v>1</v>
      </c>
      <c r="B1815">
        <v>363.59999999999991</v>
      </c>
      <c r="C1815">
        <v>60.214933813721053</v>
      </c>
      <c r="D1815">
        <v>60.214933813712669</v>
      </c>
      <c r="E1815">
        <v>60.214933813713621</v>
      </c>
      <c r="F1815">
        <v>-1.2739175641526611e-13</v>
      </c>
      <c r="G1815">
        <v>-5.2537224018580606e-13</v>
      </c>
      <c r="H1815">
        <v>8.9379783646800419e-12</v>
      </c>
    </row>
    <row r="1816" spans="1:18">
      <c r="A1816">
        <v>1</v>
      </c>
      <c r="B1816">
        <v>363.7999999999999</v>
      </c>
      <c r="C1816">
        <v>60.669528931546033</v>
      </c>
      <c r="D1816">
        <v>60.669528931537513</v>
      </c>
      <c r="E1816">
        <v>60.66952893153848</v>
      </c>
      <c r="F1816">
        <v>-1.296373060198742e-13</v>
      </c>
      <c r="G1816">
        <v>-5.3651362091636146e-13</v>
      </c>
      <c r="H1816">
        <v>9.0816935393749582e-12</v>
      </c>
    </row>
    <row r="1817" spans="1:18">
      <c r="A1817">
        <v>1</v>
      </c>
      <c r="B1817">
        <v>363.99999999999989</v>
      </c>
      <c r="C1817">
        <v>61.131589448758561</v>
      </c>
      <c r="D1817">
        <v>61.131589448749907</v>
      </c>
      <c r="E1817">
        <v>61.131589448750887</v>
      </c>
      <c r="F1817">
        <v>-1.3257379396436171e-13</v>
      </c>
      <c r="G1817">
        <v>-5.4463214640994456e-13</v>
      </c>
      <c r="H1817">
        <v>9.2254087140698761e-12</v>
      </c>
    </row>
    <row r="1818" spans="1:18">
      <c r="A1818">
        <v>1</v>
      </c>
      <c r="B1818">
        <v>364.19999999999987</v>
      </c>
      <c r="C1818">
        <v>61.601298259252033</v>
      </c>
      <c r="D1818">
        <v>61.601298259243237</v>
      </c>
      <c r="E1818">
        <v>61.601298259244238</v>
      </c>
      <c r="F1818">
        <v>-1.3585575107878891e-13</v>
      </c>
      <c r="G1818">
        <v>-5.549962215081357e-13</v>
      </c>
      <c r="H1818">
        <v>9.3801789022028635e-12</v>
      </c>
    </row>
    <row r="1819" spans="1:18">
      <c r="A1819">
        <v>1</v>
      </c>
      <c r="B1819">
        <v>364.39999999999992</v>
      </c>
      <c r="C1819">
        <v>62.078844197379567</v>
      </c>
      <c r="D1819">
        <v>62.078844197370657</v>
      </c>
      <c r="E1819">
        <v>62.078844197371652</v>
      </c>
      <c r="F1819">
        <v>-1.3844676985333669e-13</v>
      </c>
      <c r="G1819">
        <v>-5.625965432468092e-13</v>
      </c>
      <c r="H1819">
        <v>9.5238940768977814e-12</v>
      </c>
    </row>
    <row r="1820" spans="1:18">
      <c r="A1820">
        <v>1</v>
      </c>
      <c r="B1820">
        <v>364.59999999999991</v>
      </c>
      <c r="C1820">
        <v>62.56442227729621</v>
      </c>
      <c r="D1820">
        <v>62.564422277287129</v>
      </c>
      <c r="E1820">
        <v>62.564422277288138</v>
      </c>
      <c r="F1820">
        <v>-1.3516481273890949e-13</v>
      </c>
      <c r="G1820">
        <v>-5.7036959957045253e-13</v>
      </c>
      <c r="H1820">
        <v>9.6897192784688397e-12</v>
      </c>
    </row>
    <row r="1821" spans="1:18">
      <c r="A1821">
        <v>1</v>
      </c>
      <c r="B1821">
        <v>364.7999999999999</v>
      </c>
      <c r="C1821">
        <v>63.058233943753038</v>
      </c>
      <c r="D1821">
        <v>63.058233943743822</v>
      </c>
      <c r="E1821">
        <v>63.05823394374486</v>
      </c>
      <c r="F1821">
        <v>-1.3775583151345731e-13</v>
      </c>
      <c r="G1821">
        <v>-5.7857449235652055e-13</v>
      </c>
      <c r="H1821">
        <v>9.844489466601827e-12</v>
      </c>
    </row>
    <row r="1822" spans="1:18">
      <c r="A1822">
        <v>1</v>
      </c>
      <c r="B1822">
        <v>364.99999999999989</v>
      </c>
      <c r="C1822">
        <v>63.560487334971647</v>
      </c>
      <c r="D1822">
        <v>63.560487334962268</v>
      </c>
      <c r="E1822">
        <v>63.560487334963327</v>
      </c>
      <c r="F1822">
        <v>-1.4198782884521869e-13</v>
      </c>
      <c r="G1822">
        <v>-5.8876583286974186e-13</v>
      </c>
      <c r="H1822">
        <v>9.9937321480157796e-12</v>
      </c>
    </row>
    <row r="1823" spans="1:18">
      <c r="A1823">
        <v>1</v>
      </c>
      <c r="B1823">
        <v>365.19999999999987</v>
      </c>
      <c r="C1823">
        <v>64.071397558267861</v>
      </c>
      <c r="D1823">
        <v>64.07139755825834</v>
      </c>
      <c r="E1823">
        <v>64.071397558259392</v>
      </c>
      <c r="F1823">
        <v>-1.4492431678970609e-13</v>
      </c>
      <c r="G1823">
        <v>-5.9843896962805357e-13</v>
      </c>
      <c r="H1823">
        <v>1.018166737646298e-11</v>
      </c>
    </row>
    <row r="1824" spans="1:18">
      <c r="A1824">
        <v>1</v>
      </c>
      <c r="B1824">
        <v>365.39999999999992</v>
      </c>
      <c r="C1824">
        <v>64.591186979134761</v>
      </c>
      <c r="D1824">
        <v>64.591186979125069</v>
      </c>
      <c r="E1824">
        <v>64.591186979126164</v>
      </c>
      <c r="F1824">
        <v>-1.4950178329140719e-13</v>
      </c>
      <c r="G1824">
        <v>-6.1061675786842817e-13</v>
      </c>
      <c r="H1824">
        <v>1.034749257803404e-11</v>
      </c>
    </row>
    <row r="1825" spans="1:18">
      <c r="A1825">
        <v>1</v>
      </c>
      <c r="B1825">
        <v>365.59999999999991</v>
      </c>
      <c r="C1825">
        <v>65.12008552453932</v>
      </c>
      <c r="D1825">
        <v>65.120085524529458</v>
      </c>
      <c r="E1825">
        <v>65.120085524530566</v>
      </c>
      <c r="F1825">
        <v>-1.5174733289601529e-13</v>
      </c>
      <c r="G1825">
        <v>-6.2080809838164948e-13</v>
      </c>
      <c r="H1825">
        <v>1.0524372793043171e-11</v>
      </c>
    </row>
    <row r="1826" spans="1:18">
      <c r="A1826">
        <v>1</v>
      </c>
      <c r="B1826">
        <v>365.7999999999999</v>
      </c>
      <c r="C1826">
        <v>65.658331001232199</v>
      </c>
      <c r="D1826">
        <v>65.658331001222152</v>
      </c>
      <c r="E1826">
        <v>65.658331001223289</v>
      </c>
      <c r="F1826">
        <v>-1.5097002726365101e-13</v>
      </c>
      <c r="G1826">
        <v>-6.2840842012032297e-13</v>
      </c>
      <c r="H1826">
        <v>1.07012530080523e-11</v>
      </c>
    </row>
    <row r="1827" spans="1:18">
      <c r="A1827">
        <v>1</v>
      </c>
      <c r="B1827">
        <v>365.99999999999989</v>
      </c>
      <c r="C1827">
        <v>66.206169429925225</v>
      </c>
      <c r="D1827">
        <v>66.206169429915022</v>
      </c>
      <c r="E1827">
        <v>66.206169429916173</v>
      </c>
      <c r="F1827">
        <v>-1.5831124712486971e-13</v>
      </c>
      <c r="G1827">
        <v>-6.4369543089015489e-13</v>
      </c>
      <c r="H1827">
        <v>1.088918823649949e-11</v>
      </c>
    </row>
    <row r="1828" spans="1:18">
      <c r="A1828">
        <v>1</v>
      </c>
      <c r="B1828">
        <v>366.19999999999987</v>
      </c>
      <c r="C1828">
        <v>66.763855396237901</v>
      </c>
      <c r="D1828">
        <v>66.763855396227527</v>
      </c>
      <c r="E1828">
        <v>66.763855396228692</v>
      </c>
      <c r="F1828">
        <v>-1.5857034900232451e-13</v>
      </c>
      <c r="G1828">
        <v>-6.5466407703574055e-13</v>
      </c>
      <c r="H1828">
        <v>1.108265097166573e-11</v>
      </c>
    </row>
    <row r="1829" spans="1:18">
      <c r="A1829">
        <v>1</v>
      </c>
      <c r="B1829">
        <v>366.39999999999992</v>
      </c>
      <c r="C1829">
        <v>67.331652419379722</v>
      </c>
      <c r="D1829">
        <v>67.331652419369149</v>
      </c>
      <c r="E1829">
        <v>67.331652419370343</v>
      </c>
      <c r="F1829">
        <v>-1.575339414925054e-13</v>
      </c>
      <c r="G1829">
        <v>-6.6140072584956478e-13</v>
      </c>
      <c r="H1829">
        <v>1.127611370683196e-11</v>
      </c>
    </row>
    <row r="1830" spans="1:18">
      <c r="A1830">
        <v>1</v>
      </c>
      <c r="B1830">
        <v>366.59999999999991</v>
      </c>
      <c r="C1830">
        <v>67.909833339587962</v>
      </c>
      <c r="D1830">
        <v>67.909833339577219</v>
      </c>
      <c r="E1830">
        <v>67.909833339578427</v>
      </c>
      <c r="F1830">
        <v>-1.62715979041601e-13</v>
      </c>
      <c r="G1830">
        <v>-6.7746504225176104e-13</v>
      </c>
      <c r="H1830">
        <v>1.14695764419982e-11</v>
      </c>
    </row>
    <row r="1831" spans="1:18">
      <c r="A1831">
        <v>1</v>
      </c>
      <c r="B1831">
        <v>366.7999999999999</v>
      </c>
      <c r="C1831">
        <v>68.49868072541372</v>
      </c>
      <c r="D1831">
        <v>68.498680725402764</v>
      </c>
      <c r="E1831">
        <v>68.498680725404</v>
      </c>
      <c r="F1831">
        <v>-1.6936626056294031e-13</v>
      </c>
      <c r="G1831">
        <v>-6.9059287070946983e-13</v>
      </c>
      <c r="H1831">
        <v>1.1685149204040571e-11</v>
      </c>
    </row>
    <row r="1832" spans="1:18">
      <c r="A1832">
        <v>1</v>
      </c>
      <c r="B1832">
        <v>366.99999999999989</v>
      </c>
      <c r="C1832">
        <v>69.098487302013069</v>
      </c>
      <c r="D1832">
        <v>69.098487302001914</v>
      </c>
      <c r="E1832">
        <v>69.098487302003164</v>
      </c>
      <c r="F1832">
        <v>-1.694526278554252e-13</v>
      </c>
      <c r="G1832">
        <v>-7.0190698602499516e-13</v>
      </c>
      <c r="H1832">
        <v>1.189519445936391e-11</v>
      </c>
    </row>
    <row r="1833" spans="1:18">
      <c r="A1833">
        <v>1</v>
      </c>
      <c r="B1833">
        <v>367.19999999999987</v>
      </c>
      <c r="C1833">
        <v>69.709556401678697</v>
      </c>
      <c r="D1833">
        <v>69.709556401667356</v>
      </c>
      <c r="E1833">
        <v>69.709556401668621</v>
      </c>
      <c r="F1833">
        <v>-1.7290731955482221e-13</v>
      </c>
      <c r="G1833">
        <v>-7.1494844719021903e-13</v>
      </c>
      <c r="H1833">
        <v>1.211076722140629e-11</v>
      </c>
    </row>
    <row r="1834" spans="1:18">
      <c r="A1834">
        <v>1</v>
      </c>
      <c r="B1834">
        <v>367.39999999999992</v>
      </c>
      <c r="C1834">
        <v>70.332202437925602</v>
      </c>
      <c r="D1834">
        <v>70.332202437914049</v>
      </c>
      <c r="E1834">
        <v>70.332202437915356</v>
      </c>
      <c r="F1834">
        <v>-1.7662111313167409e-13</v>
      </c>
      <c r="G1834">
        <v>-7.2816264294041274e-13</v>
      </c>
      <c r="H1834">
        <v>1.2337394996886739e-11</v>
      </c>
    </row>
    <row r="1835" spans="1:18">
      <c r="A1835">
        <v>1</v>
      </c>
      <c r="B1835">
        <v>367.59999999999991</v>
      </c>
      <c r="C1835">
        <v>70.9667514045301</v>
      </c>
      <c r="D1835">
        <v>70.966751404518348</v>
      </c>
      <c r="E1835">
        <v>70.96675140451967</v>
      </c>
      <c r="F1835">
        <v>-1.7998943753858621e-13</v>
      </c>
      <c r="G1835">
        <v>-7.4379512288018442e-13</v>
      </c>
      <c r="H1835">
        <v>1.256955027908622e-11</v>
      </c>
    </row>
    <row r="1836" spans="1:18">
      <c r="A1836">
        <v>1</v>
      </c>
      <c r="B1836">
        <v>367.7999999999999</v>
      </c>
      <c r="C1836">
        <v>71.613541401011332</v>
      </c>
      <c r="D1836">
        <v>71.613541400999338</v>
      </c>
      <c r="E1836">
        <v>71.613541401000688</v>
      </c>
      <c r="F1836">
        <v>-1.827531908981038e-13</v>
      </c>
      <c r="G1836">
        <v>-7.5260458671364686e-13</v>
      </c>
      <c r="H1836">
        <v>1.28017055612857e-11</v>
      </c>
    </row>
    <row r="1837" spans="1:18">
      <c r="A1837">
        <v>1</v>
      </c>
      <c r="B1837">
        <v>367.99999999999989</v>
      </c>
      <c r="C1837">
        <v>72.272923186146002</v>
      </c>
      <c r="D1837">
        <v>72.272923186133767</v>
      </c>
      <c r="E1837">
        <v>72.272923186135159</v>
      </c>
      <c r="F1837">
        <v>-1.879352284471994e-13</v>
      </c>
      <c r="G1837">
        <v>-7.6901437228578279e-13</v>
      </c>
      <c r="H1837">
        <v>1.304491585692325e-11</v>
      </c>
    </row>
    <row r="1838" spans="1:18">
      <c r="A1838">
        <v>1</v>
      </c>
      <c r="B1838">
        <v>368.19999999999987</v>
      </c>
      <c r="C1838">
        <v>72.94526076120394</v>
      </c>
      <c r="D1838">
        <v>72.945260761191477</v>
      </c>
      <c r="E1838">
        <v>72.945260761192884</v>
      </c>
      <c r="F1838">
        <v>-1.8828069761713909e-13</v>
      </c>
      <c r="G1838">
        <v>-7.8145126240361214e-13</v>
      </c>
      <c r="H1838">
        <v>1.3304708672717911e-11</v>
      </c>
    </row>
    <row r="1839" spans="1:18">
      <c r="A1839">
        <v>1</v>
      </c>
      <c r="B1839">
        <v>368.39999999999992</v>
      </c>
      <c r="C1839">
        <v>73.630931984712802</v>
      </c>
      <c r="D1839">
        <v>73.630931984700084</v>
      </c>
      <c r="E1839">
        <v>73.630931984701519</v>
      </c>
      <c r="F1839">
        <v>-1.9432640809108391e-13</v>
      </c>
      <c r="G1839">
        <v>-7.9915655736302203e-13</v>
      </c>
      <c r="H1839">
        <v>1.3553446475074501e-11</v>
      </c>
    </row>
    <row r="1840" spans="1:18">
      <c r="A1840">
        <v>1</v>
      </c>
      <c r="B1840">
        <v>368.59999999999991</v>
      </c>
      <c r="C1840">
        <v>74.330329220668077</v>
      </c>
      <c r="D1840">
        <v>74.33032922065513</v>
      </c>
      <c r="E1840">
        <v>74.33032922065658</v>
      </c>
      <c r="F1840">
        <v>-1.9726289603557141e-13</v>
      </c>
      <c r="G1840">
        <v>-8.1435720084036903e-13</v>
      </c>
      <c r="H1840">
        <v>1.3824294304307231e-11</v>
      </c>
    </row>
    <row r="1841" spans="1:18">
      <c r="A1841">
        <v>1</v>
      </c>
      <c r="B1841">
        <v>368.7999999999999</v>
      </c>
      <c r="C1841">
        <v>75.043860022241176</v>
      </c>
      <c r="D1841">
        <v>75.043860022227975</v>
      </c>
      <c r="E1841">
        <v>75.043860022229467</v>
      </c>
      <c r="F1841">
        <v>-2.0296313733957661e-13</v>
      </c>
      <c r="G1841">
        <v>-8.3275343413965836e-13</v>
      </c>
      <c r="H1841">
        <v>1.4100669640258991e-11</v>
      </c>
    </row>
    <row r="1842" spans="1:18">
      <c r="A1842">
        <v>1</v>
      </c>
      <c r="B1842">
        <v>368.99999999999989</v>
      </c>
      <c r="C1842">
        <v>75.771947853166481</v>
      </c>
      <c r="D1842">
        <v>75.771947853153009</v>
      </c>
      <c r="E1842">
        <v>75.771947853154529</v>
      </c>
      <c r="F1842">
        <v>-2.079724403037023e-13</v>
      </c>
      <c r="G1842">
        <v>-8.4795407761700535e-13</v>
      </c>
      <c r="H1842">
        <v>1.438257248292979e-11</v>
      </c>
    </row>
    <row r="1843" spans="1:18">
      <c r="A1843">
        <v>1</v>
      </c>
      <c r="B1843">
        <v>369.19999999999987</v>
      </c>
      <c r="C1843">
        <v>76.515032849135565</v>
      </c>
      <c r="D1843">
        <v>76.515032849121809</v>
      </c>
      <c r="E1843">
        <v>76.515032849123358</v>
      </c>
      <c r="F1843">
        <v>-2.114271320030993e-13</v>
      </c>
      <c r="G1843">
        <v>-8.6315472109435235e-13</v>
      </c>
      <c r="H1843">
        <v>1.4670002832319621e-11</v>
      </c>
    </row>
    <row r="1844" spans="1:18">
      <c r="A1844">
        <v>1</v>
      </c>
      <c r="B1844">
        <v>369.39999999999992</v>
      </c>
      <c r="C1844">
        <v>77.273572621682163</v>
      </c>
      <c r="D1844">
        <v>77.273572621668123</v>
      </c>
      <c r="E1844">
        <v>77.2735726216697</v>
      </c>
      <c r="F1844">
        <v>-2.1401815077764709e-13</v>
      </c>
      <c r="G1844">
        <v>-8.7973724125145822e-13</v>
      </c>
      <c r="H1844">
        <v>1.4962960688428489e-11</v>
      </c>
    </row>
    <row r="1845" spans="1:18">
      <c r="A1845">
        <v>1</v>
      </c>
      <c r="B1845">
        <v>369.59999999999991</v>
      </c>
      <c r="C1845">
        <v>78.048043107198396</v>
      </c>
      <c r="D1845">
        <v>78.048043107184085</v>
      </c>
      <c r="E1845">
        <v>78.048043107185691</v>
      </c>
      <c r="F1845">
        <v>-2.185092499868633e-13</v>
      </c>
      <c r="G1845">
        <v>-9.0115632978771994e-13</v>
      </c>
      <c r="H1845">
        <v>1.527250106469447e-11</v>
      </c>
    </row>
    <row r="1846" spans="1:18">
      <c r="A1846">
        <v>1</v>
      </c>
      <c r="B1846">
        <v>369.7999999999999</v>
      </c>
      <c r="C1846">
        <v>78.838939463905717</v>
      </c>
      <c r="D1846">
        <v>78.838939463891094</v>
      </c>
      <c r="E1846">
        <v>78.838939463892743</v>
      </c>
      <c r="F1846">
        <v>-2.2455496046080809e-13</v>
      </c>
      <c r="G1846">
        <v>-9.1791158452979554e-13</v>
      </c>
      <c r="H1846">
        <v>1.5593096454398511e-11</v>
      </c>
    </row>
    <row r="1847" spans="1:18">
      <c r="A1847">
        <v>1</v>
      </c>
      <c r="B1847">
        <v>369.99999999999989</v>
      </c>
      <c r="C1847">
        <v>79.646777019781908</v>
      </c>
      <c r="D1847">
        <v>79.646777019766972</v>
      </c>
      <c r="E1847">
        <v>79.646777019768649</v>
      </c>
      <c r="F1847">
        <v>-2.242094912908684e-13</v>
      </c>
      <c r="G1847">
        <v>-9.3639418512156979e-13</v>
      </c>
      <c r="H1847">
        <v>1.592474685754063e-11</v>
      </c>
    </row>
    <row r="1848" spans="1:18">
      <c r="A1848">
        <v>1</v>
      </c>
      <c r="B1848">
        <v>370.19999999999987</v>
      </c>
      <c r="C1848">
        <v>80.472092274646357</v>
      </c>
      <c r="D1848">
        <v>80.472092274631109</v>
      </c>
      <c r="E1848">
        <v>80.472092274632843</v>
      </c>
      <c r="F1848">
        <v>-2.3491903555899931e-13</v>
      </c>
      <c r="G1848">
        <v>-9.6040429243237932e-13</v>
      </c>
      <c r="H1848">
        <v>1.625639726068275e-11</v>
      </c>
    </row>
    <row r="1849" spans="1:18">
      <c r="A1849">
        <v>1</v>
      </c>
      <c r="B1849">
        <v>370.39999999999992</v>
      </c>
      <c r="C1849">
        <v>81.315443959812526</v>
      </c>
      <c r="D1849">
        <v>81.315443959796937</v>
      </c>
      <c r="E1849">
        <v>81.315443959798699</v>
      </c>
      <c r="F1849">
        <v>-2.3630091223875808e-13</v>
      </c>
      <c r="G1849">
        <v>-9.7543220132475648e-13</v>
      </c>
      <c r="H1849">
        <v>1.661568519742004e-11</v>
      </c>
    </row>
    <row r="1850" spans="1:18">
      <c r="A1850">
        <v>1</v>
      </c>
      <c r="B1850">
        <v>370.59999999999991</v>
      </c>
      <c r="C1850">
        <v>82.177414158936955</v>
      </c>
      <c r="D1850">
        <v>82.177414158921039</v>
      </c>
      <c r="E1850">
        <v>82.177414158922829</v>
      </c>
      <c r="F1850">
        <v>-2.420011535427632e-13</v>
      </c>
      <c r="G1850">
        <v>-9.9926957405059598e-13</v>
      </c>
      <c r="H1850">
        <v>1.6963918120719261e-11</v>
      </c>
    </row>
    <row r="1851" spans="1:18">
      <c r="A1851">
        <v>1</v>
      </c>
      <c r="B1851">
        <v>370.7999999999999</v>
      </c>
      <c r="C1851">
        <v>83.058609493928259</v>
      </c>
      <c r="D1851">
        <v>83.058609493912002</v>
      </c>
      <c r="E1851">
        <v>83.058609493913835</v>
      </c>
      <c r="F1851">
        <v>-2.523652286409543e-13</v>
      </c>
      <c r="G1851">
        <v>-1.024488823456195e-12</v>
      </c>
      <c r="H1851">
        <v>1.7345316084332699e-11</v>
      </c>
    </row>
    <row r="1852" spans="1:18">
      <c r="A1852">
        <v>1</v>
      </c>
      <c r="B1852">
        <v>370.99999999999989</v>
      </c>
      <c r="C1852">
        <v>83.959662380024326</v>
      </c>
      <c r="D1852">
        <v>83.9596623800077</v>
      </c>
      <c r="E1852">
        <v>83.959662380009576</v>
      </c>
      <c r="F1852">
        <v>-2.5098335196119552e-13</v>
      </c>
      <c r="G1852">
        <v>-1.0403804052734211e-12</v>
      </c>
      <c r="H1852">
        <v>1.77211865412271e-11</v>
      </c>
    </row>
    <row r="1853" spans="1:18">
      <c r="A1853">
        <v>1</v>
      </c>
      <c r="B1853">
        <v>371.19999999999987</v>
      </c>
      <c r="C1853">
        <v>84.881232354403167</v>
      </c>
      <c r="D1853">
        <v>84.881232354386185</v>
      </c>
      <c r="E1853">
        <v>84.881232354388104</v>
      </c>
      <c r="F1853">
        <v>-2.6307477290908521e-13</v>
      </c>
      <c r="G1853">
        <v>-1.071472630567994e-12</v>
      </c>
      <c r="H1853">
        <v>1.812469453171667e-11</v>
      </c>
    </row>
    <row r="1854" spans="1:18">
      <c r="A1854">
        <v>1</v>
      </c>
      <c r="B1854">
        <v>371.39999999999992</v>
      </c>
      <c r="C1854">
        <v>85.824007482970231</v>
      </c>
      <c r="D1854">
        <v>85.824007482952851</v>
      </c>
      <c r="E1854">
        <v>85.824007482954812</v>
      </c>
      <c r="F1854">
        <v>-2.6687493377842201e-13</v>
      </c>
      <c r="G1854">
        <v>-1.092891719104256e-12</v>
      </c>
      <c r="H1854">
        <v>1.853925753564432e-11</v>
      </c>
    </row>
    <row r="1855" spans="1:18">
      <c r="A1855">
        <v>1</v>
      </c>
      <c r="B1855">
        <v>371.59999999999991</v>
      </c>
      <c r="C1855">
        <v>86.788705850231864</v>
      </c>
      <c r="D1855">
        <v>86.7887058502141</v>
      </c>
      <c r="E1855">
        <v>86.788705850216104</v>
      </c>
      <c r="F1855">
        <v>-2.7153876757260788e-13</v>
      </c>
      <c r="G1855">
        <v>-1.1155199497353071e-12</v>
      </c>
      <c r="H1855">
        <v>1.895382053957196e-11</v>
      </c>
    </row>
    <row r="1856" spans="1:18">
      <c r="A1856">
        <v>1</v>
      </c>
      <c r="B1856">
        <v>371.7999999999999</v>
      </c>
      <c r="C1856">
        <v>87.776077137477515</v>
      </c>
      <c r="D1856">
        <v>87.776077137459325</v>
      </c>
      <c r="E1856">
        <v>87.776077137461385</v>
      </c>
      <c r="F1856">
        <v>-2.7862088555637192e-13</v>
      </c>
      <c r="G1856">
        <v>-1.1409119337258749e-12</v>
      </c>
      <c r="H1856">
        <v>1.939602107709478e-11</v>
      </c>
    </row>
    <row r="1857" spans="1:18">
      <c r="A1857">
        <v>1</v>
      </c>
      <c r="B1857">
        <v>371.99999999999989</v>
      </c>
      <c r="C1857">
        <v>88.786904294779717</v>
      </c>
      <c r="D1857">
        <v>88.786904294761115</v>
      </c>
      <c r="E1857">
        <v>88.786904294763218</v>
      </c>
      <c r="F1857">
        <v>-2.8691214563492481e-13</v>
      </c>
      <c r="G1857">
        <v>-1.1692404056609311e-12</v>
      </c>
      <c r="H1857">
        <v>1.9849276628055679e-11</v>
      </c>
    </row>
    <row r="1858" spans="1:18">
      <c r="A1858">
        <v>1</v>
      </c>
      <c r="B1858">
        <v>372.19999999999987</v>
      </c>
      <c r="C1858">
        <v>89.822005312638368</v>
      </c>
      <c r="D1858">
        <v>89.822005312619325</v>
      </c>
      <c r="E1858">
        <v>89.822005312621471</v>
      </c>
      <c r="F1858">
        <v>-2.8673941104995502e-13</v>
      </c>
      <c r="G1858">
        <v>-1.191868636291982e-12</v>
      </c>
      <c r="H1858">
        <v>2.0302532179016568e-11</v>
      </c>
    </row>
    <row r="1859" spans="1:18">
      <c r="A1859">
        <v>1</v>
      </c>
      <c r="B1859">
        <v>372.39999999999992</v>
      </c>
      <c r="C1859">
        <v>90.882235099415354</v>
      </c>
      <c r="D1859">
        <v>90.882235099395871</v>
      </c>
      <c r="E1859">
        <v>90.882235099398073</v>
      </c>
      <c r="F1859">
        <v>-3.010763816024527e-13</v>
      </c>
      <c r="G1859">
        <v>-1.227451960795771e-12</v>
      </c>
      <c r="H1859">
        <v>2.080553529044878e-11</v>
      </c>
    </row>
    <row r="1860" spans="1:18">
      <c r="A1860">
        <v>1</v>
      </c>
      <c r="B1860">
        <v>372.59999999999991</v>
      </c>
      <c r="C1860">
        <v>91.968487471006767</v>
      </c>
      <c r="D1860">
        <v>91.968487470986801</v>
      </c>
      <c r="E1860">
        <v>91.968487470989061</v>
      </c>
      <c r="F1860">
        <v>-3.0556748081166888e-13</v>
      </c>
      <c r="G1860">
        <v>-1.25180753727652e-12</v>
      </c>
      <c r="H1860">
        <v>2.129195588172388e-11</v>
      </c>
    </row>
    <row r="1861" spans="1:18">
      <c r="A1861">
        <v>1</v>
      </c>
      <c r="B1861">
        <v>372.7999999999999</v>
      </c>
      <c r="C1861">
        <v>93.081697259533541</v>
      </c>
      <c r="D1861">
        <v>93.081697259513078</v>
      </c>
      <c r="E1861">
        <v>93.081697259515394</v>
      </c>
      <c r="F1861">
        <v>-3.1282233338040272e-13</v>
      </c>
      <c r="G1861">
        <v>-1.2830724971560639e-12</v>
      </c>
      <c r="H1861">
        <v>2.1822596526751271e-11</v>
      </c>
    </row>
    <row r="1862" spans="1:18">
      <c r="A1862">
        <v>1</v>
      </c>
      <c r="B1862">
        <v>372.99999999999989</v>
      </c>
      <c r="C1862">
        <v>94.222842548119374</v>
      </c>
      <c r="D1862">
        <v>94.222842548098399</v>
      </c>
      <c r="E1862">
        <v>94.222842548100772</v>
      </c>
      <c r="F1862">
        <v>-3.2474101974332251e-13</v>
      </c>
      <c r="G1862">
        <v>-1.3152011299604561e-12</v>
      </c>
      <c r="H1862">
        <v>2.236981969193576e-11</v>
      </c>
    </row>
    <row r="1863" spans="1:18">
      <c r="A1863">
        <v>1</v>
      </c>
      <c r="B1863">
        <v>373.19999999999987</v>
      </c>
      <c r="C1863">
        <v>95.392947039117871</v>
      </c>
      <c r="D1863">
        <v>95.392947039096384</v>
      </c>
      <c r="E1863">
        <v>95.392947039098814</v>
      </c>
      <c r="F1863">
        <v>-3.2992305729241798e-13</v>
      </c>
      <c r="G1863">
        <v>-1.3499207815393961e-12</v>
      </c>
      <c r="H1863">
        <v>2.2928097870558331e-11</v>
      </c>
    </row>
    <row r="1864" spans="1:18">
      <c r="A1864">
        <v>1</v>
      </c>
      <c r="B1864">
        <v>373.39999999999992</v>
      </c>
      <c r="C1864">
        <v>96.593082563414441</v>
      </c>
      <c r="D1864">
        <v>96.5930825633924</v>
      </c>
      <c r="E1864">
        <v>96.593082563394873</v>
      </c>
      <c r="F1864">
        <v>-3.3493236025654382e-13</v>
      </c>
      <c r="G1864">
        <v>-1.3815312105888789e-12</v>
      </c>
      <c r="H1864">
        <v>2.3497431062618962e-11</v>
      </c>
    </row>
    <row r="1865" spans="1:18">
      <c r="A1865">
        <v>1</v>
      </c>
      <c r="B1865">
        <v>373.59999999999991</v>
      </c>
      <c r="C1865">
        <v>97.824371738637822</v>
      </c>
      <c r="D1865">
        <v>97.824371738615199</v>
      </c>
      <c r="E1865">
        <v>97.824371738617742</v>
      </c>
      <c r="F1865">
        <v>-3.4581463910964452e-13</v>
      </c>
      <c r="G1865">
        <v>-1.418323677187458e-12</v>
      </c>
      <c r="H1865">
        <v>2.40999292949938e-11</v>
      </c>
    </row>
    <row r="1866" spans="1:18">
      <c r="A1866">
        <v>1</v>
      </c>
      <c r="B1866">
        <v>373.7999999999999</v>
      </c>
      <c r="C1866">
        <v>99.087990784286546</v>
      </c>
      <c r="D1866">
        <v>99.087990784263354</v>
      </c>
      <c r="E1866">
        <v>99.087990784265983</v>
      </c>
      <c r="F1866">
        <v>-3.5704238713268488e-13</v>
      </c>
      <c r="G1866">
        <v>-1.456152551295856e-12</v>
      </c>
      <c r="H1866">
        <v>2.4730065060963829e-11</v>
      </c>
    </row>
    <row r="1867" spans="1:18">
      <c r="A1867">
        <v>1</v>
      </c>
      <c r="B1867">
        <v>373.99999999999989</v>
      </c>
      <c r="C1867">
        <v>100.3851725018649</v>
      </c>
      <c r="D1867">
        <v>100.3851725018411</v>
      </c>
      <c r="E1867">
        <v>100.3851725018438</v>
      </c>
      <c r="F1867">
        <v>-3.6533364721123782e-13</v>
      </c>
      <c r="G1867">
        <v>-1.4927722833094641e-12</v>
      </c>
      <c r="H1867">
        <v>2.5382310853809989e-11</v>
      </c>
    </row>
    <row r="1868" spans="1:18">
      <c r="A1868">
        <v>1</v>
      </c>
      <c r="B1868">
        <v>374.19999999999987</v>
      </c>
      <c r="C1868">
        <v>101.7172094280993</v>
      </c>
      <c r="D1868">
        <v>101.7172094280749</v>
      </c>
      <c r="E1868">
        <v>101.71720942807769</v>
      </c>
      <c r="F1868">
        <v>-3.7224303061003188e-13</v>
      </c>
      <c r="G1868">
        <v>-1.53319217619241e-12</v>
      </c>
      <c r="H1868">
        <v>2.6056666673532292e-11</v>
      </c>
    </row>
    <row r="1869" spans="1:18">
      <c r="A1869">
        <v>1</v>
      </c>
      <c r="B1869">
        <v>374.39999999999992</v>
      </c>
      <c r="C1869">
        <v>103.0854571691704</v>
      </c>
      <c r="D1869">
        <v>103.0854571691453</v>
      </c>
      <c r="E1869">
        <v>103.0854571691481</v>
      </c>
      <c r="F1869">
        <v>-3.8761640867234881e-13</v>
      </c>
      <c r="G1869">
        <v>-1.573784803660325e-12</v>
      </c>
      <c r="H1869">
        <v>2.6753132520130739e-11</v>
      </c>
    </row>
    <row r="1870" spans="1:18">
      <c r="A1870">
        <v>1</v>
      </c>
      <c r="B1870">
        <v>374.59999999999991</v>
      </c>
      <c r="C1870">
        <v>104.491337923559</v>
      </c>
      <c r="D1870">
        <v>104.49133792353319</v>
      </c>
      <c r="E1870">
        <v>104.49133792353609</v>
      </c>
      <c r="F1870">
        <v>-3.9590766875090159e-13</v>
      </c>
      <c r="G1870">
        <v>-1.6190412649224259e-12</v>
      </c>
      <c r="H1870">
        <v>2.7471708393605319e-11</v>
      </c>
    </row>
    <row r="1871" spans="1:18">
      <c r="A1871">
        <v>1</v>
      </c>
      <c r="B1871">
        <v>374.7999999999999</v>
      </c>
      <c r="C1871">
        <v>105.9363442005767</v>
      </c>
      <c r="D1871">
        <v>105.9363442005502</v>
      </c>
      <c r="E1871">
        <v>105.93634420055329</v>
      </c>
      <c r="F1871">
        <v>-4.06099009264123e-13</v>
      </c>
      <c r="G1871">
        <v>-1.656870139030824e-12</v>
      </c>
      <c r="H1871">
        <v>2.822344930739412e-11</v>
      </c>
    </row>
    <row r="1872" spans="1:18">
      <c r="A1872">
        <v>1</v>
      </c>
      <c r="B1872">
        <v>374.99999999999989</v>
      </c>
      <c r="C1872">
        <v>107.4220427408071</v>
      </c>
      <c r="D1872">
        <v>107.4220427407799</v>
      </c>
      <c r="E1872">
        <v>107.422042740783</v>
      </c>
      <c r="F1872">
        <v>-4.1559941143746482e-13</v>
      </c>
      <c r="G1872">
        <v>-1.701435661953046e-12</v>
      </c>
      <c r="H1872">
        <v>2.9019410274935199e-11</v>
      </c>
    </row>
    <row r="1873" spans="1:18">
      <c r="A1873">
        <v>1</v>
      </c>
      <c r="B1873">
        <v>375.19999999999987</v>
      </c>
      <c r="C1873">
        <v>108.9500786435048</v>
      </c>
      <c r="D1873">
        <v>108.9500786434768</v>
      </c>
      <c r="E1873">
        <v>108.95007864348</v>
      </c>
      <c r="F1873">
        <v>-4.2682715946050519e-13</v>
      </c>
      <c r="G1873">
        <v>-1.7463466540452081e-12</v>
      </c>
      <c r="H1873">
        <v>2.9826426255914353e-11</v>
      </c>
    </row>
    <row r="1874" spans="1:18">
      <c r="A1874">
        <v>1</v>
      </c>
      <c r="B1874">
        <v>375.39999999999992</v>
      </c>
      <c r="C1874">
        <v>110.5221797043553</v>
      </c>
      <c r="D1874">
        <v>110.5221797043265</v>
      </c>
      <c r="E1874">
        <v>110.5221797043298</v>
      </c>
      <c r="F1874">
        <v>-4.4012772250318391e-13</v>
      </c>
      <c r="G1874">
        <v>-1.8016217212355599e-12</v>
      </c>
      <c r="H1874">
        <v>3.0688717304083848e-11</v>
      </c>
    </row>
    <row r="1875" spans="1:18">
      <c r="A1875">
        <v>1</v>
      </c>
      <c r="B1875">
        <v>375.59999999999991</v>
      </c>
      <c r="C1875">
        <v>112.1401609647551</v>
      </c>
      <c r="D1875">
        <v>112.1401609647255</v>
      </c>
      <c r="E1875">
        <v>112.14016096472881</v>
      </c>
      <c r="F1875">
        <v>-4.5498289681059119e-13</v>
      </c>
      <c r="G1875">
        <v>-1.850678343366998e-12</v>
      </c>
      <c r="H1875">
        <v>3.1573118379129501e-11</v>
      </c>
    </row>
    <row r="1876" spans="1:18">
      <c r="A1876">
        <v>1</v>
      </c>
      <c r="B1876">
        <v>375.7999999999999</v>
      </c>
      <c r="C1876">
        <v>113.80592947085439</v>
      </c>
      <c r="D1876">
        <v>113.8059294708239</v>
      </c>
      <c r="E1876">
        <v>113.80592947082739</v>
      </c>
      <c r="F1876">
        <v>-4.6811072526829998e-13</v>
      </c>
      <c r="G1876">
        <v>-1.908371694746929e-12</v>
      </c>
      <c r="H1876">
        <v>3.2490684494489362e-11</v>
      </c>
    </row>
    <row r="1877" spans="1:18">
      <c r="A1877">
        <v>1</v>
      </c>
      <c r="B1877">
        <v>375.99999999999989</v>
      </c>
      <c r="C1877">
        <v>115.521489236728</v>
      </c>
      <c r="D1877">
        <v>115.5214892366966</v>
      </c>
      <c r="E1877">
        <v>115.52148923670011</v>
      </c>
      <c r="F1877">
        <v>-4.8089308455606899e-13</v>
      </c>
      <c r="G1877">
        <v>-1.9622648852575228e-12</v>
      </c>
      <c r="H1877">
        <v>3.3452470663601487e-11</v>
      </c>
    </row>
    <row r="1878" spans="1:18">
      <c r="A1878">
        <v>1</v>
      </c>
      <c r="B1878">
        <v>376.19999999999987</v>
      </c>
      <c r="C1878">
        <v>117.28894640106191</v>
      </c>
      <c r="D1878">
        <v>117.28894640102961</v>
      </c>
      <c r="E1878">
        <v>117.2889464010333</v>
      </c>
      <c r="F1878">
        <v>-4.9125715965426014e-13</v>
      </c>
      <c r="G1878">
        <v>-2.020303705807393e-12</v>
      </c>
      <c r="H1878">
        <v>3.4458476886465922e-11</v>
      </c>
    </row>
    <row r="1879" spans="1:18">
      <c r="A1879">
        <v>1</v>
      </c>
      <c r="B1879">
        <v>376.39999999999992</v>
      </c>
      <c r="C1879">
        <v>119.11051456033501</v>
      </c>
      <c r="D1879">
        <v>119.1105145603017</v>
      </c>
      <c r="E1879">
        <v>119.1105145603055</v>
      </c>
      <c r="F1879">
        <v>-5.1284898277549169e-13</v>
      </c>
      <c r="G1879">
        <v>-2.0883611322855149e-12</v>
      </c>
      <c r="H1879">
        <v>3.5497648149644553e-11</v>
      </c>
    </row>
    <row r="1880" spans="1:18">
      <c r="A1880">
        <v>1</v>
      </c>
      <c r="B1880">
        <v>376.59999999999991</v>
      </c>
      <c r="C1880">
        <v>120.98852025327</v>
      </c>
      <c r="D1880">
        <v>120.98852025323571</v>
      </c>
      <c r="E1880">
        <v>120.9885202532396</v>
      </c>
      <c r="F1880">
        <v>-5.2528587289332115e-13</v>
      </c>
      <c r="G1880">
        <v>-2.146745422005326e-12</v>
      </c>
      <c r="H1880">
        <v>3.6603149493451599e-11</v>
      </c>
    </row>
    <row r="1881" spans="1:18">
      <c r="A1881">
        <v>1</v>
      </c>
      <c r="B1881">
        <v>376.7999999999999</v>
      </c>
      <c r="C1881">
        <v>122.92540856094099</v>
      </c>
      <c r="D1881">
        <v>122.92540856090559</v>
      </c>
      <c r="E1881">
        <v>122.9254085609096</v>
      </c>
      <c r="F1881">
        <v>-5.4031378178569831e-13</v>
      </c>
      <c r="G1881">
        <v>-2.2099662801042908e-12</v>
      </c>
      <c r="H1881">
        <v>3.7719705850696728e-11</v>
      </c>
    </row>
    <row r="1882" spans="1:18">
      <c r="A1882">
        <v>1</v>
      </c>
      <c r="B1882">
        <v>376.99999999999989</v>
      </c>
      <c r="C1882">
        <v>124.92374877373349</v>
      </c>
      <c r="D1882">
        <v>124.923748773697</v>
      </c>
      <c r="E1882">
        <v>124.92374877370121</v>
      </c>
      <c r="F1882">
        <v>-5.6501482743638718e-13</v>
      </c>
      <c r="G1882">
        <v>-2.2821693366216899e-12</v>
      </c>
      <c r="H1882">
        <v>3.8913647302008343e-11</v>
      </c>
    </row>
    <row r="1883" spans="1:18">
      <c r="A1883">
        <v>1</v>
      </c>
      <c r="B1883">
        <v>377.19999999999987</v>
      </c>
      <c r="C1883">
        <v>126.9862400596985</v>
      </c>
      <c r="D1883">
        <v>126.9862400596609</v>
      </c>
      <c r="E1883">
        <v>126.98624005966511</v>
      </c>
      <c r="F1883">
        <v>-5.7555163711954815e-13</v>
      </c>
      <c r="G1883">
        <v>-2.354026923969148e-12</v>
      </c>
      <c r="H1883">
        <v>4.0151808807072248e-11</v>
      </c>
    </row>
    <row r="1884" spans="1:18">
      <c r="A1884">
        <v>1</v>
      </c>
      <c r="B1884">
        <v>377.39999999999992</v>
      </c>
      <c r="C1884">
        <v>129.11571704790211</v>
      </c>
      <c r="D1884">
        <v>129.11571704786309</v>
      </c>
      <c r="E1884">
        <v>129.11571704786761</v>
      </c>
      <c r="F1884">
        <v>-5.9645252190090027e-13</v>
      </c>
      <c r="G1884">
        <v>-2.4336575676402499e-12</v>
      </c>
      <c r="H1884">
        <v>4.143419036588843e-11</v>
      </c>
    </row>
    <row r="1885" spans="1:18">
      <c r="A1885">
        <v>1</v>
      </c>
      <c r="B1885">
        <v>377.59999999999991</v>
      </c>
      <c r="C1885">
        <v>131.3151552139318</v>
      </c>
      <c r="D1885">
        <v>131.31515521389159</v>
      </c>
      <c r="E1885">
        <v>131.31515521389619</v>
      </c>
      <c r="F1885">
        <v>-6.1286230747303631e-13</v>
      </c>
      <c r="G1885">
        <v>-2.5036150745530399e-12</v>
      </c>
      <c r="H1885">
        <v>4.2793957018771111e-11</v>
      </c>
    </row>
    <row r="1886" spans="1:18">
      <c r="A1886">
        <v>1</v>
      </c>
      <c r="B1886">
        <v>377.7999999999999</v>
      </c>
      <c r="C1886">
        <v>133.58767592161351</v>
      </c>
      <c r="D1886">
        <v>133.58767592157201</v>
      </c>
      <c r="E1886">
        <v>133.58767592157679</v>
      </c>
      <c r="F1886">
        <v>-6.3894522980348395e-13</v>
      </c>
      <c r="G1886">
        <v>-2.5953371391720318e-12</v>
      </c>
      <c r="H1886">
        <v>4.4208998738844139e-11</v>
      </c>
    </row>
    <row r="1887" spans="1:18">
      <c r="A1887">
        <v>1</v>
      </c>
      <c r="B1887">
        <v>377.99999999999989</v>
      </c>
      <c r="C1887">
        <v>135.93655093332981</v>
      </c>
      <c r="D1887">
        <v>135.9365509332869</v>
      </c>
      <c r="E1887">
        <v>135.93655093329181</v>
      </c>
      <c r="F1887">
        <v>-6.6140072584956478e-13</v>
      </c>
      <c r="G1887">
        <v>-2.681704431656958e-12</v>
      </c>
      <c r="H1887">
        <v>4.5679315526107533e-11</v>
      </c>
    </row>
    <row r="1888" spans="1:18">
      <c r="A1888">
        <v>1</v>
      </c>
      <c r="B1888">
        <v>378.19999999999987</v>
      </c>
      <c r="C1888">
        <v>138.36520614906999</v>
      </c>
      <c r="D1888">
        <v>138.36520614902571</v>
      </c>
      <c r="E1888">
        <v>138.36520614903071</v>
      </c>
      <c r="F1888">
        <v>-6.8420169106558527e-13</v>
      </c>
      <c r="G1888">
        <v>-2.7760175150504978e-12</v>
      </c>
      <c r="H1888">
        <v>4.721596239399933e-11</v>
      </c>
    </row>
    <row r="1889" spans="1:18">
      <c r="A1889">
        <v>1</v>
      </c>
      <c r="B1889">
        <v>378.39999999999992</v>
      </c>
      <c r="C1889">
        <v>140.87722426878611</v>
      </c>
      <c r="D1889">
        <v>140.87722426874029</v>
      </c>
      <c r="E1889">
        <v>140.87722426874549</v>
      </c>
      <c r="F1889">
        <v>-6.98538661618083e-13</v>
      </c>
      <c r="G1889">
        <v>-2.8615211346105741e-12</v>
      </c>
      <c r="H1889">
        <v>4.8829994355957632e-11</v>
      </c>
    </row>
    <row r="1890" spans="1:18">
      <c r="A1890">
        <v>1</v>
      </c>
      <c r="B1890">
        <v>378.59999999999991</v>
      </c>
      <c r="C1890">
        <v>143.47634599028589</v>
      </c>
      <c r="D1890">
        <v>143.47634599023851</v>
      </c>
      <c r="E1890">
        <v>143.47634599024391</v>
      </c>
      <c r="F1890">
        <v>-7.2583072604331968e-13</v>
      </c>
      <c r="G1890">
        <v>-2.9620526630630291e-12</v>
      </c>
      <c r="H1890">
        <v>5.0499301385106287e-11</v>
      </c>
    </row>
    <row r="1891" spans="1:18">
      <c r="A1891">
        <v>1</v>
      </c>
      <c r="B1891">
        <v>378.7999999999999</v>
      </c>
      <c r="C1891">
        <v>146.16646925158511</v>
      </c>
      <c r="D1891">
        <v>146.16646925153611</v>
      </c>
      <c r="E1891">
        <v>146.1664692515416</v>
      </c>
      <c r="F1891">
        <v>-7.5104997544891815e-13</v>
      </c>
      <c r="G1891">
        <v>-3.0643115373651808e-12</v>
      </c>
      <c r="H1891">
        <v>5.2268103535197567e-11</v>
      </c>
    </row>
    <row r="1892" spans="1:18">
      <c r="A1892">
        <v>1</v>
      </c>
      <c r="B1892">
        <v>378.99999999999989</v>
      </c>
      <c r="C1892">
        <v>148.95164589683461</v>
      </c>
      <c r="D1892">
        <v>148.95164589678379</v>
      </c>
      <c r="E1892">
        <v>148.95164589678961</v>
      </c>
      <c r="F1892">
        <v>-7.7523281734469752e-13</v>
      </c>
      <c r="G1892">
        <v>-3.17140698004649e-12</v>
      </c>
      <c r="H1892">
        <v>5.4103235765917283e-11</v>
      </c>
    </row>
    <row r="1893" spans="1:18">
      <c r="A1893">
        <v>1</v>
      </c>
      <c r="B1893">
        <v>379.19999999999987</v>
      </c>
      <c r="C1893">
        <v>151.83607498181951</v>
      </c>
      <c r="D1893">
        <v>151.83607498176701</v>
      </c>
      <c r="E1893">
        <v>151.8360749817729</v>
      </c>
      <c r="F1893">
        <v>-8.0425222761963274e-13</v>
      </c>
      <c r="G1893">
        <v>-3.2805752377474371e-12</v>
      </c>
      <c r="H1893">
        <v>5.6004698077265421e-11</v>
      </c>
    </row>
    <row r="1894" spans="1:18">
      <c r="A1894">
        <v>1</v>
      </c>
      <c r="B1894">
        <v>379.39999999999992</v>
      </c>
      <c r="C1894">
        <v>154.82409172988159</v>
      </c>
      <c r="D1894">
        <v>154.8240917298271</v>
      </c>
      <c r="E1894">
        <v>154.8240917298333</v>
      </c>
      <c r="F1894">
        <v>-8.2498037781601502e-13</v>
      </c>
      <c r="G1894">
        <v>-3.390779902958202e-12</v>
      </c>
      <c r="H1894">
        <v>5.799460049611812e-11</v>
      </c>
    </row>
    <row r="1895" spans="1:18">
      <c r="A1895">
        <v>1</v>
      </c>
      <c r="B1895">
        <v>379.59999999999991</v>
      </c>
      <c r="C1895">
        <v>157.92015089088471</v>
      </c>
      <c r="D1895">
        <v>157.9201508908283</v>
      </c>
      <c r="E1895">
        <v>157.92015089083469</v>
      </c>
      <c r="F1895">
        <v>-8.6090917148974431e-13</v>
      </c>
      <c r="G1895">
        <v>-3.5151488041364961e-12</v>
      </c>
      <c r="H1895">
        <v>6.0072943022475381e-11</v>
      </c>
    </row>
    <row r="1896" spans="1:18">
      <c r="A1896">
        <v>1</v>
      </c>
      <c r="B1896">
        <v>379.7999999999999</v>
      </c>
      <c r="C1896">
        <v>161.12880293060289</v>
      </c>
      <c r="D1896">
        <v>161.12880293054451</v>
      </c>
      <c r="E1896">
        <v>161.1288029305511</v>
      </c>
      <c r="F1896">
        <v>-9.0236547188250888e-13</v>
      </c>
      <c r="G1896">
        <v>-3.6602458555111723e-12</v>
      </c>
      <c r="H1896">
        <v>6.2250780669775279e-11</v>
      </c>
    </row>
    <row r="1897" spans="1:18">
      <c r="A1897">
        <v>1</v>
      </c>
      <c r="B1897">
        <v>379.99999999999989</v>
      </c>
      <c r="C1897">
        <v>164.45466106784829</v>
      </c>
      <c r="D1897">
        <v>164.45466106778781</v>
      </c>
      <c r="E1897">
        <v>164.45466106779469</v>
      </c>
      <c r="F1897">
        <v>-9.2862112879792645e-13</v>
      </c>
      <c r="G1897">
        <v>-3.784269287519526e-12</v>
      </c>
      <c r="H1897">
        <v>6.4517058424579745e-11</v>
      </c>
    </row>
    <row r="1898" spans="1:18">
      <c r="A1898">
        <v>1</v>
      </c>
      <c r="B1898">
        <v>380.19999999999987</v>
      </c>
      <c r="C1898">
        <v>167.90235665933409</v>
      </c>
      <c r="D1898">
        <v>167.90235665927139</v>
      </c>
      <c r="E1898">
        <v>167.9023566592785</v>
      </c>
      <c r="F1898">
        <v>-9.6316804579189686e-13</v>
      </c>
      <c r="G1898">
        <v>-3.9145111645867936e-12</v>
      </c>
      <c r="H1898">
        <v>6.6849666260012627e-11</v>
      </c>
    </row>
    <row r="1899" spans="1:18">
      <c r="A1899">
        <v>1</v>
      </c>
      <c r="B1899">
        <v>380.39999999999992</v>
      </c>
      <c r="C1899">
        <v>171.47647977915639</v>
      </c>
      <c r="D1899">
        <v>171.47647977909139</v>
      </c>
      <c r="E1899">
        <v>171.47647977909881</v>
      </c>
      <c r="F1899">
        <v>-9.9909683946562615e-13</v>
      </c>
      <c r="G1899">
        <v>-4.0634083768308074e-12</v>
      </c>
      <c r="H1899">
        <v>6.9292824229826229e-11</v>
      </c>
    </row>
    <row r="1900" spans="1:18">
      <c r="A1900">
        <v>1</v>
      </c>
      <c r="B1900">
        <v>380.59999999999991</v>
      </c>
      <c r="C1900">
        <v>175.1815010147906</v>
      </c>
      <c r="D1900">
        <v>175.18150101472321</v>
      </c>
      <c r="E1900">
        <v>175.18150101473091</v>
      </c>
      <c r="F1900">
        <v>-1.0322618797798381e-12</v>
      </c>
      <c r="G1900">
        <v>-4.2074690206956642e-12</v>
      </c>
      <c r="H1900">
        <v>7.1769147239954026e-11</v>
      </c>
    </row>
    <row r="1901" spans="1:18">
      <c r="A1901">
        <v>1</v>
      </c>
      <c r="B1901">
        <v>380.7999999999999</v>
      </c>
      <c r="C1901">
        <v>179.02166945915309</v>
      </c>
      <c r="D1901">
        <v>179.02166945908331</v>
      </c>
      <c r="E1901">
        <v>179.02166945909121</v>
      </c>
      <c r="F1901">
        <v>-1.072336303492844e-12</v>
      </c>
      <c r="G1901">
        <v>-4.3618937396587126e-12</v>
      </c>
      <c r="H1901">
        <v>7.4378130411338681e-11</v>
      </c>
    </row>
    <row r="1902" spans="1:18">
      <c r="A1902">
        <v>1</v>
      </c>
      <c r="B1902">
        <v>380.99999999999989</v>
      </c>
      <c r="C1902">
        <v>183.0008805612438</v>
      </c>
      <c r="D1902">
        <v>183.0008805611715</v>
      </c>
      <c r="E1902">
        <v>183.00088056117971</v>
      </c>
      <c r="F1902">
        <v>-1.1117197888659699e-12</v>
      </c>
      <c r="G1902">
        <v>-4.5173548661315793e-12</v>
      </c>
      <c r="H1902">
        <v>7.7031333636475614e-11</v>
      </c>
    </row>
    <row r="1903" spans="1:18">
      <c r="A1903">
        <v>1</v>
      </c>
      <c r="B1903">
        <v>381.19999999999987</v>
      </c>
      <c r="C1903">
        <v>187.1225058345355</v>
      </c>
      <c r="D1903">
        <v>187.1225058344607</v>
      </c>
      <c r="E1903">
        <v>187.12250583446919</v>
      </c>
      <c r="F1903">
        <v>-1.159740003487589e-12</v>
      </c>
      <c r="G1903">
        <v>-4.6817981910228789e-12</v>
      </c>
      <c r="H1903">
        <v>7.9739811928802893e-11</v>
      </c>
    </row>
    <row r="1904" spans="1:18">
      <c r="A1904">
        <v>1</v>
      </c>
      <c r="B1904">
        <v>381.39999999999992</v>
      </c>
      <c r="C1904">
        <v>191.38917432359409</v>
      </c>
      <c r="D1904">
        <v>191.3891743235167</v>
      </c>
      <c r="E1904">
        <v>191.38917432352551</v>
      </c>
      <c r="F1904">
        <v>-1.196359735501198e-12</v>
      </c>
      <c r="G1904">
        <v>-4.8441687008945413e-12</v>
      </c>
      <c r="H1904">
        <v>8.2514620301758602e-11</v>
      </c>
    </row>
    <row r="1905" spans="1:18">
      <c r="A1905">
        <v>1</v>
      </c>
      <c r="B1905">
        <v>381.59999999999991</v>
      </c>
      <c r="C1905">
        <v>195.80249308597391</v>
      </c>
      <c r="D1905">
        <v>195.8024930858939</v>
      </c>
      <c r="E1905">
        <v>195.802493085903</v>
      </c>
      <c r="F1905">
        <v>-1.232979467514806e-12</v>
      </c>
      <c r="G1905">
        <v>-5.0003207657072857e-12</v>
      </c>
      <c r="H1905">
        <v>8.5278373661276241e-11</v>
      </c>
    </row>
    <row r="1906" spans="1:18">
      <c r="A1906">
        <v>1</v>
      </c>
      <c r="B1906">
        <v>381.7999999999999</v>
      </c>
      <c r="C1906">
        <v>200.36269062591461</v>
      </c>
      <c r="D1906">
        <v>200.36269062583199</v>
      </c>
      <c r="E1906">
        <v>200.3626906258414</v>
      </c>
      <c r="F1906">
        <v>-1.2706356070382341e-12</v>
      </c>
      <c r="G1906">
        <v>-5.1547454846703349e-12</v>
      </c>
      <c r="H1906">
        <v>8.8031072007355811e-11</v>
      </c>
    </row>
    <row r="1907" spans="1:18">
      <c r="A1907">
        <v>1</v>
      </c>
      <c r="B1907">
        <v>381.99999999999989</v>
      </c>
      <c r="C1907">
        <v>205.06816306196521</v>
      </c>
      <c r="D1907">
        <v>205.06816306188</v>
      </c>
      <c r="E1907">
        <v>205.06816306188969</v>
      </c>
      <c r="F1907">
        <v>-1.312782845770878e-12</v>
      </c>
      <c r="G1907">
        <v>-5.3174614637119362e-12</v>
      </c>
      <c r="H1907">
        <v>9.0761660326559242e-11</v>
      </c>
    </row>
    <row r="1908" spans="1:18">
      <c r="A1908">
        <v>1</v>
      </c>
      <c r="B1908">
        <v>382.19999999999987</v>
      </c>
      <c r="C1908">
        <v>209.91489764312021</v>
      </c>
      <c r="D1908">
        <v>209.9148976430325</v>
      </c>
      <c r="E1908">
        <v>209.91489764304251</v>
      </c>
      <c r="F1908">
        <v>-1.3487116394446071e-12</v>
      </c>
      <c r="G1908">
        <v>-5.4722316518449243e-12</v>
      </c>
      <c r="H1908">
        <v>9.3370643497943884e-11</v>
      </c>
    </row>
    <row r="1909" spans="1:18">
      <c r="A1909">
        <v>1</v>
      </c>
      <c r="B1909">
        <v>382.39999999999992</v>
      </c>
      <c r="C1909">
        <v>214.89574185319361</v>
      </c>
      <c r="D1909">
        <v>214.89574185310369</v>
      </c>
      <c r="E1909">
        <v>214.89574185311389</v>
      </c>
      <c r="F1909">
        <v>-1.371858073830568e-12</v>
      </c>
      <c r="G1909">
        <v>-5.6118011965005646e-12</v>
      </c>
      <c r="H1909">
        <v>9.5802746454319403e-11</v>
      </c>
    </row>
    <row r="1910" spans="1:18">
      <c r="A1910">
        <v>1</v>
      </c>
      <c r="B1910">
        <v>382.59999999999991</v>
      </c>
      <c r="C1910">
        <v>219.99947857083779</v>
      </c>
      <c r="D1910">
        <v>219.99947857074579</v>
      </c>
      <c r="E1910">
        <v>219.99947857075631</v>
      </c>
      <c r="F1910">
        <v>-1.4105506208638151e-12</v>
      </c>
      <c r="G1910">
        <v>-5.7448068269273496e-12</v>
      </c>
      <c r="H1910">
        <v>9.7991639115057384e-11</v>
      </c>
    </row>
    <row r="1911" spans="1:18">
      <c r="A1911">
        <v>1</v>
      </c>
      <c r="B1911">
        <v>382.7999999999999</v>
      </c>
      <c r="C1911">
        <v>225.20965843549851</v>
      </c>
      <c r="D1911">
        <v>225.20965843540469</v>
      </c>
      <c r="E1911">
        <v>225.20965843541541</v>
      </c>
      <c r="F1911">
        <v>-1.440606438648569e-12</v>
      </c>
      <c r="G1911">
        <v>-5.8643391597264884e-12</v>
      </c>
      <c r="H1911">
        <v>9.9893101426405509e-11</v>
      </c>
    </row>
    <row r="1912" spans="1:18">
      <c r="A1912">
        <v>1</v>
      </c>
      <c r="B1912">
        <v>382.99999999999989</v>
      </c>
      <c r="C1912">
        <v>230.50312967507119</v>
      </c>
      <c r="D1912">
        <v>230.50312967497621</v>
      </c>
      <c r="E1912">
        <v>230.50312967498701</v>
      </c>
      <c r="F1912">
        <v>-1.467898503073806e-12</v>
      </c>
      <c r="G1912">
        <v>-5.9444880071525002e-12</v>
      </c>
      <c r="H1912">
        <v>1.011975930120978e-10</v>
      </c>
    </row>
    <row r="1913" spans="1:18">
      <c r="A1913">
        <v>1</v>
      </c>
      <c r="B1913">
        <v>383.19999999999987</v>
      </c>
      <c r="C1913">
        <v>235.84819338950871</v>
      </c>
      <c r="D1913">
        <v>235.84819338941301</v>
      </c>
      <c r="E1913">
        <v>235.8481933894239</v>
      </c>
      <c r="F1913">
        <v>-1.4696258489235041e-12</v>
      </c>
      <c r="G1913">
        <v>-5.9607250581396662e-12</v>
      </c>
      <c r="H1913">
        <v>1.018387837915059e-10</v>
      </c>
    </row>
    <row r="1914" spans="1:18">
      <c r="A1914">
        <v>1</v>
      </c>
      <c r="B1914">
        <v>383.39999999999992</v>
      </c>
      <c r="C1914">
        <v>241.20229932713491</v>
      </c>
      <c r="D1914">
        <v>241.2022993270395</v>
      </c>
      <c r="E1914">
        <v>241.20229932705041</v>
      </c>
      <c r="F1914">
        <v>-1.466171157224107e-12</v>
      </c>
      <c r="G1914">
        <v>-5.9534702055709324e-12</v>
      </c>
      <c r="H1914">
        <v>1.0157346346899219e-10</v>
      </c>
    </row>
    <row r="1915" spans="1:18">
      <c r="A1915">
        <v>1</v>
      </c>
      <c r="B1915">
        <v>383.59999999999991</v>
      </c>
      <c r="C1915">
        <v>246.50918502704229</v>
      </c>
      <c r="D1915">
        <v>246.5091850269483</v>
      </c>
      <c r="E1915">
        <v>246.50918502695899</v>
      </c>
      <c r="F1915">
        <v>-1.452006921256579e-12</v>
      </c>
      <c r="G1915">
        <v>-5.8788488648639561e-12</v>
      </c>
      <c r="H1915">
        <v>1.001142016951669e-10</v>
      </c>
    </row>
    <row r="1916" spans="1:18">
      <c r="A1916">
        <v>1</v>
      </c>
      <c r="B1916">
        <v>383.7999999999999</v>
      </c>
      <c r="C1916">
        <v>251.69535271137329</v>
      </c>
      <c r="D1916">
        <v>251.6953527112822</v>
      </c>
      <c r="E1916">
        <v>251.69535271129249</v>
      </c>
      <c r="F1916">
        <v>-1.402950299125141e-12</v>
      </c>
      <c r="G1916">
        <v>-5.6974775506456111e-12</v>
      </c>
      <c r="H1916">
        <v>9.712934806688787e-11</v>
      </c>
    </row>
    <row r="1917" spans="1:18">
      <c r="A1917">
        <v>1</v>
      </c>
      <c r="B1917">
        <v>383.99999999999989</v>
      </c>
      <c r="C1917">
        <v>256.66577863895043</v>
      </c>
      <c r="D1917">
        <v>256.66577863886391</v>
      </c>
      <c r="E1917">
        <v>256.66577863887369</v>
      </c>
      <c r="F1917">
        <v>-1.3186558216598529e-12</v>
      </c>
      <c r="G1917">
        <v>-5.3983012494778273e-12</v>
      </c>
      <c r="H1917">
        <v>9.2132481992879985e-11</v>
      </c>
    </row>
    <row r="1918" spans="1:18">
      <c r="A1918">
        <v>1</v>
      </c>
      <c r="B1918">
        <v>384.19999999999987</v>
      </c>
      <c r="C1918">
        <v>261.29876746233413</v>
      </c>
      <c r="D1918">
        <v>261.29876746225472</v>
      </c>
      <c r="E1918">
        <v>261.29876746226381</v>
      </c>
      <c r="F1918">
        <v>-1.2260700841160121e-12</v>
      </c>
      <c r="G1918">
        <v>-4.97337417045199e-12</v>
      </c>
      <c r="H1918">
        <v>8.4570852801239724e-11</v>
      </c>
    </row>
    <row r="1919" spans="1:18">
      <c r="A1919">
        <v>1</v>
      </c>
      <c r="B1919">
        <v>384.39999999999992</v>
      </c>
      <c r="C1919">
        <v>265.4399134368669</v>
      </c>
      <c r="D1919">
        <v>265.43991343679761</v>
      </c>
      <c r="E1919">
        <v>265.43991343680551</v>
      </c>
      <c r="F1919">
        <v>-1.0567901908455569e-12</v>
      </c>
      <c r="G1919">
        <v>-4.3339107368935963e-12</v>
      </c>
      <c r="H1919">
        <v>7.3803269712559009e-11</v>
      </c>
    </row>
    <row r="1920" spans="1:18">
      <c r="A1920">
        <v>1</v>
      </c>
      <c r="B1920">
        <v>384.59999999999991</v>
      </c>
      <c r="C1920">
        <v>268.89523250030362</v>
      </c>
      <c r="D1920">
        <v>268.89523250024831</v>
      </c>
      <c r="E1920">
        <v>268.89523250025451</v>
      </c>
      <c r="F1920">
        <v>-8.3741726793384437e-13</v>
      </c>
      <c r="G1920">
        <v>-3.4671285895148771e-12</v>
      </c>
      <c r="H1920">
        <v>5.8967441678668328e-11</v>
      </c>
    </row>
    <row r="1921" spans="1:18">
      <c r="A1921">
        <v>1</v>
      </c>
      <c r="B1921">
        <v>384.7999999999999</v>
      </c>
      <c r="C1921">
        <v>271.42371511689049</v>
      </c>
      <c r="D1921">
        <v>271.42371511685383</v>
      </c>
      <c r="E1921">
        <v>271.42371511685792</v>
      </c>
      <c r="F1921">
        <v>-5.5689630194280408e-13</v>
      </c>
      <c r="G1921">
        <v>-2.318443599465359e-12</v>
      </c>
      <c r="H1921">
        <v>3.9201077651398179e-11</v>
      </c>
    </row>
    <row r="1922" spans="1:18">
      <c r="A1922">
        <v>1</v>
      </c>
      <c r="B1922">
        <v>384.99999999999989</v>
      </c>
      <c r="C1922">
        <v>272.72986029868503</v>
      </c>
      <c r="D1922">
        <v>272.72986029867252</v>
      </c>
      <c r="E1922">
        <v>272.72986029867383</v>
      </c>
      <c r="F1922">
        <v>-1.8068037587846559e-13</v>
      </c>
      <c r="G1922">
        <v>-7.9561549837114014e-13</v>
      </c>
      <c r="H1922">
        <v>1.3354456233189229e-11</v>
      </c>
    </row>
    <row r="1923" spans="1:18">
      <c r="A1923">
        <v>1</v>
      </c>
      <c r="B1923">
        <v>385.19999999999987</v>
      </c>
      <c r="C1923">
        <v>272.45723378480437</v>
      </c>
      <c r="D1923">
        <v>272.45723378482307</v>
      </c>
      <c r="E1923">
        <v>272.45723378482091</v>
      </c>
      <c r="F1923">
        <v>3.0608568456657839e-13</v>
      </c>
      <c r="G1923">
        <v>1.1317570007224731e-12</v>
      </c>
      <c r="H1923">
        <v>-1.9722143973517869e-11</v>
      </c>
    </row>
    <row r="1924" spans="1:18">
      <c r="A1924">
        <v>1</v>
      </c>
      <c r="B1924">
        <v>385.39999999999992</v>
      </c>
      <c r="C1924">
        <v>270.18478856018493</v>
      </c>
      <c r="D1924">
        <v>270.18478856024251</v>
      </c>
      <c r="E1924">
        <v>270.18478856023592</v>
      </c>
      <c r="F1924">
        <v>9.0685657109172506e-13</v>
      </c>
      <c r="G1924">
        <v>3.5448591527513112e-12</v>
      </c>
      <c r="H1924">
        <v>-6.1222664420034724e-11</v>
      </c>
    </row>
    <row r="1925" spans="1:18">
      <c r="A1925">
        <v>1</v>
      </c>
      <c r="B1925">
        <v>385.59999999999991</v>
      </c>
      <c r="C1925">
        <v>265.42859610280198</v>
      </c>
      <c r="D1925">
        <v>265.42859610290759</v>
      </c>
      <c r="E1925">
        <v>265.42859610289548</v>
      </c>
      <c r="F1925">
        <v>1.6509971631418491e-12</v>
      </c>
      <c r="G1925">
        <v>6.5252216818211439e-12</v>
      </c>
      <c r="H1925">
        <v>-1.12341046557673e-10</v>
      </c>
    </row>
    <row r="1926" spans="1:18">
      <c r="A1926">
        <v>1</v>
      </c>
      <c r="B1926">
        <v>385.7999999999999</v>
      </c>
      <c r="C1926">
        <v>257.65266673650382</v>
      </c>
      <c r="D1926">
        <v>257.65266673666707</v>
      </c>
      <c r="E1926">
        <v>257.65266673664831</v>
      </c>
      <c r="F1926">
        <v>2.5319435464880959e-12</v>
      </c>
      <c r="G1926">
        <v>1.013364716184136e-11</v>
      </c>
      <c r="H1926">
        <v>-1.7380692127334521e-10</v>
      </c>
    </row>
    <row r="1927" spans="1:18">
      <c r="A1927">
        <v>1</v>
      </c>
      <c r="B1927">
        <v>385.99999999999989</v>
      </c>
      <c r="C1927">
        <v>246.29340318339061</v>
      </c>
      <c r="D1927">
        <v>246.29340318362159</v>
      </c>
      <c r="E1927">
        <v>246.2934031835951</v>
      </c>
      <c r="F1927">
        <v>3.5669691796274519e-12</v>
      </c>
      <c r="G1927">
        <v>1.4303460043013601e-11</v>
      </c>
      <c r="H1927">
        <v>-2.4575294872830841e-10</v>
      </c>
    </row>
    <row r="1928" spans="1:18">
      <c r="A1928">
        <v>1</v>
      </c>
      <c r="B1928">
        <v>386.19999999999987</v>
      </c>
      <c r="C1928">
        <v>230.8023578362226</v>
      </c>
      <c r="D1928">
        <v>230.8023578365304</v>
      </c>
      <c r="E1928">
        <v>230.8023578364951</v>
      </c>
      <c r="F1928">
        <v>4.7557285933899759e-12</v>
      </c>
      <c r="G1928">
        <v>1.908475335497911e-11</v>
      </c>
      <c r="H1928">
        <v>-3.2744949803564978e-10</v>
      </c>
    </row>
    <row r="1929" spans="1:18">
      <c r="A1929">
        <v>1</v>
      </c>
      <c r="B1929">
        <v>386.39999999999992</v>
      </c>
      <c r="C1929">
        <v>210.71044932637841</v>
      </c>
      <c r="D1929">
        <v>210.71044932677009</v>
      </c>
      <c r="E1929">
        <v>210.7104493267251</v>
      </c>
      <c r="F1929">
        <v>6.062292994101939e-12</v>
      </c>
      <c r="G1929">
        <v>2.4312738303676661e-11</v>
      </c>
      <c r="H1929">
        <v>-4.1672978656150761e-10</v>
      </c>
    </row>
    <row r="1930" spans="1:18">
      <c r="A1930">
        <v>1</v>
      </c>
      <c r="B1930">
        <v>386.59999999999991</v>
      </c>
      <c r="C1930">
        <v>185.7125968958072</v>
      </c>
      <c r="D1930">
        <v>185.71259689628599</v>
      </c>
      <c r="E1930">
        <v>185.71259689623119</v>
      </c>
      <c r="F1930">
        <v>7.4168776094355224e-12</v>
      </c>
      <c r="G1930">
        <v>2.973211317252081e-11</v>
      </c>
      <c r="H1930">
        <v>-5.0956978941442408e-10</v>
      </c>
    </row>
    <row r="1931" spans="1:18">
      <c r="A1931">
        <v>1</v>
      </c>
      <c r="B1931">
        <v>386.7999999999999</v>
      </c>
      <c r="C1931">
        <v>155.7642837039925</v>
      </c>
      <c r="D1931">
        <v>155.76428370455659</v>
      </c>
      <c r="E1931">
        <v>155.76428370449199</v>
      </c>
      <c r="F1931">
        <v>8.7355334310953756e-12</v>
      </c>
      <c r="G1931">
        <v>3.50326466469057e-11</v>
      </c>
      <c r="H1931">
        <v>-6.0028722968723098e-10</v>
      </c>
    </row>
    <row r="1932" spans="1:18">
      <c r="A1932">
        <v>1</v>
      </c>
      <c r="B1932">
        <v>386.99999999999989</v>
      </c>
      <c r="C1932">
        <v>121.1718339407023</v>
      </c>
      <c r="D1932">
        <v>121.1718339413428</v>
      </c>
      <c r="E1932">
        <v>121.1718339412695</v>
      </c>
      <c r="F1932">
        <v>9.9042556330013968e-12</v>
      </c>
      <c r="G1932">
        <v>3.9776629288517718e-11</v>
      </c>
      <c r="H1932">
        <v>-6.8164107357799222e-10</v>
      </c>
    </row>
    <row r="1933" spans="1:18">
      <c r="A1933">
        <v>1</v>
      </c>
      <c r="B1933">
        <v>387.19999999999987</v>
      </c>
      <c r="C1933">
        <v>82.649708915351866</v>
      </c>
      <c r="D1933">
        <v>82.649708916052703</v>
      </c>
      <c r="E1933">
        <v>82.64970891597244</v>
      </c>
      <c r="F1933">
        <v>1.0839958879783091e-11</v>
      </c>
      <c r="G1933">
        <v>4.3534297449951902e-11</v>
      </c>
      <c r="H1933">
        <v>-7.4584859162630594e-10</v>
      </c>
    </row>
    <row r="1934" spans="1:18">
      <c r="A1934">
        <v>1</v>
      </c>
      <c r="B1934">
        <v>387.39999999999992</v>
      </c>
      <c r="C1934">
        <v>41.316685500969157</v>
      </c>
      <c r="D1934">
        <v>41.31668550170761</v>
      </c>
      <c r="E1934">
        <v>41.316685501623077</v>
      </c>
      <c r="F1934">
        <v>1.142103802362167e-11</v>
      </c>
      <c r="G1934">
        <v>4.5878133033407817e-11</v>
      </c>
      <c r="H1934">
        <v>-7.8591748783259272e-10</v>
      </c>
    </row>
    <row r="1935" spans="1:18">
      <c r="A1935">
        <v>1</v>
      </c>
      <c r="B1935">
        <v>387.59999999999991</v>
      </c>
      <c r="C1935">
        <v>-1.386420986529358</v>
      </c>
      <c r="D1935">
        <v>-1.386420985780433</v>
      </c>
      <c r="E1935">
        <v>-1.3864209858661589</v>
      </c>
      <c r="F1935">
        <v>1.1581087412507799e-11</v>
      </c>
      <c r="G1935">
        <v>4.6534211374858008e-11</v>
      </c>
      <c r="H1935">
        <v>-7.9707717842915502e-10</v>
      </c>
    </row>
    <row r="1936" spans="1:18">
      <c r="A1936">
        <v>1</v>
      </c>
      <c r="B1936">
        <v>387.7999999999999</v>
      </c>
      <c r="C1936">
        <v>-43.851968196400918</v>
      </c>
      <c r="D1936">
        <v>-43.851968195669947</v>
      </c>
      <c r="E1936">
        <v>-43.851968195753606</v>
      </c>
      <c r="F1936">
        <v>1.1304096709597081e-11</v>
      </c>
      <c r="G1936">
        <v>4.5425309318909357e-11</v>
      </c>
      <c r="H1936">
        <v>-7.7797998818405803e-10</v>
      </c>
    </row>
    <row r="1937" spans="1:18">
      <c r="A1937">
        <v>1</v>
      </c>
      <c r="B1937">
        <v>387.99999999999989</v>
      </c>
      <c r="C1937">
        <v>-84.501701570606073</v>
      </c>
      <c r="D1937">
        <v>-84.501701569919248</v>
      </c>
      <c r="E1937">
        <v>-84.501701569997849</v>
      </c>
      <c r="F1937">
        <v>1.0616613061417069e-11</v>
      </c>
      <c r="G1937">
        <v>4.268478876107016e-11</v>
      </c>
      <c r="H1937">
        <v>-7.3101276359241524e-10</v>
      </c>
    </row>
    <row r="1938" spans="1:18">
      <c r="A1938">
        <v>1</v>
      </c>
      <c r="B1938">
        <v>388.19999999999987</v>
      </c>
      <c r="C1938">
        <v>-121.97559514184211</v>
      </c>
      <c r="D1938">
        <v>-121.9755951412205</v>
      </c>
      <c r="E1938">
        <v>-121.97559514129161</v>
      </c>
      <c r="F1938">
        <v>9.6073248814382204e-12</v>
      </c>
      <c r="G1938">
        <v>3.8642799472775617e-11</v>
      </c>
      <c r="H1938">
        <v>-6.6168677432227482e-10</v>
      </c>
    </row>
    <row r="1939" spans="1:18">
      <c r="A1939">
        <v>1</v>
      </c>
      <c r="B1939">
        <v>388.39999999999992</v>
      </c>
      <c r="C1939">
        <v>-155.26797293230189</v>
      </c>
      <c r="D1939">
        <v>-155.2679729317594</v>
      </c>
      <c r="E1939">
        <v>-155.26797293182139</v>
      </c>
      <c r="F1939">
        <v>8.3866095694562724e-12</v>
      </c>
      <c r="G1939">
        <v>3.3722282085324397e-11</v>
      </c>
      <c r="H1939">
        <v>-5.7743651691073914e-10</v>
      </c>
    </row>
    <row r="1940" spans="1:18">
      <c r="A1940">
        <v>1</v>
      </c>
      <c r="B1940">
        <v>388.59999999999991</v>
      </c>
      <c r="C1940">
        <v>-183.78627187921779</v>
      </c>
      <c r="D1940">
        <v>-183.78627187876131</v>
      </c>
      <c r="E1940">
        <v>-183.78627187881349</v>
      </c>
      <c r="F1940">
        <v>7.0641535869270829e-12</v>
      </c>
      <c r="G1940">
        <v>2.8399293114893431e-11</v>
      </c>
      <c r="H1940">
        <v>-4.8596733572414342e-10</v>
      </c>
    </row>
    <row r="1941" spans="1:18">
      <c r="A1941">
        <v>1</v>
      </c>
      <c r="B1941">
        <v>388.7999999999999</v>
      </c>
      <c r="C1941">
        <v>-207.3344951150907</v>
      </c>
      <c r="D1941">
        <v>-207.33449511472051</v>
      </c>
      <c r="E1941">
        <v>-207.3344951147628</v>
      </c>
      <c r="F1941">
        <v>5.7150964783125358e-12</v>
      </c>
      <c r="G1941">
        <v>2.3036920659089329e-11</v>
      </c>
      <c r="H1941">
        <v>-3.941112290672152e-10</v>
      </c>
    </row>
    <row r="1942" spans="1:18">
      <c r="A1942">
        <v>1</v>
      </c>
      <c r="B1942">
        <v>388.99999999999989</v>
      </c>
      <c r="C1942">
        <v>-226.04324976349781</v>
      </c>
      <c r="D1942">
        <v>-226.04324976320939</v>
      </c>
      <c r="E1942">
        <v>-226.0432497632423</v>
      </c>
      <c r="F1942">
        <v>4.440660710404965e-12</v>
      </c>
      <c r="G1942">
        <v>1.7936759303269469e-11</v>
      </c>
      <c r="H1942">
        <v>-3.0706405325584769e-10</v>
      </c>
    </row>
    <row r="1943" spans="1:18">
      <c r="A1943">
        <v>1</v>
      </c>
      <c r="B1943">
        <v>389.19999999999987</v>
      </c>
      <c r="C1943">
        <v>-240.27517666825281</v>
      </c>
      <c r="D1943">
        <v>-240.2751766680384</v>
      </c>
      <c r="E1943">
        <v>-240.27517666806281</v>
      </c>
      <c r="F1943">
        <v>3.3109765247021311e-12</v>
      </c>
      <c r="G1943">
        <v>1.336067467824814e-11</v>
      </c>
      <c r="H1943">
        <v>-2.2830813752303309e-10</v>
      </c>
    </row>
    <row r="1944" spans="1:18">
      <c r="A1944">
        <v>1</v>
      </c>
      <c r="B1944">
        <v>389.39999999999992</v>
      </c>
      <c r="C1944">
        <v>-250.53043691107121</v>
      </c>
      <c r="D1944">
        <v>-250.5304369109214</v>
      </c>
      <c r="E1944">
        <v>-250.5304369109385</v>
      </c>
      <c r="F1944">
        <v>2.3129160927463239e-12</v>
      </c>
      <c r="G1944">
        <v>9.3456319852088934e-12</v>
      </c>
      <c r="H1944">
        <v>-1.5956806396511039e-10</v>
      </c>
    </row>
    <row r="1945" spans="1:18">
      <c r="A1945">
        <v>1</v>
      </c>
      <c r="B1945">
        <v>389.59999999999991</v>
      </c>
      <c r="C1945">
        <v>-257.36755004775239</v>
      </c>
      <c r="D1945">
        <v>-257.36755004765729</v>
      </c>
      <c r="E1945">
        <v>-257.36755004766809</v>
      </c>
      <c r="F1945">
        <v>1.4606436505050719e-12</v>
      </c>
      <c r="G1945">
        <v>5.940687846283163e-12</v>
      </c>
      <c r="H1945">
        <v>-1.013081431464785e-10</v>
      </c>
    </row>
    <row r="1946" spans="1:18">
      <c r="A1946">
        <v>1</v>
      </c>
      <c r="B1946">
        <v>389.7999999999999</v>
      </c>
      <c r="C1946">
        <v>-261.34557913951141</v>
      </c>
      <c r="D1946">
        <v>-261.34557913946162</v>
      </c>
      <c r="E1946">
        <v>-261.34557913946719</v>
      </c>
      <c r="F1946">
        <v>7.7074171813548133e-13</v>
      </c>
      <c r="G1946">
        <v>3.126841457124268e-12</v>
      </c>
      <c r="H1946">
        <v>-5.3174614637119359e-11</v>
      </c>
    </row>
    <row r="1947" spans="1:18">
      <c r="A1947">
        <v>1</v>
      </c>
      <c r="B1947">
        <v>389.99999999999989</v>
      </c>
      <c r="C1947">
        <v>-262.9871502119276</v>
      </c>
      <c r="D1947">
        <v>-262.9871502119143</v>
      </c>
      <c r="E1947">
        <v>-262.98715021191572</v>
      </c>
      <c r="F1947">
        <v>1.8689882093738029e-13</v>
      </c>
      <c r="G1947">
        <v>8.4812681220197519e-13</v>
      </c>
      <c r="H1947">
        <v>-1.428307736198715e-11</v>
      </c>
    </row>
    <row r="1948" spans="1:18">
      <c r="A1948">
        <v>1</v>
      </c>
      <c r="B1948">
        <v>390.19999999999987</v>
      </c>
      <c r="C1948">
        <v>-262.75847603475358</v>
      </c>
      <c r="D1948">
        <v>-262.75847603476922</v>
      </c>
      <c r="E1948">
        <v>-262.7584760347674</v>
      </c>
      <c r="F1948">
        <v>-2.5150155571610508e-13</v>
      </c>
      <c r="G1948">
        <v>-9.3518504302678075e-13</v>
      </c>
      <c r="H1948">
        <v>1.656041013022969e-11</v>
      </c>
    </row>
    <row r="1949" spans="1:18">
      <c r="A1949">
        <v>1</v>
      </c>
      <c r="B1949">
        <v>390.39999999999992</v>
      </c>
      <c r="C1949">
        <v>-261.06162671941911</v>
      </c>
      <c r="D1949">
        <v>-261.06162671945731</v>
      </c>
      <c r="E1949">
        <v>-261.06162671945282</v>
      </c>
      <c r="F1949">
        <v>-6.10789492453398e-13</v>
      </c>
      <c r="G1949">
        <v>-2.3429719105310779e-12</v>
      </c>
      <c r="H1949">
        <v>4.054978929084279e-11</v>
      </c>
    </row>
    <row r="1950" spans="1:18">
      <c r="A1950">
        <v>1</v>
      </c>
      <c r="B1950">
        <v>390.59999999999991</v>
      </c>
      <c r="C1950">
        <v>-258.23471127116488</v>
      </c>
      <c r="D1950">
        <v>-258.23471127122031</v>
      </c>
      <c r="E1950">
        <v>-258.23471127121388</v>
      </c>
      <c r="F1950">
        <v>-8.7680075330697074e-13</v>
      </c>
      <c r="G1950">
        <v>-3.4032167930760321e-12</v>
      </c>
      <c r="H1950">
        <v>5.8856891544287621e-11</v>
      </c>
    </row>
    <row r="1951" spans="1:18">
      <c r="A1951">
        <v>1</v>
      </c>
      <c r="B1951">
        <v>390.7999999999999</v>
      </c>
      <c r="C1951">
        <v>-254.5565926293275</v>
      </c>
      <c r="D1951">
        <v>-254.5565926293956</v>
      </c>
      <c r="E1951">
        <v>-254.55659262938769</v>
      </c>
      <c r="F1951">
        <v>-1.064045043414291e-12</v>
      </c>
      <c r="G1951">
        <v>-4.2064326131858452e-12</v>
      </c>
      <c r="H1951">
        <v>7.2454558073114404e-11</v>
      </c>
    </row>
    <row r="1952" spans="1:18">
      <c r="A1952">
        <v>1</v>
      </c>
      <c r="B1952">
        <v>390.99999999999989</v>
      </c>
      <c r="C1952">
        <v>-250.25377270029779</v>
      </c>
      <c r="D1952">
        <v>-250.25377270037529</v>
      </c>
      <c r="E1952">
        <v>-250.25377270036631</v>
      </c>
      <c r="F1952">
        <v>-1.2029236497300519e-12</v>
      </c>
      <c r="G1952">
        <v>-4.7785295586059964e-12</v>
      </c>
      <c r="H1952">
        <v>8.227141000612105e-11</v>
      </c>
    </row>
    <row r="1953" spans="1:18">
      <c r="A1953">
        <v>1</v>
      </c>
      <c r="B1953">
        <v>391.19999999999987</v>
      </c>
      <c r="C1953">
        <v>-245.50793538219159</v>
      </c>
      <c r="D1953">
        <v>-245.50793538227549</v>
      </c>
      <c r="E1953">
        <v>-245.50793538226571</v>
      </c>
      <c r="F1953">
        <v>-1.297582202293531e-12</v>
      </c>
      <c r="G1953">
        <v>-5.1730553506771389e-12</v>
      </c>
      <c r="H1953">
        <v>8.9125518337724794e-11</v>
      </c>
    </row>
    <row r="1954" spans="1:18">
      <c r="A1954">
        <v>1</v>
      </c>
      <c r="B1954">
        <v>391.39999999999992</v>
      </c>
      <c r="C1954">
        <v>-240.46326594092301</v>
      </c>
      <c r="D1954">
        <v>-240.46326594101109</v>
      </c>
      <c r="E1954">
        <v>-240.46326594100091</v>
      </c>
      <c r="F1954">
        <v>-1.36943978964099e-12</v>
      </c>
      <c r="G1954">
        <v>-5.4273206597527619e-12</v>
      </c>
      <c r="H1954">
        <v>9.3569633739829158e-11</v>
      </c>
    </row>
    <row r="1955" spans="1:18">
      <c r="A1955">
        <v>1</v>
      </c>
      <c r="B1955">
        <v>391.59999999999991</v>
      </c>
      <c r="C1955">
        <v>-235.23309256438449</v>
      </c>
      <c r="D1955">
        <v>-235.23309256447499</v>
      </c>
      <c r="E1955">
        <v>-235.23309256446461</v>
      </c>
      <c r="F1955">
        <v>-1.4146962509030911e-12</v>
      </c>
      <c r="G1955">
        <v>-5.5900366387943631e-12</v>
      </c>
      <c r="H1955">
        <v>9.6178616911213814e-11</v>
      </c>
    </row>
    <row r="1956" spans="1:18">
      <c r="A1956">
        <v>1</v>
      </c>
      <c r="B1956">
        <v>391.7999999999999</v>
      </c>
      <c r="C1956">
        <v>-229.90566531760939</v>
      </c>
      <c r="D1956">
        <v>-229.90566531770099</v>
      </c>
      <c r="E1956">
        <v>-229.90566531769039</v>
      </c>
      <c r="F1956">
        <v>-1.4330061169098951e-12</v>
      </c>
      <c r="G1956">
        <v>-5.6670762636909171e-12</v>
      </c>
      <c r="H1956">
        <v>9.7372558362525422e-11</v>
      </c>
    </row>
    <row r="1957" spans="1:18">
      <c r="A1957">
        <v>1</v>
      </c>
      <c r="B1957">
        <v>391.99999999999989</v>
      </c>
      <c r="C1957">
        <v>-224.54904537464691</v>
      </c>
      <c r="D1957">
        <v>-224.54904537473851</v>
      </c>
      <c r="E1957">
        <v>-224.549045374728</v>
      </c>
      <c r="F1957">
        <v>-1.420569226792066e-12</v>
      </c>
      <c r="G1957">
        <v>-5.660166880292123e-12</v>
      </c>
      <c r="H1957">
        <v>9.7416778416277712e-11</v>
      </c>
    </row>
    <row r="1958" spans="1:18">
      <c r="A1958">
        <v>1</v>
      </c>
      <c r="B1958">
        <v>392.19999999999987</v>
      </c>
      <c r="C1958">
        <v>-219.21516141309669</v>
      </c>
      <c r="D1958">
        <v>-219.21516141318759</v>
      </c>
      <c r="E1958">
        <v>-219.21516141317721</v>
      </c>
      <c r="F1958">
        <v>-1.419187350112307e-12</v>
      </c>
      <c r="G1958">
        <v>-5.61663776487972e-12</v>
      </c>
      <c r="H1958">
        <v>9.6642927475612766e-11</v>
      </c>
    </row>
    <row r="1959" spans="1:18">
      <c r="A1959">
        <v>1</v>
      </c>
      <c r="B1959">
        <v>392.39999999999992</v>
      </c>
      <c r="C1959">
        <v>-213.94312834152529</v>
      </c>
      <c r="D1959">
        <v>-213.94312834161491</v>
      </c>
      <c r="E1959">
        <v>-213.94312834160451</v>
      </c>
      <c r="F1959">
        <v>-1.3977682615760459e-12</v>
      </c>
      <c r="G1959">
        <v>-5.541670955002804e-12</v>
      </c>
      <c r="H1959">
        <v>9.5272105809292022e-11</v>
      </c>
    </row>
    <row r="1960" spans="1:18">
      <c r="A1960">
        <v>1</v>
      </c>
      <c r="B1960">
        <v>392.59999999999991</v>
      </c>
      <c r="C1960">
        <v>-208.76193508255949</v>
      </c>
      <c r="D1960">
        <v>-208.76193508264751</v>
      </c>
      <c r="E1960">
        <v>-208.76193508263731</v>
      </c>
      <c r="F1960">
        <v>-1.370821666320749e-12</v>
      </c>
      <c r="G1960">
        <v>-5.4297389439423403e-12</v>
      </c>
      <c r="H1960">
        <v>9.3414863551696174e-11</v>
      </c>
    </row>
    <row r="1961" spans="1:18">
      <c r="A1961">
        <v>1</v>
      </c>
      <c r="B1961">
        <v>392.7999999999999</v>
      </c>
      <c r="C1961">
        <v>-203.69260517844069</v>
      </c>
      <c r="D1961">
        <v>-203.69260517852649</v>
      </c>
      <c r="E1961">
        <v>-203.69260517851649</v>
      </c>
      <c r="F1961">
        <v>-1.342493194385693e-12</v>
      </c>
      <c r="G1961">
        <v>-5.31262489533278e-12</v>
      </c>
      <c r="H1961">
        <v>9.1203860864082055e-11</v>
      </c>
    </row>
    <row r="1962" spans="1:18">
      <c r="A1962">
        <v>1</v>
      </c>
      <c r="B1962">
        <v>392.99999999999989</v>
      </c>
      <c r="C1962">
        <v>-198.7499240137883</v>
      </c>
      <c r="D1962">
        <v>-198.74992401387181</v>
      </c>
      <c r="E1962">
        <v>-198.7499240138622</v>
      </c>
      <c r="F1962">
        <v>-1.307946277391722e-12</v>
      </c>
      <c r="G1962">
        <v>-5.1730553506771389e-12</v>
      </c>
      <c r="H1962">
        <v>8.8793867934582675e-11</v>
      </c>
    </row>
    <row r="1963" spans="1:18">
      <c r="A1963">
        <v>1</v>
      </c>
      <c r="B1963">
        <v>393.19999999999987</v>
      </c>
      <c r="C1963">
        <v>-193.94381383313589</v>
      </c>
      <c r="D1963">
        <v>-193.94381383321701</v>
      </c>
      <c r="E1963">
        <v>-193.9438138332076</v>
      </c>
      <c r="F1963">
        <v>-1.257853247750465e-12</v>
      </c>
      <c r="G1963">
        <v>-5.0120667174852368e-12</v>
      </c>
      <c r="H1963">
        <v>8.622910481695031e-11</v>
      </c>
    </row>
    <row r="1964" spans="1:18">
      <c r="A1964">
        <v>1</v>
      </c>
      <c r="B1964">
        <v>393.39999999999992</v>
      </c>
      <c r="C1964">
        <v>-189.28042486750871</v>
      </c>
      <c r="D1964">
        <v>-189.28042486758741</v>
      </c>
      <c r="E1964">
        <v>-189.28042486757829</v>
      </c>
      <c r="F1964">
        <v>-1.223651799926434e-12</v>
      </c>
      <c r="G1964">
        <v>-4.8628240360712842e-12</v>
      </c>
      <c r="H1964">
        <v>8.3586956605251447e-11</v>
      </c>
    </row>
    <row r="1965" spans="1:18">
      <c r="A1965">
        <v>1</v>
      </c>
      <c r="B1965">
        <v>393.59999999999991</v>
      </c>
      <c r="C1965">
        <v>-184.76299897817381</v>
      </c>
      <c r="D1965">
        <v>-184.7629989782499</v>
      </c>
      <c r="E1965">
        <v>-184.76299897824109</v>
      </c>
      <c r="F1965">
        <v>-1.1853047220631271e-12</v>
      </c>
      <c r="G1965">
        <v>-4.7001080570296837e-12</v>
      </c>
      <c r="H1965">
        <v>8.0889533326362236e-11</v>
      </c>
    </row>
    <row r="1966" spans="1:18">
      <c r="A1966">
        <v>1</v>
      </c>
      <c r="B1966">
        <v>393.7999999999999</v>
      </c>
      <c r="C1966">
        <v>-180.3925517837811</v>
      </c>
      <c r="D1966">
        <v>-180.39255178385471</v>
      </c>
      <c r="E1966">
        <v>-180.39255178384619</v>
      </c>
      <c r="F1966">
        <v>-1.14626670585994e-12</v>
      </c>
      <c r="G1966">
        <v>-4.5460288072365749e-12</v>
      </c>
      <c r="H1966">
        <v>7.8203165060911096e-11</v>
      </c>
    </row>
    <row r="1967" spans="1:18">
      <c r="A1967">
        <v>1</v>
      </c>
      <c r="B1967">
        <v>393.99999999999989</v>
      </c>
      <c r="C1967">
        <v>-176.1684103810162</v>
      </c>
      <c r="D1967">
        <v>-176.16841038108731</v>
      </c>
      <c r="E1967">
        <v>-176.1684103810791</v>
      </c>
      <c r="F1967">
        <v>-1.0965191453886229e-12</v>
      </c>
      <c r="G1967">
        <v>-4.3781307906458786e-12</v>
      </c>
      <c r="H1967">
        <v>7.5527851808898011e-11</v>
      </c>
    </row>
    <row r="1968" spans="1:18">
      <c r="A1968">
        <v>1</v>
      </c>
      <c r="B1968">
        <v>394.19999999999987</v>
      </c>
      <c r="C1968">
        <v>-172.08863642254559</v>
      </c>
      <c r="D1968">
        <v>-172.0886364226142</v>
      </c>
      <c r="E1968">
        <v>-172.0886364226063</v>
      </c>
      <c r="F1968">
        <v>-1.0678452042836271e-12</v>
      </c>
      <c r="G1968">
        <v>-4.2389067151601772e-12</v>
      </c>
      <c r="H1968">
        <v>7.29078136240753e-11</v>
      </c>
    </row>
    <row r="1969" spans="1:18">
      <c r="A1969">
        <v>1</v>
      </c>
      <c r="B1969">
        <v>394.39999999999992</v>
      </c>
      <c r="C1969">
        <v>-168.15035831379609</v>
      </c>
      <c r="D1969">
        <v>-168.15035831386231</v>
      </c>
      <c r="E1969">
        <v>-168.1503583138547</v>
      </c>
      <c r="F1969">
        <v>-1.033643756459597e-12</v>
      </c>
      <c r="G1969">
        <v>-4.093118725445622e-12</v>
      </c>
      <c r="H1969">
        <v>7.0365160533319074e-11</v>
      </c>
    </row>
    <row r="1970" spans="1:18">
      <c r="A1970">
        <v>1</v>
      </c>
      <c r="B1970">
        <v>394.59999999999991</v>
      </c>
      <c r="C1970">
        <v>-164.35003143783541</v>
      </c>
      <c r="D1970">
        <v>-164.35003143789919</v>
      </c>
      <c r="E1970">
        <v>-164.35003143789189</v>
      </c>
      <c r="F1970">
        <v>-1.000478716145385e-12</v>
      </c>
      <c r="G1970">
        <v>-3.9511308966004033e-12</v>
      </c>
      <c r="H1970">
        <v>6.7866727496315125e-11</v>
      </c>
    </row>
    <row r="1971" spans="1:18">
      <c r="A1971">
        <v>1</v>
      </c>
      <c r="B1971">
        <v>394.7999999999999</v>
      </c>
      <c r="C1971">
        <v>-160.6836414241898</v>
      </c>
      <c r="D1971">
        <v>-160.68364142425139</v>
      </c>
      <c r="E1971">
        <v>-160.68364142424431</v>
      </c>
      <c r="F1971">
        <v>-9.5971335409249978e-13</v>
      </c>
      <c r="G1971">
        <v>-3.8063793143956671e-12</v>
      </c>
      <c r="H1971">
        <v>6.5445679553377675e-11</v>
      </c>
    </row>
    <row r="1972" spans="1:18">
      <c r="A1972">
        <v>1</v>
      </c>
      <c r="B1972">
        <v>394.99999999999989</v>
      </c>
      <c r="C1972">
        <v>-157.1468623695468</v>
      </c>
      <c r="D1972">
        <v>-157.1468623696062</v>
      </c>
      <c r="E1972">
        <v>-157.14686236959929</v>
      </c>
      <c r="F1972">
        <v>-9.2309362207889116e-13</v>
      </c>
      <c r="G1972">
        <v>-3.6706099306093632e-12</v>
      </c>
      <c r="H1972">
        <v>6.3090961691068641e-11</v>
      </c>
    </row>
    <row r="1973" spans="1:18">
      <c r="A1973">
        <v>1</v>
      </c>
      <c r="B1973">
        <v>395.19999999999987</v>
      </c>
      <c r="C1973">
        <v>-153.73517944647071</v>
      </c>
      <c r="D1973">
        <v>-153.73517944652801</v>
      </c>
      <c r="E1973">
        <v>-153.73517944652141</v>
      </c>
      <c r="F1973">
        <v>-8.8785576674504122e-13</v>
      </c>
      <c r="G1973">
        <v>-3.5341496084831799e-12</v>
      </c>
      <c r="H1973">
        <v>6.0879959003454535e-11</v>
      </c>
    </row>
    <row r="1974" spans="1:18">
      <c r="A1974">
        <v>1</v>
      </c>
      <c r="B1974">
        <v>395.39999999999992</v>
      </c>
      <c r="C1974">
        <v>-150.44398337493629</v>
      </c>
      <c r="D1974">
        <v>-150.44398337499149</v>
      </c>
      <c r="E1974">
        <v>-150.44398337498509</v>
      </c>
      <c r="F1974">
        <v>-8.5849088730016633e-13</v>
      </c>
      <c r="G1974">
        <v>-3.4087442997950671e-12</v>
      </c>
      <c r="H1974">
        <v>5.8691066342716568e-11</v>
      </c>
    </row>
    <row r="1975" spans="1:18">
      <c r="A1975">
        <v>1</v>
      </c>
      <c r="B1975">
        <v>395.59999999999991</v>
      </c>
      <c r="C1975">
        <v>-147.26864267753811</v>
      </c>
      <c r="D1975">
        <v>-147.2686426775914</v>
      </c>
      <c r="E1975">
        <v>-147.26864267758521</v>
      </c>
      <c r="F1975">
        <v>-8.2808960034547234e-13</v>
      </c>
      <c r="G1975">
        <v>-3.2905938436756879e-12</v>
      </c>
      <c r="H1975">
        <v>5.6601668802921231e-11</v>
      </c>
    </row>
    <row r="1976" spans="1:18">
      <c r="A1976">
        <v>1</v>
      </c>
      <c r="B1976">
        <v>395.7999999999999</v>
      </c>
      <c r="C1976">
        <v>-144.2045584091085</v>
      </c>
      <c r="D1976">
        <v>-144.20455840915989</v>
      </c>
      <c r="E1976">
        <v>-144.20455840915389</v>
      </c>
      <c r="F1976">
        <v>-8.0321582010981363e-13</v>
      </c>
      <c r="G1976">
        <v>-3.176934486765525e-12</v>
      </c>
      <c r="H1976">
        <v>5.4611766384068532e-11</v>
      </c>
    </row>
    <row r="1977" spans="1:18">
      <c r="A1977">
        <v>1</v>
      </c>
      <c r="B1977">
        <v>395.99999999999989</v>
      </c>
      <c r="C1977">
        <v>-141.24720507785449</v>
      </c>
      <c r="D1977">
        <v>-141.24720507790411</v>
      </c>
      <c r="E1977">
        <v>-141.2472050778984</v>
      </c>
      <c r="F1977">
        <v>-7.6659608809620491e-13</v>
      </c>
      <c r="G1977">
        <v>-3.0546384006068701e-12</v>
      </c>
      <c r="H1977">
        <v>5.2677139032406192e-11</v>
      </c>
    </row>
    <row r="1978" spans="1:18">
      <c r="A1978">
        <v>1</v>
      </c>
      <c r="B1978">
        <v>396.19999999999987</v>
      </c>
      <c r="C1978">
        <v>-138.3921607045757</v>
      </c>
      <c r="D1978">
        <v>-138.39216070462351</v>
      </c>
      <c r="E1978">
        <v>-138.39216070461799</v>
      </c>
      <c r="F1978">
        <v>-7.4483153039000352e-13</v>
      </c>
      <c r="G1978">
        <v>-2.953588668399506e-12</v>
      </c>
      <c r="H1978">
        <v>5.0864116828562622e-11</v>
      </c>
    </row>
    <row r="1979" spans="1:18">
      <c r="A1979">
        <v>1</v>
      </c>
      <c r="B1979">
        <v>396.39999999999992</v>
      </c>
      <c r="C1979">
        <v>-135.63512835637019</v>
      </c>
      <c r="D1979">
        <v>-135.63512835641649</v>
      </c>
      <c r="E1979">
        <v>-135.63512835641109</v>
      </c>
      <c r="F1979">
        <v>-7.2030321932428449e-13</v>
      </c>
      <c r="G1979">
        <v>-2.852884405362082e-12</v>
      </c>
      <c r="H1979">
        <v>4.9095314678471323e-11</v>
      </c>
    </row>
    <row r="1980" spans="1:18">
      <c r="A1980">
        <v>1</v>
      </c>
      <c r="B1980">
        <v>396.59999999999991</v>
      </c>
      <c r="C1980">
        <v>-132.9719510078744</v>
      </c>
      <c r="D1980">
        <v>-132.97195100791899</v>
      </c>
      <c r="E1980">
        <v>-132.9719510079139</v>
      </c>
      <c r="F1980">
        <v>-6.9422029699383675e-13</v>
      </c>
      <c r="G1980">
        <v>-2.752525611494598e-12</v>
      </c>
      <c r="H1980">
        <v>4.7426007649322667e-11</v>
      </c>
    </row>
    <row r="1981" spans="1:18">
      <c r="A1981">
        <v>1</v>
      </c>
      <c r="B1981">
        <v>396.7999999999999</v>
      </c>
      <c r="C1981">
        <v>-130.39862119986</v>
      </c>
      <c r="D1981">
        <v>-130.39862119990309</v>
      </c>
      <c r="E1981">
        <v>-130.39862119989809</v>
      </c>
      <c r="F1981">
        <v>-6.75219492647153e-13</v>
      </c>
      <c r="G1981">
        <v>-2.6692675415391292e-12</v>
      </c>
      <c r="H1981">
        <v>4.5811975687364371e-11</v>
      </c>
    </row>
    <row r="1982" spans="1:18">
      <c r="A1982">
        <v>1</v>
      </c>
      <c r="B1982">
        <v>396.99999999999989</v>
      </c>
      <c r="C1982">
        <v>-127.9112866609761</v>
      </c>
      <c r="D1982">
        <v>-127.9112866610178</v>
      </c>
      <c r="E1982">
        <v>-127.91128666101299</v>
      </c>
      <c r="F1982">
        <v>-6.5172758909125307e-13</v>
      </c>
      <c r="G1982">
        <v>-2.57391805063577e-12</v>
      </c>
      <c r="H1982">
        <v>4.4253218792596423e-11</v>
      </c>
    </row>
    <row r="1983" spans="1:18">
      <c r="A1983">
        <v>1</v>
      </c>
      <c r="B1983">
        <v>397.19999999999987</v>
      </c>
      <c r="C1983">
        <v>-125.50625281697261</v>
      </c>
      <c r="D1983">
        <v>-125.50625281701291</v>
      </c>
      <c r="E1983">
        <v>-125.5062528170082</v>
      </c>
      <c r="F1983">
        <v>-6.3082670430990095e-13</v>
      </c>
      <c r="G1983">
        <v>-2.4859961468861161e-12</v>
      </c>
      <c r="H1983">
        <v>4.280501203220918e-11</v>
      </c>
    </row>
    <row r="1984" spans="1:18">
      <c r="A1984">
        <v>1</v>
      </c>
      <c r="B1984">
        <v>397.39999999999992</v>
      </c>
      <c r="C1984">
        <v>-123.17998291990681</v>
      </c>
      <c r="D1984">
        <v>-123.1799829199458</v>
      </c>
      <c r="E1984">
        <v>-123.1799829199413</v>
      </c>
      <c r="F1984">
        <v>-6.0733480075400102e-13</v>
      </c>
      <c r="G1984">
        <v>-2.4023926077607072e-12</v>
      </c>
      <c r="H1984">
        <v>4.1389970312136153e-11</v>
      </c>
    </row>
    <row r="1985" spans="1:18">
      <c r="A1985">
        <v>1</v>
      </c>
      <c r="B1985">
        <v>397.59999999999991</v>
      </c>
      <c r="C1985">
        <v>-120.9290963772158</v>
      </c>
      <c r="D1985">
        <v>-120.9290963772534</v>
      </c>
      <c r="E1985">
        <v>-120.9290963772491</v>
      </c>
      <c r="F1985">
        <v>-5.859157122177393e-13</v>
      </c>
      <c r="G1985">
        <v>-2.3218982911647561e-12</v>
      </c>
      <c r="H1985">
        <v>4.0019148645815402e-11</v>
      </c>
    </row>
    <row r="1986" spans="1:18">
      <c r="A1986">
        <v>1</v>
      </c>
      <c r="B1986">
        <v>397.7999999999999</v>
      </c>
      <c r="C1986">
        <v>-118.75036573913761</v>
      </c>
      <c r="D1986">
        <v>-118.7503657391741</v>
      </c>
      <c r="E1986">
        <v>-118.75036573916989</v>
      </c>
      <c r="F1986">
        <v>-5.6985139581554303e-13</v>
      </c>
      <c r="G1986">
        <v>-2.2509043767421459e-12</v>
      </c>
      <c r="H1986">
        <v>3.8736767086999207e-11</v>
      </c>
    </row>
    <row r="1987" spans="1:18">
      <c r="A1987">
        <v>1</v>
      </c>
      <c r="B1987">
        <v>397.99999999999989</v>
      </c>
      <c r="C1987">
        <v>-116.6407127062409</v>
      </c>
      <c r="D1987">
        <v>-116.6407127062762</v>
      </c>
      <c r="E1987">
        <v>-116.6407127062721</v>
      </c>
      <c r="F1987">
        <v>-5.4342300431515562e-13</v>
      </c>
      <c r="G1987">
        <v>-2.1728283443357729e-12</v>
      </c>
      <c r="H1987">
        <v>3.7498605581935322e-11</v>
      </c>
    </row>
    <row r="1988" spans="1:18">
      <c r="A1988">
        <v>1</v>
      </c>
      <c r="B1988">
        <v>398.19999999999987</v>
      </c>
      <c r="C1988">
        <v>-114.59720344181309</v>
      </c>
      <c r="D1988">
        <v>-114.5972034418473</v>
      </c>
      <c r="E1988">
        <v>-114.59720344184331</v>
      </c>
      <c r="F1988">
        <v>-5.311588487822961e-13</v>
      </c>
      <c r="G1988">
        <v>-2.1049436524426209e-12</v>
      </c>
      <c r="H1988">
        <v>3.6315719144061757e-11</v>
      </c>
    </row>
    <row r="1989" spans="1:18">
      <c r="A1989">
        <v>1</v>
      </c>
      <c r="B1989">
        <v>398.39999999999992</v>
      </c>
      <c r="C1989">
        <v>-112.6170434124743</v>
      </c>
      <c r="D1989">
        <v>-112.6170434125075</v>
      </c>
      <c r="E1989">
        <v>-112.61704341250361</v>
      </c>
      <c r="F1989">
        <v>-5.1941289700434609e-13</v>
      </c>
      <c r="G1989">
        <v>-2.0460411589679019e-12</v>
      </c>
      <c r="H1989">
        <v>3.5188107773378572e-11</v>
      </c>
    </row>
    <row r="1990" spans="1:18">
      <c r="A1990">
        <v>1</v>
      </c>
      <c r="B1990">
        <v>398.59999999999991</v>
      </c>
      <c r="C1990">
        <v>-110.69757193147299</v>
      </c>
      <c r="D1990">
        <v>-110.697571931505</v>
      </c>
      <c r="E1990">
        <v>-110.6975719315013</v>
      </c>
      <c r="F1990">
        <v>-5.0196670392239105e-13</v>
      </c>
      <c r="G1990">
        <v>-1.9791928745845689e-12</v>
      </c>
      <c r="H1990">
        <v>3.4093661443009581e-11</v>
      </c>
    </row>
    <row r="1991" spans="1:18">
      <c r="A1991">
        <v>1</v>
      </c>
      <c r="B1991">
        <v>398.7999999999999</v>
      </c>
      <c r="C1991">
        <v>-108.83625654017131</v>
      </c>
      <c r="D1991">
        <v>-108.8362565402024</v>
      </c>
      <c r="E1991">
        <v>-108.8362565401987</v>
      </c>
      <c r="F1991">
        <v>-4.8711152961498372e-13</v>
      </c>
      <c r="G1991">
        <v>-1.924436011149126e-12</v>
      </c>
      <c r="H1991">
        <v>3.3054490179830951e-11</v>
      </c>
    </row>
    <row r="1992" spans="1:18">
      <c r="A1992">
        <v>1</v>
      </c>
      <c r="B1992">
        <v>398.99999999999989</v>
      </c>
      <c r="C1992">
        <v>-107.030687332189</v>
      </c>
      <c r="D1992">
        <v>-107.0306873322192</v>
      </c>
      <c r="E1992">
        <v>-107.03068733221571</v>
      </c>
      <c r="F1992">
        <v>-4.6655611400357127e-13</v>
      </c>
      <c r="G1992">
        <v>-1.8591423380305211e-12</v>
      </c>
      <c r="H1992">
        <v>3.2059538970404598e-11</v>
      </c>
    </row>
    <row r="1993" spans="1:18">
      <c r="A1993">
        <v>1</v>
      </c>
      <c r="B1993">
        <v>399.19999999999987</v>
      </c>
      <c r="C1993">
        <v>-105.2785713000052</v>
      </c>
      <c r="D1993">
        <v>-105.2785713000344</v>
      </c>
      <c r="E1993">
        <v>-105.278571300031</v>
      </c>
      <c r="F1993">
        <v>-4.5152820511119421e-13</v>
      </c>
      <c r="G1993">
        <v>-1.799894375385862e-12</v>
      </c>
      <c r="H1993">
        <v>3.1097752801292473e-11</v>
      </c>
    </row>
    <row r="1994" spans="1:18">
      <c r="A1994">
        <v>1</v>
      </c>
      <c r="B1994">
        <v>399.39999999999992</v>
      </c>
      <c r="C1994">
        <v>-103.57772676420311</v>
      </c>
      <c r="D1994">
        <v>-103.5777267642315</v>
      </c>
      <c r="E1994">
        <v>-103.5777267642282</v>
      </c>
      <c r="F1994">
        <v>-4.4202780293785218e-13</v>
      </c>
      <c r="G1994">
        <v>-1.7508377532544239e-12</v>
      </c>
      <c r="H1994">
        <v>3.0180186685932612e-11</v>
      </c>
    </row>
    <row r="1995" spans="1:18">
      <c r="A1995">
        <v>1</v>
      </c>
      <c r="B1995">
        <v>399.59999999999991</v>
      </c>
      <c r="C1995">
        <v>-101.9260779299868</v>
      </c>
      <c r="D1995">
        <v>-101.9260779300144</v>
      </c>
      <c r="E1995">
        <v>-101.9260779300112</v>
      </c>
      <c r="F1995">
        <v>-4.2423614068595748e-13</v>
      </c>
      <c r="G1995">
        <v>-1.6959081552340109e-12</v>
      </c>
      <c r="H1995">
        <v>2.9295785610886972e-11</v>
      </c>
    </row>
    <row r="1996" spans="1:18">
      <c r="A1996">
        <v>1</v>
      </c>
      <c r="B1996">
        <v>399.7999999999999</v>
      </c>
      <c r="C1996">
        <v>-100.3216496033025</v>
      </c>
      <c r="D1996">
        <v>-100.32164960332921</v>
      </c>
      <c r="E1996">
        <v>-100.32164960332619</v>
      </c>
      <c r="F1996">
        <v>-4.1888136855189202e-13</v>
      </c>
      <c r="G1996">
        <v>-1.6532427127464571e-12</v>
      </c>
      <c r="H1996">
        <v>2.844454957615553e-11</v>
      </c>
    </row>
    <row r="1997" spans="1:18">
      <c r="A1997">
        <v>1</v>
      </c>
      <c r="B1997">
        <v>399.99999999999989</v>
      </c>
      <c r="C1997">
        <v>-98.762562089174281</v>
      </c>
      <c r="D1997">
        <v>-98.762562089200316</v>
      </c>
      <c r="E1997">
        <v>-98.762562089197274</v>
      </c>
      <c r="F1997">
        <v>-4.0834455886873099e-13</v>
      </c>
      <c r="G1997">
        <v>-1.6015950718404709e-12</v>
      </c>
      <c r="H1997">
        <v>2.7637533595176379e-11</v>
      </c>
    </row>
    <row r="1998" spans="1:18">
      <c r="A1998">
        <v>1</v>
      </c>
      <c r="B1998">
        <v>400.19999999999987</v>
      </c>
      <c r="C1998">
        <v>-97.247026287248417</v>
      </c>
      <c r="D1998">
        <v>-97.247026287273684</v>
      </c>
      <c r="E1998">
        <v>-97.247026287270771</v>
      </c>
      <c r="F1998">
        <v>-3.9055289661683619e-13</v>
      </c>
      <c r="G1998">
        <v>-1.554265795558732e-12</v>
      </c>
      <c r="H1998">
        <v>2.685262764107337e-11</v>
      </c>
    </row>
    <row r="1999" spans="1:18">
      <c r="A1999">
        <v>1</v>
      </c>
      <c r="B1999">
        <v>400.39999999999992</v>
      </c>
      <c r="C1999">
        <v>-95.773338993569979</v>
      </c>
      <c r="D1999">
        <v>-95.77333899359455</v>
      </c>
      <c r="E1999">
        <v>-95.773338993591707</v>
      </c>
      <c r="F1999">
        <v>-3.8675273574749949e-13</v>
      </c>
      <c r="G1999">
        <v>-1.517818798130093e-12</v>
      </c>
      <c r="H1999">
        <v>2.6128524260879749e-11</v>
      </c>
    </row>
    <row r="2000" spans="1:18">
      <c r="A2000">
        <v>1</v>
      </c>
      <c r="B2000">
        <v>400.59999999999991</v>
      </c>
      <c r="C2000">
        <v>-94.33987841298692</v>
      </c>
      <c r="D2000">
        <v>-94.339878413010823</v>
      </c>
      <c r="E2000">
        <v>-94.339878413008051</v>
      </c>
      <c r="F2000">
        <v>-3.7621592606433851e-13</v>
      </c>
      <c r="G2000">
        <v>-1.4727350714529619e-12</v>
      </c>
      <c r="H2000">
        <v>2.539889337396709e-11</v>
      </c>
    </row>
    <row r="2001" spans="1:18">
      <c r="A2001">
        <v>1</v>
      </c>
      <c r="B2001">
        <v>400.7999999999999</v>
      </c>
      <c r="C2001">
        <v>-92.945099883009647</v>
      </c>
      <c r="D2001">
        <v>-92.945099883032896</v>
      </c>
      <c r="E2001">
        <v>-92.945099883030196</v>
      </c>
      <c r="F2001">
        <v>-3.665427893060268e-13</v>
      </c>
      <c r="G2001">
        <v>-1.435424401099473e-12</v>
      </c>
      <c r="H2001">
        <v>2.4702427527368649e-11</v>
      </c>
    </row>
    <row r="2002" spans="1:18">
      <c r="A2002">
        <v>1</v>
      </c>
      <c r="B2002">
        <v>400.99999999999989</v>
      </c>
      <c r="C2002">
        <v>-91.587531807235194</v>
      </c>
      <c r="D2002">
        <v>-91.587531807257832</v>
      </c>
      <c r="E2002">
        <v>-91.587531807255203</v>
      </c>
      <c r="F2002">
        <v>-3.541058991881974e-13</v>
      </c>
      <c r="G2002">
        <v>-1.3925862240269499e-12</v>
      </c>
      <c r="H2002">
        <v>2.4033599214365381e-11</v>
      </c>
    </row>
    <row r="2003" spans="1:18">
      <c r="A2003">
        <v>1</v>
      </c>
      <c r="B2003">
        <v>401.19999999999987</v>
      </c>
      <c r="C2003">
        <v>-90.265771794405907</v>
      </c>
      <c r="D2003">
        <v>-90.265771794427934</v>
      </c>
      <c r="E2003">
        <v>-90.26577179442539</v>
      </c>
      <c r="F2003">
        <v>-3.41669009070368e-13</v>
      </c>
      <c r="G2003">
        <v>-1.355621022843401e-12</v>
      </c>
      <c r="H2003">
        <v>2.3397935941676321e-11</v>
      </c>
    </row>
    <row r="2004" spans="1:18">
      <c r="A2004">
        <v>1</v>
      </c>
      <c r="B2004">
        <v>401.39999999999992</v>
      </c>
      <c r="C2004">
        <v>-88.978482997668095</v>
      </c>
      <c r="D2004">
        <v>-88.97848299768954</v>
      </c>
      <c r="E2004">
        <v>-88.978482997687053</v>
      </c>
      <c r="F2004">
        <v>-3.3510509484151361e-13</v>
      </c>
      <c r="G2004">
        <v>-1.319864963754642e-12</v>
      </c>
      <c r="H2004">
        <v>2.278438269586341e-11</v>
      </c>
    </row>
    <row r="2005" spans="1:18">
      <c r="A2005">
        <v>1</v>
      </c>
      <c r="B2005">
        <v>401.59999999999991</v>
      </c>
      <c r="C2005">
        <v>-87.724390647522043</v>
      </c>
      <c r="D2005">
        <v>-87.724390647542918</v>
      </c>
      <c r="E2005">
        <v>-87.724390647540488</v>
      </c>
      <c r="F2005">
        <v>-3.2629563100805122e-13</v>
      </c>
      <c r="G2005">
        <v>-1.2847998430057621e-12</v>
      </c>
      <c r="H2005">
        <v>2.2187411970207599e-11</v>
      </c>
    </row>
    <row r="2006" spans="1:18">
      <c r="A2006">
        <v>1</v>
      </c>
      <c r="B2006">
        <v>401.7999999999999</v>
      </c>
      <c r="C2006">
        <v>-86.502278771216297</v>
      </c>
      <c r="D2006">
        <v>-86.502278771236661</v>
      </c>
      <c r="E2006">
        <v>-86.502278771234302</v>
      </c>
      <c r="F2006">
        <v>-3.178316363445284e-13</v>
      </c>
      <c r="G2006">
        <v>-1.2493892530869421e-12</v>
      </c>
      <c r="H2006">
        <v>2.1618078778146969e-11</v>
      </c>
    </row>
    <row r="2007" spans="1:18">
      <c r="A2007">
        <v>1</v>
      </c>
      <c r="B2007">
        <v>401.99999999999989</v>
      </c>
      <c r="C2007">
        <v>-85.310987090864543</v>
      </c>
      <c r="D2007">
        <v>-85.310987090884367</v>
      </c>
      <c r="E2007">
        <v>-85.310987090882065</v>
      </c>
      <c r="F2007">
        <v>-3.135132717202821e-13</v>
      </c>
      <c r="G2007">
        <v>-1.2220971886617059e-12</v>
      </c>
      <c r="H2007">
        <v>2.1059800599524401e-11</v>
      </c>
    </row>
    <row r="2008" spans="1:18">
      <c r="A2008">
        <v>1</v>
      </c>
      <c r="B2008">
        <v>402.19999999999987</v>
      </c>
      <c r="C2008">
        <v>-84.149408092297861</v>
      </c>
      <c r="D2008">
        <v>-84.149408092317188</v>
      </c>
      <c r="E2008">
        <v>-84.149408092314943</v>
      </c>
      <c r="F2008">
        <v>-3.0574021539663872e-13</v>
      </c>
      <c r="G2008">
        <v>-1.192386840046891e-12</v>
      </c>
      <c r="H2008">
        <v>2.052915995449702e-11</v>
      </c>
    </row>
    <row r="2009" spans="1:18">
      <c r="A2009">
        <v>1</v>
      </c>
      <c r="B2009">
        <v>402.39999999999992</v>
      </c>
      <c r="C2009">
        <v>-83.016484256560247</v>
      </c>
      <c r="D2009">
        <v>-83.016484256579091</v>
      </c>
      <c r="E2009">
        <v>-83.016484256576916</v>
      </c>
      <c r="F2009">
        <v>-2.9053957191929172e-13</v>
      </c>
      <c r="G2009">
        <v>-1.1580126576378901e-12</v>
      </c>
      <c r="H2009">
        <v>2.0015101829626739e-11</v>
      </c>
    </row>
    <row r="2010" spans="1:18">
      <c r="A2010">
        <v>1</v>
      </c>
      <c r="B2010">
        <v>402.59999999999991</v>
      </c>
      <c r="C2010">
        <v>-81.911205445969003</v>
      </c>
      <c r="D2010">
        <v>-81.911205445987378</v>
      </c>
      <c r="E2010">
        <v>-81.911205445985246</v>
      </c>
      <c r="F2010">
        <v>-2.9036683733432179e-13</v>
      </c>
      <c r="G2010">
        <v>-1.1307205932126541e-12</v>
      </c>
      <c r="H2010">
        <v>1.9517626224913559e-11</v>
      </c>
    </row>
    <row r="2011" spans="1:18">
      <c r="A2011">
        <v>1</v>
      </c>
      <c r="B2011">
        <v>402.7999999999999</v>
      </c>
      <c r="C2011">
        <v>-80.832606436782839</v>
      </c>
      <c r="D2011">
        <v>-80.832606436800774</v>
      </c>
      <c r="E2011">
        <v>-80.832606436798685</v>
      </c>
      <c r="F2011">
        <v>-2.8121190433091968e-13</v>
      </c>
      <c r="G2011">
        <v>-1.1034285287874169e-12</v>
      </c>
      <c r="H2011">
        <v>1.904778815379556e-11</v>
      </c>
    </row>
    <row r="2012" spans="1:18">
      <c r="A2012">
        <v>1</v>
      </c>
      <c r="B2012">
        <v>402.99999999999989</v>
      </c>
      <c r="C2012">
        <v>-79.779764590690348</v>
      </c>
      <c r="D2012">
        <v>-79.779764590707842</v>
      </c>
      <c r="E2012">
        <v>-79.77976459070581</v>
      </c>
      <c r="F2012">
        <v>-2.7222970591248741e-13</v>
      </c>
      <c r="G2012">
        <v>-1.0718180997379341e-12</v>
      </c>
      <c r="H2012">
        <v>1.857795008267756e-11</v>
      </c>
    </row>
    <row r="2013" spans="1:18">
      <c r="A2013">
        <v>1</v>
      </c>
      <c r="B2013">
        <v>403.19999999999987</v>
      </c>
      <c r="C2013">
        <v>-78.751797657573647</v>
      </c>
      <c r="D2013">
        <v>-78.751797657590728</v>
      </c>
      <c r="E2013">
        <v>-78.751797657588739</v>
      </c>
      <c r="F2013">
        <v>-2.6929321796799988e-13</v>
      </c>
      <c r="G2013">
        <v>-1.049189869106883e-12</v>
      </c>
      <c r="H2013">
        <v>1.8141277051873781e-11</v>
      </c>
    </row>
    <row r="2014" spans="1:18">
      <c r="A2014">
        <v>1</v>
      </c>
      <c r="B2014">
        <v>403.39999999999992</v>
      </c>
      <c r="C2014">
        <v>-77.74786170226632</v>
      </c>
      <c r="D2014">
        <v>-77.747861702282975</v>
      </c>
      <c r="E2014">
        <v>-77.747861702281057</v>
      </c>
      <c r="F2014">
        <v>-2.6411118041890431e-13</v>
      </c>
      <c r="G2014">
        <v>-1.02967086100529e-12</v>
      </c>
      <c r="H2014">
        <v>1.7710131527789021e-11</v>
      </c>
    </row>
    <row r="2015" spans="1:18">
      <c r="A2015">
        <v>1</v>
      </c>
      <c r="B2015">
        <v>403.59999999999991</v>
      </c>
      <c r="C2015">
        <v>-76.767149148315525</v>
      </c>
      <c r="D2015">
        <v>-76.767149148331811</v>
      </c>
      <c r="E2015">
        <v>-76.767149148329921</v>
      </c>
      <c r="F2015">
        <v>-2.5478351283053232e-13</v>
      </c>
      <c r="G2015">
        <v>-1.000305981560415e-12</v>
      </c>
      <c r="H2015">
        <v>1.7290041017142349e-11</v>
      </c>
    </row>
    <row r="2016" spans="1:18">
      <c r="A2016">
        <v>1</v>
      </c>
      <c r="B2016">
        <v>403.7999999999999</v>
      </c>
      <c r="C2016">
        <v>-75.80888693207379</v>
      </c>
      <c r="D2016">
        <v>-75.808886932089678</v>
      </c>
      <c r="E2016">
        <v>-75.80888693208783</v>
      </c>
      <c r="F2016">
        <v>-2.5011967903634631e-13</v>
      </c>
      <c r="G2016">
        <v>-9.7767775092936452e-13</v>
      </c>
      <c r="H2016">
        <v>1.6897588040090841e-11</v>
      </c>
    </row>
    <row r="2017" spans="1:18">
      <c r="A2017">
        <v>1</v>
      </c>
      <c r="B2017">
        <v>403.99999999999989</v>
      </c>
      <c r="C2017">
        <v>-74.872334760749695</v>
      </c>
      <c r="D2017">
        <v>-74.872334760765227</v>
      </c>
      <c r="E2017">
        <v>-74.872334760763437</v>
      </c>
      <c r="F2017">
        <v>-2.4459217231731102e-13</v>
      </c>
      <c r="G2017">
        <v>-9.567768661480124e-13</v>
      </c>
      <c r="H2017">
        <v>1.650513506303933e-11</v>
      </c>
    </row>
    <row r="2018" spans="1:18">
      <c r="A2018">
        <v>1</v>
      </c>
      <c r="B2018">
        <v>404.19999999999987</v>
      </c>
      <c r="C2018">
        <v>-73.956783468372905</v>
      </c>
      <c r="D2018">
        <v>-73.956783468388096</v>
      </c>
      <c r="E2018">
        <v>-73.95678346838632</v>
      </c>
      <c r="F2018">
        <v>-2.3802825808845662e-13</v>
      </c>
      <c r="G2018">
        <v>-9.3155761674241383e-13</v>
      </c>
      <c r="H2018">
        <v>1.6129264606144939e-11</v>
      </c>
    </row>
    <row r="2019" spans="1:18">
      <c r="A2019">
        <v>1</v>
      </c>
      <c r="B2019">
        <v>404.39999999999992</v>
      </c>
      <c r="C2019">
        <v>-73.061553463937585</v>
      </c>
      <c r="D2019">
        <v>-73.061553463952436</v>
      </c>
      <c r="E2019">
        <v>-73.061553463950716</v>
      </c>
      <c r="F2019">
        <v>-2.333644242942706e-13</v>
      </c>
      <c r="G2019">
        <v>-9.1238407781076025e-13</v>
      </c>
      <c r="H2019">
        <v>1.576997666940764e-11</v>
      </c>
    </row>
    <row r="2020" spans="1:18">
      <c r="A2020">
        <v>1</v>
      </c>
      <c r="B2020">
        <v>404.59999999999991</v>
      </c>
      <c r="C2020">
        <v>-72.185993266297146</v>
      </c>
      <c r="D2020">
        <v>-72.185993266311669</v>
      </c>
      <c r="E2020">
        <v>-72.185993266309993</v>
      </c>
      <c r="F2020">
        <v>-2.2438222587583831e-13</v>
      </c>
      <c r="G2020">
        <v>-8.9044678551958903e-13</v>
      </c>
      <c r="H2020">
        <v>1.541068873267035e-11</v>
      </c>
    </row>
    <row r="2021" spans="1:18">
      <c r="A2021">
        <v>1</v>
      </c>
      <c r="B2021">
        <v>404.7999999999999</v>
      </c>
      <c r="C2021">
        <v>-71.329478120686801</v>
      </c>
      <c r="D2021">
        <v>-71.329478120700998</v>
      </c>
      <c r="E2021">
        <v>-71.329478120699349</v>
      </c>
      <c r="F2021">
        <v>-2.2317308378104929e-13</v>
      </c>
      <c r="G2021">
        <v>-8.6954590073823691e-13</v>
      </c>
      <c r="H2021">
        <v>1.507903832952823e-11</v>
      </c>
    </row>
    <row r="2022" spans="1:18">
      <c r="A2022">
        <v>1</v>
      </c>
      <c r="B2022">
        <v>404.99999999999989</v>
      </c>
      <c r="C2022">
        <v>-70.491408692035847</v>
      </c>
      <c r="D2022">
        <v>-70.491408692049731</v>
      </c>
      <c r="E2022">
        <v>-70.491408692048125</v>
      </c>
      <c r="F2022">
        <v>-2.1695463872213459e-13</v>
      </c>
      <c r="G2022">
        <v>-8.5451799184585975e-13</v>
      </c>
      <c r="H2022">
        <v>1.4730805406229009e-11</v>
      </c>
    </row>
    <row r="2023" spans="1:18">
      <c r="A2023">
        <v>1</v>
      </c>
      <c r="B2023">
        <v>405.19999999999987</v>
      </c>
      <c r="C2023">
        <v>-69.671209830513661</v>
      </c>
      <c r="D2023">
        <v>-69.67120983052726</v>
      </c>
      <c r="E2023">
        <v>-69.671209830525669</v>
      </c>
      <c r="F2023">
        <v>-2.1211807034297869e-13</v>
      </c>
      <c r="G2023">
        <v>-8.3361710706450763e-13</v>
      </c>
      <c r="H2023">
        <v>1.4426792536682069e-11</v>
      </c>
    </row>
    <row r="2024" spans="1:18">
      <c r="A2024">
        <v>1</v>
      </c>
      <c r="B2024">
        <v>405.39999999999992</v>
      </c>
      <c r="C2024">
        <v>-68.86832940501931</v>
      </c>
      <c r="D2024">
        <v>-68.868329405032597</v>
      </c>
      <c r="E2024">
        <v>-68.868329405031048</v>
      </c>
      <c r="F2024">
        <v>-2.1056345907825011e-13</v>
      </c>
      <c r="G2024">
        <v>-8.1833009629467571e-13</v>
      </c>
      <c r="H2024">
        <v>1.410619714697803e-11</v>
      </c>
    </row>
    <row r="2025" spans="1:18">
      <c r="A2025">
        <v>1</v>
      </c>
      <c r="B2025">
        <v>405.59999999999991</v>
      </c>
      <c r="C2025">
        <v>-68.082237200577126</v>
      </c>
      <c r="D2025">
        <v>-68.082237200590129</v>
      </c>
      <c r="E2025">
        <v>-68.082237200588622</v>
      </c>
      <c r="F2025">
        <v>-2.0624509445400381e-13</v>
      </c>
      <c r="G2025">
        <v>-7.9907019007053712e-13</v>
      </c>
      <c r="H2025">
        <v>1.380771178415012e-11</v>
      </c>
    </row>
    <row r="2026" spans="1:18">
      <c r="A2026">
        <v>1</v>
      </c>
      <c r="B2026">
        <v>405.7999999999999</v>
      </c>
      <c r="C2026">
        <v>-67.312423875848935</v>
      </c>
      <c r="D2026">
        <v>-67.312423875861668</v>
      </c>
      <c r="E2026">
        <v>-67.31242387586019</v>
      </c>
      <c r="F2026">
        <v>-2.0123579148987799e-13</v>
      </c>
      <c r="G2026">
        <v>-7.8266040449840118e-13</v>
      </c>
      <c r="H2026">
        <v>1.3525808941479321e-11</v>
      </c>
    </row>
    <row r="2027" spans="1:18">
      <c r="A2027">
        <v>1</v>
      </c>
      <c r="B2027">
        <v>405.99999999999989</v>
      </c>
      <c r="C2027">
        <v>-66.558399977194327</v>
      </c>
      <c r="D2027">
        <v>-66.558399977206804</v>
      </c>
      <c r="E2027">
        <v>-66.558399977205355</v>
      </c>
      <c r="F2027">
        <v>-1.9449914267605379e-13</v>
      </c>
      <c r="G2027">
        <v>-7.6210498888698873e-13</v>
      </c>
      <c r="H2027">
        <v>1.323837859208949e-11</v>
      </c>
    </row>
    <row r="2028" spans="1:18">
      <c r="A2028">
        <v>1</v>
      </c>
      <c r="B2028">
        <v>406.19999999999987</v>
      </c>
      <c r="C2028">
        <v>-65.819695005934804</v>
      </c>
      <c r="D2028">
        <v>-65.819695005947025</v>
      </c>
      <c r="E2028">
        <v>-65.81969500594559</v>
      </c>
      <c r="F2028">
        <v>-1.960537539407824e-13</v>
      </c>
      <c r="G2028">
        <v>-7.5243185212867702e-13</v>
      </c>
      <c r="H2028">
        <v>1.2973058269575789e-11</v>
      </c>
    </row>
    <row r="2029" spans="1:18">
      <c r="A2029">
        <v>1</v>
      </c>
      <c r="B2029">
        <v>406.39999999999992</v>
      </c>
      <c r="C2029">
        <v>-65.095856535678536</v>
      </c>
      <c r="D2029">
        <v>-65.095856535690487</v>
      </c>
      <c r="E2029">
        <v>-65.095856535689094</v>
      </c>
      <c r="F2029">
        <v>-1.881943303246542e-13</v>
      </c>
      <c r="G2029">
        <v>-7.3550386280163149e-13</v>
      </c>
      <c r="H2029">
        <v>1.2696682933624029e-11</v>
      </c>
    </row>
    <row r="2030" spans="1:18">
      <c r="A2030">
        <v>1</v>
      </c>
      <c r="B2030">
        <v>406.59999999999991</v>
      </c>
      <c r="C2030">
        <v>-64.386449376755721</v>
      </c>
      <c r="D2030">
        <v>-64.386449376767445</v>
      </c>
      <c r="E2030">
        <v>-64.38644937676608</v>
      </c>
      <c r="F2030">
        <v>-1.808531104634355e-13</v>
      </c>
      <c r="G2030">
        <v>-7.1538028365264362e-13</v>
      </c>
      <c r="H2030">
        <v>1.2447945131267439e-11</v>
      </c>
    </row>
    <row r="2031" spans="1:18">
      <c r="A2031">
        <v>1</v>
      </c>
      <c r="B2031">
        <v>406.7999999999999</v>
      </c>
      <c r="C2031">
        <v>-63.69105478499975</v>
      </c>
      <c r="D2031">
        <v>-63.691054785011232</v>
      </c>
      <c r="E2031">
        <v>-63.691054785009896</v>
      </c>
      <c r="F2031">
        <v>-1.808531104634355e-13</v>
      </c>
      <c r="G2031">
        <v>-7.0337522999723895e-13</v>
      </c>
      <c r="H2031">
        <v>1.219367982219182e-11</v>
      </c>
    </row>
    <row r="2032" spans="1:18">
      <c r="A2032">
        <v>1</v>
      </c>
      <c r="B2032">
        <v>406.99999999999989</v>
      </c>
      <c r="C2032">
        <v>-63.009269712275739</v>
      </c>
      <c r="D2032">
        <v>-63.009269712287008</v>
      </c>
      <c r="E2032">
        <v>-63.0092697122857</v>
      </c>
      <c r="F2032">
        <v>-1.7610290937676449e-13</v>
      </c>
      <c r="G2032">
        <v>-6.8947009590716581e-13</v>
      </c>
      <c r="H2032">
        <v>1.1955997033273301e-11</v>
      </c>
    </row>
    <row r="2033" spans="1:18">
      <c r="A2033">
        <v>1</v>
      </c>
      <c r="B2033">
        <v>407.19999999999987</v>
      </c>
      <c r="C2033">
        <v>-62.340706096322549</v>
      </c>
      <c r="D2033">
        <v>-62.340706096333577</v>
      </c>
      <c r="E2033">
        <v>-62.340706096332283</v>
      </c>
      <c r="F2033">
        <v>-1.74375563527066e-13</v>
      </c>
      <c r="G2033">
        <v>-6.7893328622400483e-13</v>
      </c>
      <c r="H2033">
        <v>1.171831424435479e-11</v>
      </c>
    </row>
    <row r="2034" spans="1:18">
      <c r="A2034">
        <v>1</v>
      </c>
      <c r="B2034">
        <v>407.39999999999992</v>
      </c>
      <c r="C2034">
        <v>-61.684990187622958</v>
      </c>
      <c r="D2034">
        <v>-61.684990187633758</v>
      </c>
      <c r="E2034">
        <v>-61.684990187632508</v>
      </c>
      <c r="F2034">
        <v>-1.7092087182766889e-13</v>
      </c>
      <c r="G2034">
        <v>-6.6537362130387136e-13</v>
      </c>
      <c r="H2034">
        <v>1.1486158962155299e-11</v>
      </c>
    </row>
    <row r="2035" spans="1:18">
      <c r="A2035">
        <v>1</v>
      </c>
      <c r="B2035">
        <v>407.59999999999991</v>
      </c>
      <c r="C2035">
        <v>-61.041761911157721</v>
      </c>
      <c r="D2035">
        <v>-61.041761911168322</v>
      </c>
      <c r="E2035">
        <v>-61.0417619111671</v>
      </c>
      <c r="F2035">
        <v>-1.659115688635432e-13</v>
      </c>
      <c r="G2035">
        <v>-6.503457124114942e-13</v>
      </c>
      <c r="H2035">
        <v>1.125953118667486e-11</v>
      </c>
    </row>
    <row r="2036" spans="1:18">
      <c r="A2036">
        <v>1</v>
      </c>
      <c r="B2036">
        <v>407.7999999999999</v>
      </c>
      <c r="C2036">
        <v>-60.410674261035808</v>
      </c>
      <c r="D2036">
        <v>-60.410674261046211</v>
      </c>
      <c r="E2036">
        <v>-60.410674261045003</v>
      </c>
      <c r="F2036">
        <v>-1.6470242676875419e-13</v>
      </c>
      <c r="G2036">
        <v>-6.3799518958614976e-13</v>
      </c>
      <c r="H2036">
        <v>1.1049485931351521e-11</v>
      </c>
    </row>
    <row r="2037" spans="1:18">
      <c r="A2037">
        <v>1</v>
      </c>
      <c r="B2037">
        <v>407.99999999999989</v>
      </c>
      <c r="C2037">
        <v>-59.791392726111852</v>
      </c>
      <c r="D2037">
        <v>-59.791392726122069</v>
      </c>
      <c r="E2037">
        <v>-59.791392726120883</v>
      </c>
      <c r="F2037">
        <v>-1.6254324445663109e-13</v>
      </c>
      <c r="G2037">
        <v>-6.2564466676080533e-13</v>
      </c>
      <c r="H2037">
        <v>1.083944067602818e-11</v>
      </c>
    </row>
    <row r="2038" spans="1:18">
      <c r="A2038">
        <v>1</v>
      </c>
      <c r="B2038">
        <v>408.19999999999987</v>
      </c>
      <c r="C2038">
        <v>-59.183594744821718</v>
      </c>
      <c r="D2038">
        <v>-59.183594744831737</v>
      </c>
      <c r="E2038">
        <v>-59.183594744830572</v>
      </c>
      <c r="F2038">
        <v>-1.5744757420002041e-13</v>
      </c>
      <c r="G2038">
        <v>-6.1355324581291565e-13</v>
      </c>
      <c r="H2038">
        <v>1.0629395420704839e-11</v>
      </c>
    </row>
    <row r="2039" spans="1:18">
      <c r="A2039">
        <v>1</v>
      </c>
      <c r="B2039">
        <v>408.39999999999992</v>
      </c>
      <c r="C2039">
        <v>-58.58696918757704</v>
      </c>
      <c r="D2039">
        <v>-58.586969187586881</v>
      </c>
      <c r="E2039">
        <v>-58.58696918758573</v>
      </c>
      <c r="F2039">
        <v>-1.5589296293529181e-13</v>
      </c>
      <c r="G2039">
        <v>-6.0465741468696829e-13</v>
      </c>
      <c r="H2039">
        <v>1.043040517881957e-11</v>
      </c>
    </row>
    <row r="2040" spans="1:18">
      <c r="A2040">
        <v>1</v>
      </c>
      <c r="B2040">
        <v>408.59999999999991</v>
      </c>
      <c r="C2040">
        <v>-58.001215865156873</v>
      </c>
      <c r="D2040">
        <v>-58.001215865166493</v>
      </c>
      <c r="E2040">
        <v>-58.001215865165371</v>
      </c>
      <c r="F2040">
        <v>-1.5278374040583439e-13</v>
      </c>
      <c r="G2040">
        <v>-5.9472517605120173e-13</v>
      </c>
      <c r="H2040">
        <v>1.023694244365333e-11</v>
      </c>
    </row>
    <row r="2041" spans="1:18">
      <c r="A2041">
        <v>1</v>
      </c>
      <c r="B2041">
        <v>408.7999999999999</v>
      </c>
      <c r="C2041">
        <v>-57.426045061636202</v>
      </c>
      <c r="D2041">
        <v>-57.426045061645667</v>
      </c>
      <c r="E2041">
        <v>-57.426045061644572</v>
      </c>
      <c r="F2041">
        <v>-1.477744374417087e-13</v>
      </c>
      <c r="G2041">
        <v>-5.8125187842355328e-13</v>
      </c>
      <c r="H2041">
        <v>1.004900721520613e-11</v>
      </c>
    </row>
    <row r="2042" spans="1:18">
      <c r="A2042">
        <v>1</v>
      </c>
      <c r="B2042">
        <v>408.99999999999989</v>
      </c>
      <c r="C2042">
        <v>-56.861177090476303</v>
      </c>
      <c r="D2042">
        <v>-56.861177090485597</v>
      </c>
      <c r="E2042">
        <v>-56.861177090484517</v>
      </c>
      <c r="F2042">
        <v>-1.4932904870643741e-13</v>
      </c>
      <c r="G2042">
        <v>-5.6821041725832941e-13</v>
      </c>
      <c r="H2042">
        <v>9.855544480039898e-12</v>
      </c>
    </row>
    <row r="2043" spans="1:18">
      <c r="A2043">
        <v>1</v>
      </c>
      <c r="B2043">
        <v>409.19999999999987</v>
      </c>
      <c r="C2043">
        <v>-56.306341872486762</v>
      </c>
      <c r="D2043">
        <v>-56.306341872495913</v>
      </c>
      <c r="E2043">
        <v>-56.306341872494833</v>
      </c>
      <c r="F2043">
        <v>-1.388786063157613e-13</v>
      </c>
      <c r="G2043">
        <v>-5.5655083277286441e-13</v>
      </c>
      <c r="H2043">
        <v>9.6841917717498034e-12</v>
      </c>
    </row>
    <row r="2044" spans="1:18">
      <c r="A2044">
        <v>1</v>
      </c>
      <c r="B2044">
        <v>409.39999999999992</v>
      </c>
      <c r="C2044">
        <v>-55.761278534448387</v>
      </c>
      <c r="D2044">
        <v>-55.76127853445734</v>
      </c>
      <c r="E2044">
        <v>-55.761278534456302</v>
      </c>
      <c r="F2044">
        <v>-1.4069231945794481e-13</v>
      </c>
      <c r="G2044">
        <v>-5.4972781666655526e-13</v>
      </c>
      <c r="H2044">
        <v>9.5128390634597104e-12</v>
      </c>
    </row>
    <row r="2045" spans="1:18">
      <c r="A2045">
        <v>1</v>
      </c>
      <c r="B2045">
        <v>409.59999999999991</v>
      </c>
      <c r="C2045">
        <v>-55.22573502725691</v>
      </c>
      <c r="D2045">
        <v>-55.225735027265721</v>
      </c>
      <c r="E2045">
        <v>-55.225735027264683</v>
      </c>
      <c r="F2045">
        <v>-1.36978525881093e-13</v>
      </c>
      <c r="G2045">
        <v>-5.3763639571866558e-13</v>
      </c>
      <c r="H2045">
        <v>9.3414863551696174e-12</v>
      </c>
    </row>
    <row r="2046" spans="1:18">
      <c r="A2046">
        <v>1</v>
      </c>
      <c r="B2046">
        <v>409.7999999999999</v>
      </c>
      <c r="C2046">
        <v>-54.699467762520023</v>
      </c>
      <c r="D2046">
        <v>-54.699467762528663</v>
      </c>
      <c r="E2046">
        <v>-54.699467762527647</v>
      </c>
      <c r="F2046">
        <v>-1.3792856609842709e-13</v>
      </c>
      <c r="G2046">
        <v>-5.3141795065975085e-13</v>
      </c>
      <c r="H2046">
        <v>9.1756611535985591e-12</v>
      </c>
    </row>
    <row r="2047" spans="1:18">
      <c r="A2047">
        <v>1</v>
      </c>
      <c r="B2047">
        <v>409.99999999999989</v>
      </c>
      <c r="C2047">
        <v>-54.182241266600172</v>
      </c>
      <c r="D2047">
        <v>-54.182241266608663</v>
      </c>
      <c r="E2047">
        <v>-54.182241266607669</v>
      </c>
      <c r="F2047">
        <v>-1.335238341816959e-13</v>
      </c>
      <c r="G2047">
        <v>-5.1958563158931602e-13</v>
      </c>
      <c r="H2047">
        <v>9.0098359520275009e-12</v>
      </c>
    </row>
    <row r="2048" spans="1:18">
      <c r="A2048">
        <v>1</v>
      </c>
      <c r="B2048">
        <v>410.19999999999987</v>
      </c>
      <c r="C2048">
        <v>-53.673827851159047</v>
      </c>
      <c r="D2048">
        <v>-53.673827851167403</v>
      </c>
      <c r="E2048">
        <v>-53.673827851166422</v>
      </c>
      <c r="F2048">
        <v>-1.302418770672687e-13</v>
      </c>
      <c r="G2048">
        <v>-5.0809878168882076e-13</v>
      </c>
      <c r="H2048">
        <v>8.8550657638945119e-12</v>
      </c>
    </row>
    <row r="2049" spans="1:18">
      <c r="A2049">
        <v>1</v>
      </c>
      <c r="B2049">
        <v>410.39999999999992</v>
      </c>
      <c r="C2049">
        <v>-53.174007299314077</v>
      </c>
      <c r="D2049">
        <v>-53.174007299322277</v>
      </c>
      <c r="E2049">
        <v>-53.174007299321332</v>
      </c>
      <c r="F2049">
        <v>-1.3032824435975359e-13</v>
      </c>
      <c r="G2049">
        <v>-5.0231217309233072e-13</v>
      </c>
      <c r="H2049">
        <v>8.7058230824805609e-12</v>
      </c>
    </row>
    <row r="2050" spans="1:18">
      <c r="A2050">
        <v>1</v>
      </c>
      <c r="B2050">
        <v>410.59999999999991</v>
      </c>
      <c r="C2050">
        <v>-52.682566566569747</v>
      </c>
      <c r="D2050">
        <v>-52.682566566577819</v>
      </c>
      <c r="E2050">
        <v>-52.682566566576867</v>
      </c>
      <c r="F2050">
        <v>-1.250598395181731e-13</v>
      </c>
      <c r="G2050">
        <v>-4.941072803062627e-13</v>
      </c>
      <c r="H2050">
        <v>8.551052894347572e-12</v>
      </c>
    </row>
    <row r="2051" spans="1:18">
      <c r="A2051">
        <v>1</v>
      </c>
      <c r="B2051">
        <v>410.7999999999999</v>
      </c>
      <c r="C2051">
        <v>-52.199299495738337</v>
      </c>
      <c r="D2051">
        <v>-52.19929949574626</v>
      </c>
      <c r="E2051">
        <v>-52.199299495745343</v>
      </c>
      <c r="F2051">
        <v>-1.280826947551455e-13</v>
      </c>
      <c r="G2051">
        <v>-4.8814793712480283e-13</v>
      </c>
      <c r="H2051">
        <v>8.4073377196526557e-12</v>
      </c>
    </row>
    <row r="2052" spans="1:18">
      <c r="A2052">
        <v>1</v>
      </c>
      <c r="B2052">
        <v>410.99999999999989</v>
      </c>
      <c r="C2052">
        <v>-51.724006545107677</v>
      </c>
      <c r="D2052">
        <v>-51.724006545115493</v>
      </c>
      <c r="E2052">
        <v>-51.72400654511457</v>
      </c>
      <c r="F2052">
        <v>-1.1840955799683379e-13</v>
      </c>
      <c r="G2052">
        <v>-4.7648835263933783e-13</v>
      </c>
      <c r="H2052">
        <v>8.2691500516767741e-12</v>
      </c>
    </row>
    <row r="2053" spans="1:18">
      <c r="A2053">
        <v>1</v>
      </c>
      <c r="B2053">
        <v>411.19999999999987</v>
      </c>
      <c r="C2053">
        <v>-51.256494529159248</v>
      </c>
      <c r="D2053">
        <v>-51.256494529166908</v>
      </c>
      <c r="E2053">
        <v>-51.256494529166012</v>
      </c>
      <c r="F2053">
        <v>-1.2065510760144191e-13</v>
      </c>
      <c r="G2053">
        <v>-4.7001080570296835e-13</v>
      </c>
      <c r="H2053">
        <v>8.1309623837008908e-12</v>
      </c>
    </row>
    <row r="2054" spans="1:18">
      <c r="A2054">
        <v>1</v>
      </c>
      <c r="B2054">
        <v>411.39999999999992</v>
      </c>
      <c r="C2054">
        <v>-50.796576371179263</v>
      </c>
      <c r="D2054">
        <v>-50.796576371186781</v>
      </c>
      <c r="E2054">
        <v>-50.7965763711859</v>
      </c>
      <c r="F2054">
        <v>-1.2056874030895699e-13</v>
      </c>
      <c r="G2054">
        <v>-4.6275595313423452e-13</v>
      </c>
      <c r="H2054">
        <v>7.9872472090059745e-12</v>
      </c>
    </row>
    <row r="2055" spans="1:18">
      <c r="A2055">
        <v>1</v>
      </c>
      <c r="B2055">
        <v>411.59999999999991</v>
      </c>
      <c r="C2055">
        <v>-50.344070867143401</v>
      </c>
      <c r="D2055">
        <v>-50.344070867150798</v>
      </c>
      <c r="E2055">
        <v>-50.344070867149952</v>
      </c>
      <c r="F2055">
        <v>-1.1711404860955991e-13</v>
      </c>
      <c r="G2055">
        <v>-4.5472379493313639e-13</v>
      </c>
      <c r="H2055">
        <v>7.8601145544681622e-12</v>
      </c>
    </row>
    <row r="2056" spans="1:18">
      <c r="A2056">
        <v>1</v>
      </c>
      <c r="B2056">
        <v>411.7999999999999</v>
      </c>
      <c r="C2056">
        <v>-49.898802460292899</v>
      </c>
      <c r="D2056">
        <v>-49.898802460300203</v>
      </c>
      <c r="E2056">
        <v>-49.898802460299343</v>
      </c>
      <c r="F2056">
        <v>-1.121047456454342e-13</v>
      </c>
      <c r="G2056">
        <v>-4.4349604691009602e-13</v>
      </c>
      <c r="H2056">
        <v>7.7274543932113169e-12</v>
      </c>
    </row>
    <row r="2057" spans="1:18">
      <c r="A2057">
        <v>1</v>
      </c>
      <c r="B2057">
        <v>411.99999999999989</v>
      </c>
      <c r="C2057">
        <v>-49.460601025851041</v>
      </c>
      <c r="D2057">
        <v>-49.46060102585821</v>
      </c>
      <c r="E2057">
        <v>-49.460601025857372</v>
      </c>
      <c r="F2057">
        <v>-1.1011829791828089e-13</v>
      </c>
      <c r="G2057">
        <v>-4.3736396914366621e-13</v>
      </c>
      <c r="H2057">
        <v>7.6003217386735046e-12</v>
      </c>
    </row>
    <row r="2058" spans="1:18">
      <c r="A2058">
        <v>1</v>
      </c>
      <c r="B2058">
        <v>412.19999999999987</v>
      </c>
      <c r="C2058">
        <v>-49.029301665362333</v>
      </c>
      <c r="D2058">
        <v>-49.029301665369381</v>
      </c>
      <c r="E2058">
        <v>-49.02930166536855</v>
      </c>
      <c r="F2058">
        <v>-1.118456437679794e-13</v>
      </c>
      <c r="G2058">
        <v>-4.3313197181190478e-13</v>
      </c>
      <c r="H2058">
        <v>7.4842440975737649e-12</v>
      </c>
    </row>
    <row r="2059" spans="1:18">
      <c r="A2059">
        <v>1</v>
      </c>
      <c r="B2059">
        <v>412.39999999999992</v>
      </c>
      <c r="C2059">
        <v>-48.604744510164871</v>
      </c>
      <c r="D2059">
        <v>-48.604744510171813</v>
      </c>
      <c r="E2059">
        <v>-48.60474451017101</v>
      </c>
      <c r="F2059">
        <v>-1.097728287483412e-13</v>
      </c>
      <c r="G2059">
        <v>-4.2501344631832178e-13</v>
      </c>
      <c r="H2059">
        <v>7.3626389497549873e-12</v>
      </c>
    </row>
    <row r="2060" spans="1:18">
      <c r="A2060">
        <v>1</v>
      </c>
      <c r="B2060">
        <v>412.59999999999991</v>
      </c>
      <c r="C2060">
        <v>-48.186774533533971</v>
      </c>
      <c r="D2060">
        <v>-48.186774533540813</v>
      </c>
      <c r="E2060">
        <v>-48.186774533540003</v>
      </c>
      <c r="F2060">
        <v>-1.070954426813085e-13</v>
      </c>
      <c r="G2060">
        <v>-4.1629034977734431e-13</v>
      </c>
      <c r="H2060">
        <v>7.2410338019362122e-12</v>
      </c>
    </row>
    <row r="2061" spans="1:18">
      <c r="A2061">
        <v>1</v>
      </c>
      <c r="B2061">
        <v>412.7999999999999</v>
      </c>
      <c r="C2061">
        <v>-47.775241371062378</v>
      </c>
      <c r="D2061">
        <v>-47.775241371069107</v>
      </c>
      <c r="E2061">
        <v>-47.775241371068311</v>
      </c>
      <c r="F2061">
        <v>-1.049362603691853e-13</v>
      </c>
      <c r="G2061">
        <v>-4.104173738883693e-13</v>
      </c>
      <c r="H2061">
        <v>7.1304836675555064e-12</v>
      </c>
    </row>
    <row r="2062" spans="1:18">
      <c r="A2062">
        <v>1</v>
      </c>
      <c r="B2062">
        <v>412.99999999999989</v>
      </c>
      <c r="C2062">
        <v>-47.36999914886529</v>
      </c>
      <c r="D2062">
        <v>-47.369999148871898</v>
      </c>
      <c r="E2062">
        <v>-47.369999148871138</v>
      </c>
      <c r="F2062">
        <v>-1.046771584917305e-13</v>
      </c>
      <c r="G2062">
        <v>-4.0471713258436408e-13</v>
      </c>
      <c r="H2062">
        <v>7.0199335331748014e-12</v>
      </c>
    </row>
    <row r="2063" spans="1:18">
      <c r="A2063">
        <v>1</v>
      </c>
      <c r="B2063">
        <v>413.19999999999987</v>
      </c>
      <c r="C2063">
        <v>-46.970906319221228</v>
      </c>
      <c r="D2063">
        <v>-46.970906319227751</v>
      </c>
      <c r="E2063">
        <v>-46.970906319226991</v>
      </c>
      <c r="F2063">
        <v>-1.01827037839728e-13</v>
      </c>
      <c r="G2063">
        <v>-3.9754864730811532e-13</v>
      </c>
      <c r="H2063">
        <v>6.9093833987940956e-12</v>
      </c>
    </row>
    <row r="2064" spans="1:18">
      <c r="A2064">
        <v>1</v>
      </c>
      <c r="B2064">
        <v>413.39999999999992</v>
      </c>
      <c r="C2064">
        <v>-46.577825503283627</v>
      </c>
      <c r="D2064">
        <v>-46.577825503290043</v>
      </c>
      <c r="E2064">
        <v>-46.57782550328929</v>
      </c>
      <c r="F2064">
        <v>-1.000133246975445e-13</v>
      </c>
      <c r="G2064">
        <v>-3.9029379473938149e-13</v>
      </c>
      <c r="H2064">
        <v>6.8015970177729072e-12</v>
      </c>
    </row>
    <row r="2065" spans="1:18">
      <c r="A2065">
        <v>1</v>
      </c>
      <c r="B2065">
        <v>413.59999999999991</v>
      </c>
      <c r="C2065">
        <v>-46.190623340513064</v>
      </c>
      <c r="D2065">
        <v>-46.190623340519373</v>
      </c>
      <c r="E2065">
        <v>-46.190623340518641</v>
      </c>
      <c r="F2065">
        <v>-1.00617895744939e-13</v>
      </c>
      <c r="G2065">
        <v>-3.863208992850749e-13</v>
      </c>
      <c r="H2065">
        <v>6.7021018968302723e-12</v>
      </c>
    </row>
    <row r="2066" spans="1:18">
      <c r="A2066">
        <v>1</v>
      </c>
      <c r="B2066">
        <v>413.7999999999999</v>
      </c>
      <c r="C2066">
        <v>-45.809170344506107</v>
      </c>
      <c r="D2066">
        <v>-45.809170344512339</v>
      </c>
      <c r="E2066">
        <v>-45.809170344511607</v>
      </c>
      <c r="F2066">
        <v>-9.7767775092936447e-14</v>
      </c>
      <c r="G2066">
        <v>-3.7932514859379582e-13</v>
      </c>
      <c r="H2066">
        <v>6.5998430225281202e-12</v>
      </c>
    </row>
    <row r="2067" spans="1:18">
      <c r="A2067">
        <v>1</v>
      </c>
      <c r="B2067">
        <v>413.99999999999989</v>
      </c>
      <c r="C2067">
        <v>-45.433340764908152</v>
      </c>
      <c r="D2067">
        <v>-45.43334076491427</v>
      </c>
      <c r="E2067">
        <v>-45.433340764913552</v>
      </c>
      <c r="F2067">
        <v>-9.6558632998147484e-14</v>
      </c>
      <c r="G2067">
        <v>-3.7647502794179331e-13</v>
      </c>
      <c r="H2067">
        <v>6.4975841482259672e-12</v>
      </c>
    </row>
    <row r="2068" spans="1:18">
      <c r="A2068">
        <v>1</v>
      </c>
      <c r="B2068">
        <v>414.19999999999987</v>
      </c>
      <c r="C2068">
        <v>-45.063012455117558</v>
      </c>
      <c r="D2068">
        <v>-45.063012455123591</v>
      </c>
      <c r="E2068">
        <v>-45.063012455122887</v>
      </c>
      <c r="F2068">
        <v>-9.448581797850925e-14</v>
      </c>
      <c r="G2068">
        <v>-3.6809740057075541e-13</v>
      </c>
      <c r="H2068">
        <v>6.3980890272833316e-12</v>
      </c>
    </row>
    <row r="2069" spans="1:18">
      <c r="A2069">
        <v>1</v>
      </c>
      <c r="B2069">
        <v>414.39999999999992</v>
      </c>
      <c r="C2069">
        <v>-44.698066745504647</v>
      </c>
      <c r="D2069">
        <v>-44.698066745510587</v>
      </c>
      <c r="E2069">
        <v>-44.698066745509898</v>
      </c>
      <c r="F2069">
        <v>-9.4831287148448956e-14</v>
      </c>
      <c r="G2069">
        <v>-3.6481544345632821e-13</v>
      </c>
      <c r="H2069">
        <v>6.3041214130597323e-12</v>
      </c>
    </row>
    <row r="2070" spans="1:18">
      <c r="A2070">
        <v>1</v>
      </c>
      <c r="B2070">
        <v>414.59999999999991</v>
      </c>
      <c r="C2070">
        <v>-44.338388321881112</v>
      </c>
      <c r="D2070">
        <v>-44.338388321886953</v>
      </c>
      <c r="E2070">
        <v>-44.338388321886256</v>
      </c>
      <c r="F2070">
        <v>-9.23266356663861e-14</v>
      </c>
      <c r="G2070">
        <v>-3.5807879464250399e-13</v>
      </c>
      <c r="H2070">
        <v>6.2046262921170967e-12</v>
      </c>
    </row>
    <row r="2071" spans="1:18">
      <c r="A2071">
        <v>1</v>
      </c>
      <c r="B2071">
        <v>414.7999999999999</v>
      </c>
      <c r="C2071">
        <v>-43.983865108972893</v>
      </c>
      <c r="D2071">
        <v>-43.983865108978662</v>
      </c>
      <c r="E2071">
        <v>-43.98386510897798</v>
      </c>
      <c r="F2071">
        <v>-9.1894799203961465e-14</v>
      </c>
      <c r="G2071">
        <v>-3.5393316460322752e-13</v>
      </c>
      <c r="H2071">
        <v>6.1217136913315683e-12</v>
      </c>
    </row>
    <row r="2072" spans="1:18">
      <c r="A2072">
        <v>1</v>
      </c>
      <c r="B2072">
        <v>414.99999999999989</v>
      </c>
      <c r="C2072">
        <v>-43.634388158660222</v>
      </c>
      <c r="D2072">
        <v>-43.634388158665907</v>
      </c>
      <c r="E2072">
        <v>-43.634388158665239</v>
      </c>
      <c r="F2072">
        <v>-8.8353740212079492e-14</v>
      </c>
      <c r="G2072">
        <v>-3.4521006806225e-13</v>
      </c>
      <c r="H2072">
        <v>6.027746077107969e-12</v>
      </c>
    </row>
    <row r="2073" spans="1:18">
      <c r="A2073">
        <v>1</v>
      </c>
      <c r="B2073">
        <v>415.19999999999987</v>
      </c>
      <c r="C2073">
        <v>-43.289851542761632</v>
      </c>
      <c r="D2073">
        <v>-43.289851542767238</v>
      </c>
      <c r="E2073">
        <v>-43.289851542766577</v>
      </c>
      <c r="F2073">
        <v>-8.8267372919594575e-14</v>
      </c>
      <c r="G2073">
        <v>-3.4158264177788308e-13</v>
      </c>
      <c r="H2073">
        <v>5.9420697229629217e-12</v>
      </c>
    </row>
    <row r="2074" spans="1:18">
      <c r="A2074">
        <v>1</v>
      </c>
      <c r="B2074">
        <v>415.39999999999992</v>
      </c>
      <c r="C2074">
        <v>-42.950152250151064</v>
      </c>
      <c r="D2074">
        <v>-42.950152250156577</v>
      </c>
      <c r="E2074">
        <v>-42.950152250155931</v>
      </c>
      <c r="F2074">
        <v>-8.8785576674504127e-14</v>
      </c>
      <c r="G2074">
        <v>-3.3804158278600109e-13</v>
      </c>
      <c r="H2074">
        <v>5.8563933688178752e-12</v>
      </c>
    </row>
    <row r="2075" spans="1:18">
      <c r="A2075">
        <v>1</v>
      </c>
      <c r="B2075">
        <v>415.59999999999991</v>
      </c>
      <c r="C2075">
        <v>-42.615190088006713</v>
      </c>
      <c r="D2075">
        <v>-42.615190088012149</v>
      </c>
      <c r="E2075">
        <v>-42.615190088011524</v>
      </c>
      <c r="F2075">
        <v>-8.4553579342742743e-14</v>
      </c>
      <c r="G2075">
        <v>-3.3035489375484272e-13</v>
      </c>
      <c r="H2075">
        <v>5.7707170146728287e-12</v>
      </c>
    </row>
    <row r="2076" spans="1:18">
      <c r="A2076">
        <v>1</v>
      </c>
      <c r="B2076">
        <v>415.7999999999999</v>
      </c>
      <c r="C2076">
        <v>-42.284867587002779</v>
      </c>
      <c r="D2076">
        <v>-42.284867587008137</v>
      </c>
      <c r="E2076">
        <v>-42.284867587007511</v>
      </c>
      <c r="F2076">
        <v>-8.4294477465287966e-14</v>
      </c>
      <c r="G2076">
        <v>-3.262092637155663e-13</v>
      </c>
      <c r="H2076">
        <v>5.6905681672468169e-12</v>
      </c>
    </row>
    <row r="2077" spans="1:18">
      <c r="A2077">
        <v>1</v>
      </c>
      <c r="B2077">
        <v>415.99999999999989</v>
      </c>
      <c r="C2077">
        <v>-41.959089910263017</v>
      </c>
      <c r="D2077">
        <v>-41.959089910268297</v>
      </c>
      <c r="E2077">
        <v>-41.959089910267679</v>
      </c>
      <c r="F2077">
        <v>-8.5417252267592e-14</v>
      </c>
      <c r="G2077">
        <v>-3.2508648891326218e-13</v>
      </c>
      <c r="H2077">
        <v>5.6131830731803233e-12</v>
      </c>
    </row>
    <row r="2078" spans="1:18">
      <c r="A2078">
        <v>1</v>
      </c>
      <c r="B2078">
        <v>416.19999999999987</v>
      </c>
      <c r="C2078">
        <v>-41.637764765905082</v>
      </c>
      <c r="D2078">
        <v>-41.637764765910291</v>
      </c>
      <c r="E2078">
        <v>-41.637764765909679</v>
      </c>
      <c r="F2078">
        <v>-8.403537558783319e-14</v>
      </c>
      <c r="G2078">
        <v>-3.2024992053410628e-13</v>
      </c>
      <c r="H2078">
        <v>5.5302704723947941e-12</v>
      </c>
    </row>
    <row r="2079" spans="1:18">
      <c r="A2079">
        <v>1</v>
      </c>
      <c r="B2079">
        <v>416.39999999999992</v>
      </c>
      <c r="C2079">
        <v>-41.32080232301454</v>
      </c>
      <c r="D2079">
        <v>-41.320802323019677</v>
      </c>
      <c r="E2079">
        <v>-41.32080232301908</v>
      </c>
      <c r="F2079">
        <v>-8.2221662445649733e-14</v>
      </c>
      <c r="G2079">
        <v>-3.1558608673992031e-13</v>
      </c>
      <c r="H2079">
        <v>5.4528853783282997e-12</v>
      </c>
    </row>
    <row r="2080" spans="1:18">
      <c r="A2080">
        <v>1</v>
      </c>
      <c r="B2080">
        <v>416.59999999999991</v>
      </c>
      <c r="C2080">
        <v>-41.008115130891667</v>
      </c>
      <c r="D2080">
        <v>-41.008115130896741</v>
      </c>
      <c r="E2080">
        <v>-41.008115130896137</v>
      </c>
      <c r="F2080">
        <v>-8.1962560568194957e-14</v>
      </c>
      <c r="G2080">
        <v>-3.1118135482318909e-13</v>
      </c>
      <c r="H2080">
        <v>5.375500284261806e-12</v>
      </c>
    </row>
    <row r="2081" spans="1:18">
      <c r="A2081">
        <v>1</v>
      </c>
      <c r="B2081">
        <v>416.7999999999999</v>
      </c>
      <c r="C2081">
        <v>-40.6996180414287</v>
      </c>
      <c r="D2081">
        <v>-40.699618041433688</v>
      </c>
      <c r="E2081">
        <v>-40.699618041433112</v>
      </c>
      <c r="F2081">
        <v>-7.8853338038737619e-14</v>
      </c>
      <c r="G2081">
        <v>-3.0444470600936481e-13</v>
      </c>
      <c r="H2081">
        <v>5.3036426969143479e-12</v>
      </c>
    </row>
    <row r="2082" spans="1:18">
      <c r="A2082">
        <v>1</v>
      </c>
      <c r="B2082">
        <v>416.99999999999989</v>
      </c>
      <c r="C2082">
        <v>-40.395228134474941</v>
      </c>
      <c r="D2082">
        <v>-40.395228134479858</v>
      </c>
      <c r="E2082">
        <v>-40.395228134479282</v>
      </c>
      <c r="F2082">
        <v>-8.0667051180921064e-14</v>
      </c>
      <c r="G2082">
        <v>-3.0401286954694018e-13</v>
      </c>
      <c r="H2082">
        <v>5.2290213562073724e-12</v>
      </c>
    </row>
    <row r="2083" spans="1:18">
      <c r="A2083">
        <v>1</v>
      </c>
      <c r="B2083">
        <v>417.19999999999987</v>
      </c>
      <c r="C2083">
        <v>-40.094864646059683</v>
      </c>
      <c r="D2083">
        <v>-40.094864646064543</v>
      </c>
      <c r="E2083">
        <v>-40.094864646063982</v>
      </c>
      <c r="F2083">
        <v>-7.643505384915968e-14</v>
      </c>
      <c r="G2083">
        <v>-2.9580797676087221e-13</v>
      </c>
      <c r="H2083">
        <v>5.1544000155003953e-12</v>
      </c>
    </row>
    <row r="2084" spans="1:18">
      <c r="A2084">
        <v>1</v>
      </c>
      <c r="B2084">
        <v>417.39999999999992</v>
      </c>
      <c r="C2084">
        <v>-39.798448899347477</v>
      </c>
      <c r="D2084">
        <v>-39.79844889935228</v>
      </c>
      <c r="E2084">
        <v>-39.798448899351712</v>
      </c>
      <c r="F2084">
        <v>-7.6003217386735044e-14</v>
      </c>
      <c r="G2084">
        <v>-2.9200781589153551e-13</v>
      </c>
      <c r="H2084">
        <v>5.0853061815124536e-12</v>
      </c>
    </row>
    <row r="2085" spans="1:18">
      <c r="A2085">
        <v>1</v>
      </c>
      <c r="B2085">
        <v>417.59999999999991</v>
      </c>
      <c r="C2085">
        <v>-39.505904238204202</v>
      </c>
      <c r="D2085">
        <v>-39.505904238208927</v>
      </c>
      <c r="E2085">
        <v>-39.505904238208373</v>
      </c>
      <c r="F2085">
        <v>-7.6089584679219974e-14</v>
      </c>
      <c r="G2085">
        <v>-2.9036683733432179e-13</v>
      </c>
      <c r="H2085">
        <v>5.0217398542435483e-12</v>
      </c>
    </row>
    <row r="2086" spans="1:18">
      <c r="A2086">
        <v>1</v>
      </c>
      <c r="B2086">
        <v>417.7999999999999</v>
      </c>
      <c r="C2086">
        <v>-39.217155963263792</v>
      </c>
      <c r="D2086">
        <v>-39.217155963268461</v>
      </c>
      <c r="E2086">
        <v>-39.217155963267913</v>
      </c>
      <c r="F2086">
        <v>-7.3930402367096823e-14</v>
      </c>
      <c r="G2086">
        <v>-2.856166362476509e-13</v>
      </c>
      <c r="H2086">
        <v>4.9498822668960901e-12</v>
      </c>
    </row>
    <row r="2087" spans="1:18">
      <c r="A2087">
        <v>1</v>
      </c>
      <c r="B2087">
        <v>417.99999999999989</v>
      </c>
      <c r="C2087">
        <v>-38.932131270385369</v>
      </c>
      <c r="D2087">
        <v>-38.932131270389966</v>
      </c>
      <c r="E2087">
        <v>-38.932131270389426</v>
      </c>
      <c r="F2087">
        <v>-7.1080281715094262e-14</v>
      </c>
      <c r="G2087">
        <v>-2.7965729306619098e-13</v>
      </c>
      <c r="H2087">
        <v>4.8835521862676667e-12</v>
      </c>
    </row>
    <row r="2088" spans="1:18">
      <c r="A2088">
        <v>1</v>
      </c>
      <c r="B2088">
        <v>418.19999999999987</v>
      </c>
      <c r="C2088">
        <v>-38.650759191398578</v>
      </c>
      <c r="D2088">
        <v>-38.650759191403132</v>
      </c>
      <c r="E2088">
        <v>-38.650759191402599</v>
      </c>
      <c r="F2088">
        <v>-7.2980362149762636e-14</v>
      </c>
      <c r="G2088">
        <v>-2.7879362014134181e-13</v>
      </c>
      <c r="H2088">
        <v>4.8227496123582787e-12</v>
      </c>
    </row>
    <row r="2089" spans="1:18">
      <c r="A2089">
        <v>1</v>
      </c>
      <c r="B2089">
        <v>418.39999999999992</v>
      </c>
      <c r="C2089">
        <v>-38.37297053704021</v>
      </c>
      <c r="D2089">
        <v>-38.372970537044687</v>
      </c>
      <c r="E2089">
        <v>-38.372970537044168</v>
      </c>
      <c r="F2089">
        <v>-7.2462158394853071e-14</v>
      </c>
      <c r="G2089">
        <v>-2.7507982656448992e-13</v>
      </c>
      <c r="H2089">
        <v>4.7564195317298552e-12</v>
      </c>
    </row>
    <row r="2090" spans="1:18">
      <c r="A2090">
        <v>1</v>
      </c>
      <c r="B2090">
        <v>418.59999999999991</v>
      </c>
      <c r="C2090">
        <v>-38.098697841987253</v>
      </c>
      <c r="D2090">
        <v>-38.09869784199168</v>
      </c>
      <c r="E2090">
        <v>-38.098697841991161</v>
      </c>
      <c r="F2090">
        <v>-7.0907547130124403e-14</v>
      </c>
      <c r="G2090">
        <v>-2.7110693111018329e-13</v>
      </c>
      <c r="H2090">
        <v>4.6983807111799854e-12</v>
      </c>
    </row>
    <row r="2091" spans="1:18">
      <c r="A2091">
        <v>1</v>
      </c>
      <c r="B2091">
        <v>418.7999999999999</v>
      </c>
      <c r="C2091">
        <v>-37.827875311899852</v>
      </c>
      <c r="D2091">
        <v>-37.827875311904243</v>
      </c>
      <c r="E2091">
        <v>-37.827875311903711</v>
      </c>
      <c r="F2091">
        <v>-6.8661997525516322e-14</v>
      </c>
      <c r="G2091">
        <v>-2.6497485334375358e-13</v>
      </c>
      <c r="H2091">
        <v>4.6375781372705974e-12</v>
      </c>
    </row>
    <row r="2092" spans="1:18">
      <c r="A2092">
        <v>1</v>
      </c>
      <c r="B2092">
        <v>418.99999999999989</v>
      </c>
      <c r="C2092">
        <v>-37.560438772388991</v>
      </c>
      <c r="D2092">
        <v>-37.560438772393297</v>
      </c>
      <c r="E2092">
        <v>-37.5604387723928</v>
      </c>
      <c r="F2092">
        <v>-6.7798324600667065e-14</v>
      </c>
      <c r="G2092">
        <v>-2.6238383456920582e-13</v>
      </c>
      <c r="H2092">
        <v>4.5740118100016912e-12</v>
      </c>
    </row>
    <row r="2093" spans="1:18">
      <c r="A2093">
        <v>1</v>
      </c>
      <c r="B2093">
        <v>419.19999999999987</v>
      </c>
      <c r="C2093">
        <v>-37.296325619827471</v>
      </c>
      <c r="D2093">
        <v>-37.296325619831727</v>
      </c>
      <c r="E2093">
        <v>-37.296325619831229</v>
      </c>
      <c r="F2093">
        <v>-6.6675549798363018e-14</v>
      </c>
      <c r="G2093">
        <v>-2.5832457182241422e-13</v>
      </c>
      <c r="H2093">
        <v>4.5159729894518206e-12</v>
      </c>
    </row>
    <row r="2094" spans="1:18">
      <c r="A2094">
        <v>1</v>
      </c>
      <c r="B2094">
        <v>419.39999999999992</v>
      </c>
      <c r="C2094">
        <v>-37.035474773929607</v>
      </c>
      <c r="D2094">
        <v>-37.035474773933807</v>
      </c>
      <c r="E2094">
        <v>-37.035474773933323</v>
      </c>
      <c r="F2094">
        <v>-6.6070978750968537e-14</v>
      </c>
      <c r="G2094">
        <v>-2.564244913877458e-13</v>
      </c>
      <c r="H2094">
        <v>4.45793416890195e-12</v>
      </c>
    </row>
    <row r="2095" spans="1:18">
      <c r="A2095">
        <v>1</v>
      </c>
      <c r="B2095">
        <v>419.59999999999991</v>
      </c>
      <c r="C2095">
        <v>-36.777826632024151</v>
      </c>
      <c r="D2095">
        <v>-36.777826632028308</v>
      </c>
      <c r="E2095">
        <v>-36.777826632027818</v>
      </c>
      <c r="F2095">
        <v>-6.4689102071209714e-14</v>
      </c>
      <c r="G2095">
        <v>-2.5279706510337898e-13</v>
      </c>
      <c r="H2095">
        <v>4.3998953483520801e-12</v>
      </c>
    </row>
    <row r="2096" spans="1:18">
      <c r="A2096">
        <v>1</v>
      </c>
      <c r="B2096">
        <v>419.7999999999999</v>
      </c>
      <c r="C2096">
        <v>-36.523323024953228</v>
      </c>
      <c r="D2096">
        <v>-36.523323024957328</v>
      </c>
      <c r="E2096">
        <v>-36.523323024956852</v>
      </c>
      <c r="F2096">
        <v>-6.4602734778724797e-14</v>
      </c>
      <c r="G2096">
        <v>-2.4916963881901212e-13</v>
      </c>
      <c r="H2096">
        <v>4.3446202811617268e-12</v>
      </c>
    </row>
    <row r="2097" spans="1:18">
      <c r="A2097">
        <v>1</v>
      </c>
      <c r="B2097">
        <v>419.99999999999989</v>
      </c>
      <c r="C2097">
        <v>-36.271907174529012</v>
      </c>
      <c r="D2097">
        <v>-36.271907174533062</v>
      </c>
      <c r="E2097">
        <v>-36.271907174532593</v>
      </c>
      <c r="F2097">
        <v>-6.3825429146360457e-14</v>
      </c>
      <c r="G2097">
        <v>-2.450240087797356e-13</v>
      </c>
      <c r="H2097">
        <v>4.2948727206904098e-12</v>
      </c>
    </row>
    <row r="2098" spans="1:18">
      <c r="A2098">
        <v>1</v>
      </c>
      <c r="B2098">
        <v>420.19999999999987</v>
      </c>
      <c r="C2098">
        <v>-36.023523652485963</v>
      </c>
      <c r="D2098">
        <v>-36.023523652489963</v>
      </c>
      <c r="E2098">
        <v>-36.023523652489487</v>
      </c>
      <c r="F2098">
        <v>-6.4430000193754938e-14</v>
      </c>
      <c r="G2098">
        <v>-2.4511037607222052e-13</v>
      </c>
      <c r="H2098">
        <v>4.2395976535000573e-12</v>
      </c>
    </row>
    <row r="2099" spans="1:18">
      <c r="A2099">
        <v>1</v>
      </c>
      <c r="B2099">
        <v>420.39999999999992</v>
      </c>
      <c r="C2099">
        <v>-35.778118340867728</v>
      </c>
      <c r="D2099">
        <v>-35.778118340871679</v>
      </c>
      <c r="E2099">
        <v>-35.778118340871217</v>
      </c>
      <c r="F2099">
        <v>-6.356632726890568e-14</v>
      </c>
      <c r="G2099">
        <v>-2.4191478625027829e-13</v>
      </c>
      <c r="H2099">
        <v>4.1898500930287403e-12</v>
      </c>
    </row>
    <row r="2100" spans="1:18">
      <c r="A2100">
        <v>1</v>
      </c>
      <c r="B2100">
        <v>420.59999999999991</v>
      </c>
      <c r="C2100">
        <v>-35.535638393790208</v>
      </c>
      <c r="D2100">
        <v>-35.535638393794102</v>
      </c>
      <c r="E2100">
        <v>-35.535638393793647</v>
      </c>
      <c r="F2100">
        <v>-6.2270817881631788e-14</v>
      </c>
      <c r="G2100">
        <v>-2.3889193101330579e-13</v>
      </c>
      <c r="H2100">
        <v>4.1373387791979044e-12</v>
      </c>
    </row>
    <row r="2101" spans="1:18">
      <c r="A2101">
        <v>1</v>
      </c>
      <c r="B2101">
        <v>420.7999999999999</v>
      </c>
      <c r="C2101">
        <v>-35.2960322005273</v>
      </c>
      <c r="D2101">
        <v>-35.296032200531151</v>
      </c>
      <c r="E2101">
        <v>-35.296032200530703</v>
      </c>
      <c r="F2101">
        <v>-6.1234410371812671e-14</v>
      </c>
      <c r="G2101">
        <v>-2.3345079158675552e-13</v>
      </c>
      <c r="H2101">
        <v>4.0848274653670692e-12</v>
      </c>
    </row>
    <row r="2102" spans="1:18">
      <c r="A2102">
        <v>1</v>
      </c>
      <c r="B2102">
        <v>420.99999999999989</v>
      </c>
      <c r="C2102">
        <v>-35.059249349865759</v>
      </c>
      <c r="D2102">
        <v>-35.059249349869567</v>
      </c>
      <c r="E2102">
        <v>-35.059249349869113</v>
      </c>
      <c r="F2102">
        <v>-5.8729758889749815e-14</v>
      </c>
      <c r="G2102">
        <v>-2.3042793634978312e-13</v>
      </c>
      <c r="H2102">
        <v>4.0350799048957506e-12</v>
      </c>
    </row>
    <row r="2103" spans="1:18">
      <c r="A2103">
        <v>1</v>
      </c>
      <c r="B2103">
        <v>421.19999999999987</v>
      </c>
      <c r="C2103">
        <v>-34.825240595678302</v>
      </c>
      <c r="D2103">
        <v>-34.825240595682047</v>
      </c>
      <c r="E2103">
        <v>-34.825240595681613</v>
      </c>
      <c r="F2103">
        <v>-6.1493512249267447e-14</v>
      </c>
      <c r="G2103">
        <v>-2.2965063071741882e-13</v>
      </c>
      <c r="H2103">
        <v>3.9825685910649163e-12</v>
      </c>
    </row>
    <row r="2104" spans="1:18">
      <c r="A2104">
        <v>1</v>
      </c>
      <c r="B2104">
        <v>421.39999999999992</v>
      </c>
      <c r="C2104">
        <v>-34.593957823669093</v>
      </c>
      <c r="D2104">
        <v>-34.59395782367281</v>
      </c>
      <c r="E2104">
        <v>-34.593957823672369</v>
      </c>
      <c r="F2104">
        <v>-5.7520616794960839e-14</v>
      </c>
      <c r="G2104">
        <v>-2.2515953150820261e-13</v>
      </c>
      <c r="H2104">
        <v>3.9355847839531174e-12</v>
      </c>
    </row>
    <row r="2105" spans="1:18">
      <c r="A2105">
        <v>1</v>
      </c>
      <c r="B2105">
        <v>421.59999999999991</v>
      </c>
      <c r="C2105">
        <v>-34.36535401924268</v>
      </c>
      <c r="D2105">
        <v>-34.365354019246347</v>
      </c>
      <c r="E2105">
        <v>-34.36535401924592</v>
      </c>
      <c r="F2105">
        <v>-5.8902493474719661e-14</v>
      </c>
      <c r="G2105">
        <v>-2.2300034919607941e-13</v>
      </c>
      <c r="H2105">
        <v>3.8886009768413169e-12</v>
      </c>
    </row>
    <row r="2106" spans="1:18">
      <c r="A2106">
        <v>1</v>
      </c>
      <c r="B2106">
        <v>421.7999999999999</v>
      </c>
      <c r="C2106">
        <v>-34.139383236455352</v>
      </c>
      <c r="D2106">
        <v>-34.139383236458983</v>
      </c>
      <c r="E2106">
        <v>-34.139383236458563</v>
      </c>
      <c r="F2106">
        <v>-5.7002413040051287e-14</v>
      </c>
      <c r="G2106">
        <v>-2.2135937063886581e-13</v>
      </c>
      <c r="H2106">
        <v>3.847144676448552e-12</v>
      </c>
    </row>
    <row r="2107" spans="1:18">
      <c r="A2107">
        <v>1</v>
      </c>
      <c r="B2107">
        <v>421.99999999999989</v>
      </c>
      <c r="C2107">
        <v>-33.916000568005451</v>
      </c>
      <c r="D2107">
        <v>-33.916000568009032</v>
      </c>
      <c r="E2107">
        <v>-33.916000568008613</v>
      </c>
      <c r="F2107">
        <v>-5.7779718672415627e-14</v>
      </c>
      <c r="G2107">
        <v>-2.1868198457183311e-13</v>
      </c>
      <c r="H2107">
        <v>3.8001608693367523e-12</v>
      </c>
    </row>
    <row r="2108" spans="1:18">
      <c r="A2108">
        <v>1</v>
      </c>
      <c r="B2108">
        <v>422.19999999999987</v>
      </c>
      <c r="C2108">
        <v>-33.695162116222818</v>
      </c>
      <c r="D2108">
        <v>-33.695162116226363</v>
      </c>
      <c r="E2108">
        <v>-33.695162116225937</v>
      </c>
      <c r="F2108">
        <v>-5.5706903652777387e-14</v>
      </c>
      <c r="G2108">
        <v>-2.1401815077764709e-13</v>
      </c>
      <c r="H2108">
        <v>3.7504133088654353e-12</v>
      </c>
    </row>
    <row r="2109" spans="1:18">
      <c r="A2109">
        <v>1</v>
      </c>
      <c r="B2109">
        <v>422.39999999999992</v>
      </c>
      <c r="C2109">
        <v>-33.476824965019482</v>
      </c>
      <c r="D2109">
        <v>-33.476824965022978</v>
      </c>
      <c r="E2109">
        <v>-33.476824965022573</v>
      </c>
      <c r="F2109">
        <v>-5.3893190510593942e-14</v>
      </c>
      <c r="G2109">
        <v>-2.1159986658806921e-13</v>
      </c>
      <c r="H2109">
        <v>3.7089570084726703e-12</v>
      </c>
    </row>
    <row r="2110" spans="1:18">
      <c r="A2110">
        <v>1</v>
      </c>
      <c r="B2110">
        <v>422.59999999999991</v>
      </c>
      <c r="C2110">
        <v>-33.260947152764103</v>
      </c>
      <c r="D2110">
        <v>-33.260947152767557</v>
      </c>
      <c r="E2110">
        <v>-33.260947152767159</v>
      </c>
      <c r="F2110">
        <v>-5.5534169067807541e-14</v>
      </c>
      <c r="G2110">
        <v>-2.1056345907825011e-13</v>
      </c>
      <c r="H2110">
        <v>3.664736954720388e-12</v>
      </c>
    </row>
    <row r="2111" spans="1:18">
      <c r="A2111">
        <v>1</v>
      </c>
      <c r="B2111">
        <v>422.7999999999999</v>
      </c>
      <c r="C2111">
        <v>-33.047487646045887</v>
      </c>
      <c r="D2111">
        <v>-33.047487646049298</v>
      </c>
      <c r="E2111">
        <v>-33.047487646048907</v>
      </c>
      <c r="F2111">
        <v>-5.1993110075925568e-14</v>
      </c>
      <c r="G2111">
        <v>-2.0564052340660931e-13</v>
      </c>
      <c r="H2111">
        <v>3.6205169009681061e-12</v>
      </c>
    </row>
    <row r="2112" spans="1:18">
      <c r="A2112">
        <v>1</v>
      </c>
      <c r="B2112">
        <v>422.99999999999989</v>
      </c>
      <c r="C2112">
        <v>-32.836406314293967</v>
      </c>
      <c r="D2112">
        <v>-32.836406314297349</v>
      </c>
      <c r="E2112">
        <v>-32.836406314296951</v>
      </c>
      <c r="F2112">
        <v>-5.6138740115202022e-14</v>
      </c>
      <c r="G2112">
        <v>-2.0667693091642839e-13</v>
      </c>
      <c r="H2112">
        <v>3.584588107294377e-12</v>
      </c>
    </row>
    <row r="2113" spans="1:18">
      <c r="A2113">
        <v>1</v>
      </c>
      <c r="B2113">
        <v>423.19999999999987</v>
      </c>
      <c r="C2113">
        <v>-32.62766390521994</v>
      </c>
      <c r="D2113">
        <v>-32.627663905223287</v>
      </c>
      <c r="E2113">
        <v>-32.627663905222903</v>
      </c>
      <c r="F2113">
        <v>-5.2424946538350203e-14</v>
      </c>
      <c r="G2113">
        <v>-2.0248811723090949e-13</v>
      </c>
      <c r="H2113">
        <v>3.5403680535420939e-12</v>
      </c>
    </row>
    <row r="2114" spans="1:18">
      <c r="A2114">
        <v>1</v>
      </c>
      <c r="B2114">
        <v>423.39999999999992</v>
      </c>
      <c r="C2114">
        <v>-32.421222021053417</v>
      </c>
      <c r="D2114">
        <v>-32.421222021056721</v>
      </c>
      <c r="E2114">
        <v>-32.421222021056337</v>
      </c>
      <c r="F2114">
        <v>-5.1302171736046163e-14</v>
      </c>
      <c r="G2114">
        <v>-1.9955162928642201e-13</v>
      </c>
      <c r="H2114">
        <v>3.4989117531493301e-12</v>
      </c>
    </row>
    <row r="2115" spans="1:18">
      <c r="A2115">
        <v>1</v>
      </c>
      <c r="B2115">
        <v>423.59999999999991</v>
      </c>
      <c r="C2115">
        <v>-32.217043095539907</v>
      </c>
      <c r="D2115">
        <v>-32.217043095543183</v>
      </c>
      <c r="E2115">
        <v>-32.217043095542792</v>
      </c>
      <c r="F2115">
        <v>-5.1388539028531092e-14</v>
      </c>
      <c r="G2115">
        <v>-1.9838567083787551e-13</v>
      </c>
      <c r="H2115">
        <v>3.4602192061160829e-12</v>
      </c>
    </row>
    <row r="2116" spans="1:18">
      <c r="A2116">
        <v>1</v>
      </c>
      <c r="B2116">
        <v>423.7999999999999</v>
      </c>
      <c r="C2116">
        <v>-32.015090371674233</v>
      </c>
      <c r="D2116">
        <v>-32.015090371677452</v>
      </c>
      <c r="E2116">
        <v>-32.015090371677061</v>
      </c>
      <c r="F2116">
        <v>-5.1302171736046163e-14</v>
      </c>
      <c r="G2116">
        <v>-1.955787338321154e-13</v>
      </c>
      <c r="H2116">
        <v>3.4215266590828361e-12</v>
      </c>
    </row>
    <row r="2117" spans="1:18">
      <c r="A2117">
        <v>1</v>
      </c>
      <c r="B2117">
        <v>423.99999999999989</v>
      </c>
      <c r="C2117">
        <v>-31.815327880141101</v>
      </c>
      <c r="D2117">
        <v>-31.815327880144299</v>
      </c>
      <c r="E2117">
        <v>-31.815327880143911</v>
      </c>
      <c r="F2117">
        <v>-5.1734008198470792e-14</v>
      </c>
      <c r="G2117">
        <v>-1.9471506090726611e-13</v>
      </c>
      <c r="H2117">
        <v>3.3828341120495888e-12</v>
      </c>
    </row>
    <row r="2118" spans="1:18">
      <c r="A2118">
        <v>1</v>
      </c>
      <c r="B2118">
        <v>424.19999999999987</v>
      </c>
      <c r="C2118">
        <v>-31.617720418438012</v>
      </c>
      <c r="D2118">
        <v>-31.61772041844117</v>
      </c>
      <c r="E2118">
        <v>-31.617720418440801</v>
      </c>
      <c r="F2118">
        <v>-5.0352131518711969e-14</v>
      </c>
      <c r="G2118">
        <v>-1.908717163916869e-13</v>
      </c>
      <c r="H2118">
        <v>3.3413778116568251e-12</v>
      </c>
    </row>
    <row r="2119" spans="1:18">
      <c r="A2119">
        <v>1</v>
      </c>
      <c r="B2119">
        <v>424.39999999999992</v>
      </c>
      <c r="C2119">
        <v>-31.422233530654591</v>
      </c>
      <c r="D2119">
        <v>-31.42223353065771</v>
      </c>
      <c r="E2119">
        <v>-31.422233530657341</v>
      </c>
      <c r="F2119">
        <v>-4.992029505628734e-14</v>
      </c>
      <c r="G2119">
        <v>-1.8944665606568559e-13</v>
      </c>
      <c r="H2119">
        <v>3.3054490179830952e-12</v>
      </c>
    </row>
    <row r="2120" spans="1:18">
      <c r="A2120">
        <v>1</v>
      </c>
      <c r="B2120">
        <v>424.59999999999991</v>
      </c>
      <c r="C2120">
        <v>-31.228833487885009</v>
      </c>
      <c r="D2120">
        <v>-31.228833487888089</v>
      </c>
      <c r="E2120">
        <v>-31.22883348788773</v>
      </c>
      <c r="F2120">
        <v>-5.0265764226227052e-14</v>
      </c>
      <c r="G2120">
        <v>-1.885829831408363e-13</v>
      </c>
      <c r="H2120">
        <v>3.2695202243093661e-12</v>
      </c>
    </row>
    <row r="2121" spans="1:18">
      <c r="A2121">
        <v>1</v>
      </c>
      <c r="B2121">
        <v>424.7999999999999</v>
      </c>
      <c r="C2121">
        <v>-31.03748726925086</v>
      </c>
      <c r="D2121">
        <v>-31.037487269253919</v>
      </c>
      <c r="E2121">
        <v>-31.03748726925355</v>
      </c>
      <c r="F2121">
        <v>-4.7502010866709408e-14</v>
      </c>
      <c r="G2121">
        <v>-1.8309866006804349e-13</v>
      </c>
      <c r="H2121">
        <v>3.2308276772761189e-12</v>
      </c>
    </row>
    <row r="2122" spans="1:18">
      <c r="A2122">
        <v>1</v>
      </c>
      <c r="B2122">
        <v>424.99999999999989</v>
      </c>
      <c r="C2122">
        <v>-30.84816254351216</v>
      </c>
      <c r="D2122">
        <v>-30.84816254351518</v>
      </c>
      <c r="E2122">
        <v>-30.848162543514821</v>
      </c>
      <c r="F2122">
        <v>-4.9056622131438083e-14</v>
      </c>
      <c r="G2122">
        <v>-1.8296910912931609e-13</v>
      </c>
      <c r="H2122">
        <v>3.1948988836023902e-12</v>
      </c>
    </row>
    <row r="2123" spans="1:18">
      <c r="A2123">
        <v>1</v>
      </c>
      <c r="B2123">
        <v>425.19999999999987</v>
      </c>
      <c r="C2123">
        <v>-30.660827651245331</v>
      </c>
      <c r="D2123">
        <v>-30.660827651248319</v>
      </c>
      <c r="E2123">
        <v>-30.66082765124797</v>
      </c>
      <c r="F2123">
        <v>-4.616331783319305e-14</v>
      </c>
      <c r="G2123">
        <v>-1.80723559524708e-13</v>
      </c>
      <c r="H2123">
        <v>3.1644975966476958e-12</v>
      </c>
    </row>
    <row r="2124" spans="1:18">
      <c r="A2124">
        <v>1</v>
      </c>
      <c r="B2124">
        <v>425.39999999999992</v>
      </c>
      <c r="C2124">
        <v>-30.475451587568621</v>
      </c>
      <c r="D2124">
        <v>-30.47545158757157</v>
      </c>
      <c r="E2124">
        <v>-30.475451587571222</v>
      </c>
      <c r="F2124">
        <v>-4.8365683791558672e-14</v>
      </c>
      <c r="G2124">
        <v>-1.8076674317095051e-13</v>
      </c>
      <c r="H2124">
        <v>3.1285688029739659e-12</v>
      </c>
    </row>
    <row r="2125" spans="1:18">
      <c r="A2125">
        <v>1</v>
      </c>
      <c r="B2125">
        <v>425.59999999999991</v>
      </c>
      <c r="C2125">
        <v>-30.29200398539458</v>
      </c>
      <c r="D2125">
        <v>-30.2920039853975</v>
      </c>
      <c r="E2125">
        <v>-30.292003985397152</v>
      </c>
      <c r="F2125">
        <v>-4.7329276281739548e-14</v>
      </c>
      <c r="G2125">
        <v>-1.7726886782531099e-13</v>
      </c>
      <c r="H2125">
        <v>3.095403762659755e-12</v>
      </c>
    </row>
    <row r="2126" spans="1:18">
      <c r="A2126">
        <v>1</v>
      </c>
      <c r="B2126">
        <v>425.7999999999999</v>
      </c>
      <c r="C2126">
        <v>-30.110455099192119</v>
      </c>
      <c r="D2126">
        <v>-30.110455099195001</v>
      </c>
      <c r="E2126">
        <v>-30.11045509919467</v>
      </c>
      <c r="F2126">
        <v>-4.6940623465557378e-14</v>
      </c>
      <c r="G2126">
        <v>-1.750233182207029e-13</v>
      </c>
      <c r="H2126">
        <v>3.0622387223455428e-12</v>
      </c>
    </row>
    <row r="2127" spans="1:18">
      <c r="A2127">
        <v>1</v>
      </c>
      <c r="B2127">
        <v>425.99999999999989</v>
      </c>
      <c r="C2127">
        <v>-29.930775789239199</v>
      </c>
      <c r="D2127">
        <v>-29.930775789242059</v>
      </c>
      <c r="E2127">
        <v>-29.930775789241721</v>
      </c>
      <c r="F2127">
        <v>-4.6076950540708133e-14</v>
      </c>
      <c r="G2127">
        <v>-1.7342552330973181e-13</v>
      </c>
      <c r="H2127">
        <v>3.0290736820313319e-12</v>
      </c>
    </row>
    <row r="2128" spans="1:18">
      <c r="A2128">
        <v>1</v>
      </c>
      <c r="B2128">
        <v>426.19999999999987</v>
      </c>
      <c r="C2128">
        <v>-29.75293750635004</v>
      </c>
      <c r="D2128">
        <v>-29.752937506352861</v>
      </c>
      <c r="E2128">
        <v>-29.752937506352531</v>
      </c>
      <c r="F2128">
        <v>-4.6249685125677973e-14</v>
      </c>
      <c r="G2128">
        <v>-1.7264821767736751e-13</v>
      </c>
      <c r="H2128">
        <v>2.9959086417171202e-12</v>
      </c>
    </row>
    <row r="2129" spans="1:18">
      <c r="A2129">
        <v>1</v>
      </c>
      <c r="B2129">
        <v>426.39999999999992</v>
      </c>
      <c r="C2129">
        <v>-29.5769122770594</v>
      </c>
      <c r="D2129">
        <v>-29.576912277062199</v>
      </c>
      <c r="E2129">
        <v>-29.576912277061869</v>
      </c>
      <c r="F2129">
        <v>-4.616331783319305e-14</v>
      </c>
      <c r="G2129">
        <v>-1.6962536244039501e-13</v>
      </c>
      <c r="H2129">
        <v>2.9655073547624262e-12</v>
      </c>
    </row>
    <row r="2130" spans="1:18">
      <c r="A2130">
        <v>1</v>
      </c>
      <c r="B2130">
        <v>426.59999999999991</v>
      </c>
      <c r="C2130">
        <v>-29.402672689248721</v>
      </c>
      <c r="D2130">
        <v>-29.402672689251499</v>
      </c>
      <c r="E2130">
        <v>-29.402672689251158</v>
      </c>
      <c r="F2130">
        <v>-4.3442748119917882e-14</v>
      </c>
      <c r="G2130">
        <v>-1.6733662918954451e-13</v>
      </c>
      <c r="H2130">
        <v>2.9351060678077322e-12</v>
      </c>
    </row>
    <row r="2131" spans="1:18">
      <c r="A2131">
        <v>1</v>
      </c>
      <c r="B2131">
        <v>426.7999999999999</v>
      </c>
      <c r="C2131">
        <v>-29.23019187819877</v>
      </c>
      <c r="D2131">
        <v>-29.230191878201509</v>
      </c>
      <c r="E2131">
        <v>-29.230191878201179</v>
      </c>
      <c r="F2131">
        <v>-4.3140462596220642e-14</v>
      </c>
      <c r="G2131">
        <v>-1.658683852173007e-13</v>
      </c>
      <c r="H2131">
        <v>2.8991772741340019e-12</v>
      </c>
    </row>
    <row r="2132" spans="1:18">
      <c r="A2132">
        <v>1</v>
      </c>
      <c r="B2132">
        <v>426.99999999999989</v>
      </c>
      <c r="C2132">
        <v>-29.059443513054159</v>
      </c>
      <c r="D2132">
        <v>-29.059443513056859</v>
      </c>
      <c r="E2132">
        <v>-29.059443513056539</v>
      </c>
      <c r="F2132">
        <v>-4.5472379493313639e-14</v>
      </c>
      <c r="G2132">
        <v>-1.65609283339846e-13</v>
      </c>
      <c r="H2132">
        <v>2.8743034938983442e-12</v>
      </c>
    </row>
    <row r="2133" spans="1:18">
      <c r="A2133">
        <v>1</v>
      </c>
      <c r="B2133">
        <v>427.19999999999987</v>
      </c>
      <c r="C2133">
        <v>-28.89040178368553</v>
      </c>
      <c r="D2133">
        <v>-28.890401783688208</v>
      </c>
      <c r="E2133">
        <v>-28.890401783687889</v>
      </c>
      <c r="F2133">
        <v>-4.3226829888705559e-14</v>
      </c>
      <c r="G2133">
        <v>-1.6275916268784341e-13</v>
      </c>
      <c r="H2133">
        <v>2.8411384535841321e-12</v>
      </c>
    </row>
    <row r="2134" spans="1:18">
      <c r="A2134">
        <v>1</v>
      </c>
      <c r="B2134">
        <v>427.39999999999992</v>
      </c>
      <c r="C2134">
        <v>-28.723041387936391</v>
      </c>
      <c r="D2134">
        <v>-28.723041387939048</v>
      </c>
      <c r="E2134">
        <v>-28.723041387938729</v>
      </c>
      <c r="F2134">
        <v>-4.2406340610098759e-14</v>
      </c>
      <c r="G2134">
        <v>-1.6111818413062981e-13</v>
      </c>
      <c r="H2134">
        <v>2.8107371666294381e-12</v>
      </c>
    </row>
    <row r="2135" spans="1:18">
      <c r="A2135">
        <v>1</v>
      </c>
      <c r="B2135">
        <v>427.59999999999991</v>
      </c>
      <c r="C2135">
        <v>-28.557337519240679</v>
      </c>
      <c r="D2135">
        <v>-28.557337519243308</v>
      </c>
      <c r="E2135">
        <v>-28.557337519242989</v>
      </c>
      <c r="F2135">
        <v>-3.9901689128035903e-14</v>
      </c>
      <c r="G2135">
        <v>-1.5792259430868761e-13</v>
      </c>
      <c r="H2135">
        <v>2.7830996330342618e-12</v>
      </c>
    </row>
    <row r="2136" spans="1:18">
      <c r="A2136">
        <v>1</v>
      </c>
      <c r="B2136">
        <v>427.7999999999999</v>
      </c>
      <c r="C2136">
        <v>-28.39326585459969</v>
      </c>
      <c r="D2136">
        <v>-28.393265854602301</v>
      </c>
      <c r="E2136">
        <v>-28.393265854601989</v>
      </c>
      <c r="F2136">
        <v>-4.2363156963856288e-14</v>
      </c>
      <c r="G2136">
        <v>-1.57404390553778e-13</v>
      </c>
      <c r="H2136">
        <v>2.752698346079567e-12</v>
      </c>
    </row>
    <row r="2137" spans="1:18">
      <c r="A2137">
        <v>1</v>
      </c>
      <c r="B2137">
        <v>427.99999999999989</v>
      </c>
      <c r="C2137">
        <v>-28.230802542905622</v>
      </c>
      <c r="D2137">
        <v>-28.23080254290819</v>
      </c>
      <c r="E2137">
        <v>-28.230802542907892</v>
      </c>
      <c r="F2137">
        <v>-4.2147238732643977e-14</v>
      </c>
      <c r="G2137">
        <v>-1.5593614658153419e-13</v>
      </c>
      <c r="H2137">
        <v>2.7278245658439089e-12</v>
      </c>
    </row>
    <row r="2138" spans="1:18">
      <c r="A2138">
        <v>1</v>
      </c>
      <c r="B2138">
        <v>428.19999999999987</v>
      </c>
      <c r="C2138">
        <v>-28.06992419360018</v>
      </c>
      <c r="D2138">
        <v>-28.06992419360272</v>
      </c>
      <c r="E2138">
        <v>-28.069924193602422</v>
      </c>
      <c r="F2138">
        <v>-4.2233606025128913e-14</v>
      </c>
      <c r="G2138">
        <v>-1.553747591803822e-13</v>
      </c>
      <c r="H2138">
        <v>2.6946595255296972e-12</v>
      </c>
    </row>
    <row r="2139" spans="1:18">
      <c r="A2139">
        <v>1</v>
      </c>
      <c r="B2139">
        <v>428.39999999999992</v>
      </c>
      <c r="C2139">
        <v>-27.910607865657749</v>
      </c>
      <c r="D2139">
        <v>-27.910607865660271</v>
      </c>
      <c r="E2139">
        <v>-27.91060786565998</v>
      </c>
      <c r="F2139">
        <v>-4.1499484039007043e-14</v>
      </c>
      <c r="G2139">
        <v>-1.5252463852837969e-13</v>
      </c>
      <c r="H2139">
        <v>2.6697857452940379e-12</v>
      </c>
    </row>
    <row r="2140" spans="1:18">
      <c r="A2140">
        <v>1</v>
      </c>
      <c r="B2140">
        <v>428.59999999999991</v>
      </c>
      <c r="C2140">
        <v>-27.752831056881391</v>
      </c>
      <c r="D2140">
        <v>-27.752831056883888</v>
      </c>
      <c r="E2140">
        <v>-27.752831056883601</v>
      </c>
      <c r="F2140">
        <v>-3.934030172688388e-14</v>
      </c>
      <c r="G2140">
        <v>-1.4984725246134689e-13</v>
      </c>
      <c r="H2140">
        <v>2.6449119650583802e-12</v>
      </c>
    </row>
    <row r="2141" spans="1:18">
      <c r="A2141">
        <v>1</v>
      </c>
      <c r="B2141">
        <v>428.7999999999999</v>
      </c>
      <c r="C2141">
        <v>-27.59657169350243</v>
      </c>
      <c r="D2141">
        <v>-27.596571693504909</v>
      </c>
      <c r="E2141">
        <v>-27.596571693504611</v>
      </c>
      <c r="F2141">
        <v>-3.9513036311853733e-14</v>
      </c>
      <c r="G2141">
        <v>-1.496745178763771e-13</v>
      </c>
      <c r="H2141">
        <v>2.6172744314632039e-12</v>
      </c>
    </row>
    <row r="2142" spans="1:18">
      <c r="A2142">
        <v>1</v>
      </c>
      <c r="B2142">
        <v>428.99999999999989</v>
      </c>
      <c r="C2142">
        <v>-27.441808120072899</v>
      </c>
      <c r="D2142">
        <v>-27.441808120075361</v>
      </c>
      <c r="E2142">
        <v>-27.441808120075059</v>
      </c>
      <c r="F2142">
        <v>-3.7828874108397669e-14</v>
      </c>
      <c r="G2142">
        <v>-1.4704031545558681e-13</v>
      </c>
      <c r="H2142">
        <v>2.5896368978680269e-12</v>
      </c>
    </row>
    <row r="2143" spans="1:18">
      <c r="A2143">
        <v>1</v>
      </c>
      <c r="B2143">
        <v>429.19999999999987</v>
      </c>
      <c r="C2143">
        <v>-27.288519089641799</v>
      </c>
      <c r="D2143">
        <v>-27.288519089644229</v>
      </c>
      <c r="E2143">
        <v>-27.288519089643941</v>
      </c>
      <c r="F2143">
        <v>-3.8174343278337381e-14</v>
      </c>
      <c r="G2143">
        <v>-1.4643574440819239e-13</v>
      </c>
      <c r="H2143">
        <v>2.5675268709918861e-12</v>
      </c>
    </row>
    <row r="2144" spans="1:18">
      <c r="A2144">
        <v>1</v>
      </c>
      <c r="B2144">
        <v>429.39999999999992</v>
      </c>
      <c r="C2144">
        <v>-27.136683754206029</v>
      </c>
      <c r="D2144">
        <v>-27.13668375420843</v>
      </c>
      <c r="E2144">
        <v>-27.136683754208139</v>
      </c>
      <c r="F2144">
        <v>-3.8649363387004469e-14</v>
      </c>
      <c r="G2144">
        <v>-1.4578798971455539e-13</v>
      </c>
      <c r="H2144">
        <v>2.545416844115745e-12</v>
      </c>
    </row>
    <row r="2145" spans="1:18">
      <c r="A2145">
        <v>1</v>
      </c>
      <c r="B2145">
        <v>429.59999999999991</v>
      </c>
      <c r="C2145">
        <v>-26.986281655426009</v>
      </c>
      <c r="D2145">
        <v>-26.986281655428389</v>
      </c>
      <c r="E2145">
        <v>-26.986281655428112</v>
      </c>
      <c r="F2145">
        <v>-3.8260710570822298e-14</v>
      </c>
      <c r="G2145">
        <v>-1.4341288917121989e-13</v>
      </c>
      <c r="H2145">
        <v>2.515015557161051e-12</v>
      </c>
    </row>
    <row r="2146" spans="1:18">
      <c r="A2146">
        <v>1</v>
      </c>
      <c r="B2146">
        <v>429.7999999999999</v>
      </c>
      <c r="C2146">
        <v>-26.83729271559929</v>
      </c>
      <c r="D2146">
        <v>-26.837292715601642</v>
      </c>
      <c r="E2146">
        <v>-26.837292715601361</v>
      </c>
      <c r="F2146">
        <v>-3.7785690462155211e-14</v>
      </c>
      <c r="G2146">
        <v>-1.4172872696776389e-13</v>
      </c>
      <c r="H2146">
        <v>2.4929055302849098e-12</v>
      </c>
    </row>
    <row r="2147" spans="1:18">
      <c r="A2147">
        <v>1</v>
      </c>
      <c r="B2147">
        <v>429.99999999999989</v>
      </c>
      <c r="C2147">
        <v>-26.689697228882491</v>
      </c>
      <c r="D2147">
        <v>-26.689697228884821</v>
      </c>
      <c r="E2147">
        <v>-26.68969722888454</v>
      </c>
      <c r="F2147">
        <v>-3.6187895551184077e-14</v>
      </c>
      <c r="G2147">
        <v>-1.3931044277818591e-13</v>
      </c>
      <c r="H2147">
        <v>2.4652679966897332e-12</v>
      </c>
    </row>
    <row r="2148" spans="1:18">
      <c r="A2148">
        <v>1</v>
      </c>
      <c r="B2148">
        <v>430.19999999999987</v>
      </c>
      <c r="C2148">
        <v>-26.543475852753989</v>
      </c>
      <c r="D2148">
        <v>-26.543475852756298</v>
      </c>
      <c r="E2148">
        <v>-26.543475852756028</v>
      </c>
      <c r="F2148">
        <v>-3.6533364721123783e-14</v>
      </c>
      <c r="G2148">
        <v>-1.3969909559436809e-13</v>
      </c>
      <c r="H2148">
        <v>2.4459217231731102e-12</v>
      </c>
    </row>
    <row r="2149" spans="1:18">
      <c r="A2149">
        <v>1</v>
      </c>
      <c r="B2149">
        <v>430.39999999999992</v>
      </c>
      <c r="C2149">
        <v>-26.398609599710252</v>
      </c>
      <c r="D2149">
        <v>-26.39860959971254</v>
      </c>
      <c r="E2149">
        <v>-26.39860959971227</v>
      </c>
      <c r="F2149">
        <v>-3.5410589918819743e-14</v>
      </c>
      <c r="G2149">
        <v>-1.373671786972751e-13</v>
      </c>
      <c r="H2149">
        <v>2.4182841895779339e-12</v>
      </c>
    </row>
    <row r="2150" spans="1:18">
      <c r="A2150">
        <v>1</v>
      </c>
      <c r="B2150">
        <v>430.59999999999991</v>
      </c>
      <c r="C2150">
        <v>-26.25507982918754</v>
      </c>
      <c r="D2150">
        <v>-26.2550798291898</v>
      </c>
      <c r="E2150">
        <v>-26.25507982918954</v>
      </c>
      <c r="F2150">
        <v>-3.6576548367366241e-14</v>
      </c>
      <c r="G2150">
        <v>-1.365898730649108e-13</v>
      </c>
      <c r="H2150">
        <v>2.3961741627017919e-12</v>
      </c>
    </row>
    <row r="2151" spans="1:18">
      <c r="A2151">
        <v>1</v>
      </c>
      <c r="B2151">
        <v>430.7999999999999</v>
      </c>
      <c r="C2151">
        <v>-26.112868239702639</v>
      </c>
      <c r="D2151">
        <v>-26.11286823970487</v>
      </c>
      <c r="E2151">
        <v>-26.1128682397046</v>
      </c>
      <c r="F2151">
        <v>-3.7008384829790883e-14</v>
      </c>
      <c r="G2151">
        <v>-1.3585575107878891e-13</v>
      </c>
      <c r="H2151">
        <v>2.3740641358256512e-12</v>
      </c>
    </row>
    <row r="2152" spans="1:18">
      <c r="A2152">
        <v>1</v>
      </c>
      <c r="B2152">
        <v>430.99999999999989</v>
      </c>
      <c r="C2152">
        <v>-25.971956861205499</v>
      </c>
      <c r="D2152">
        <v>-25.971956861207719</v>
      </c>
      <c r="E2152">
        <v>-25.971956861207449</v>
      </c>
      <c r="F2152">
        <v>-3.5496957211304672e-14</v>
      </c>
      <c r="G2152">
        <v>-1.3486252721521231e-13</v>
      </c>
      <c r="H2152">
        <v>2.35195410894951e-12</v>
      </c>
    </row>
    <row r="2153" spans="1:18">
      <c r="A2153">
        <v>1</v>
      </c>
      <c r="B2153">
        <v>431.19999999999987</v>
      </c>
      <c r="C2153">
        <v>-25.832328047636778</v>
      </c>
      <c r="D2153">
        <v>-25.832328047638971</v>
      </c>
      <c r="E2153">
        <v>-25.832328047638718</v>
      </c>
      <c r="F2153">
        <v>-3.6446997428638847e-14</v>
      </c>
      <c r="G2153">
        <v>-1.3283289584181651e-13</v>
      </c>
      <c r="H2153">
        <v>2.3270803287138519e-12</v>
      </c>
    </row>
    <row r="2154" spans="1:18">
      <c r="A2154">
        <v>1</v>
      </c>
      <c r="B2154">
        <v>431.39999999999992</v>
      </c>
      <c r="C2154">
        <v>-25.693964469685088</v>
      </c>
      <c r="D2154">
        <v>-25.69396446968727</v>
      </c>
      <c r="E2154">
        <v>-25.693964469687021</v>
      </c>
      <c r="F2154">
        <v>-3.4460549701485549e-14</v>
      </c>
      <c r="G2154">
        <v>-1.3248742667187679e-13</v>
      </c>
      <c r="H2154">
        <v>2.30497030183771e-12</v>
      </c>
    </row>
    <row r="2155" spans="1:18">
      <c r="A2155">
        <v>1</v>
      </c>
      <c r="B2155">
        <v>431.59999999999991</v>
      </c>
      <c r="C2155">
        <v>-25.556849107735921</v>
      </c>
      <c r="D2155">
        <v>-25.556849107738081</v>
      </c>
      <c r="E2155">
        <v>-25.556849107737818</v>
      </c>
      <c r="F2155">
        <v>-3.5756059088759442e-14</v>
      </c>
      <c r="G2155">
        <v>-1.311487336383604e-13</v>
      </c>
      <c r="H2155">
        <v>2.2828602749615688e-12</v>
      </c>
    </row>
    <row r="2156" spans="1:18">
      <c r="A2156">
        <v>1</v>
      </c>
      <c r="B2156">
        <v>431.7999999999999</v>
      </c>
      <c r="C2156">
        <v>-25.420965245008201</v>
      </c>
      <c r="D2156">
        <v>-25.42096524501034</v>
      </c>
      <c r="E2156">
        <v>-25.42096524501008</v>
      </c>
      <c r="F2156">
        <v>-3.4417366055243091e-14</v>
      </c>
      <c r="G2156">
        <v>-1.2851453121757021e-13</v>
      </c>
      <c r="H2156">
        <v>2.260750248085428e-12</v>
      </c>
    </row>
    <row r="2157" spans="1:18">
      <c r="A2157">
        <v>1</v>
      </c>
      <c r="B2157">
        <v>431.99999999999989</v>
      </c>
      <c r="C2157">
        <v>-25.286296460871739</v>
      </c>
      <c r="D2157">
        <v>-25.28629646087386</v>
      </c>
      <c r="E2157">
        <v>-25.286296460873601</v>
      </c>
      <c r="F2157">
        <v>-3.3553693130393833e-14</v>
      </c>
      <c r="G2157">
        <v>-1.2864408215629761e-13</v>
      </c>
      <c r="H2157">
        <v>2.241403974568805e-12</v>
      </c>
    </row>
    <row r="2158" spans="1:18">
      <c r="A2158">
        <v>1</v>
      </c>
      <c r="B2158">
        <v>432.19999999999987</v>
      </c>
      <c r="C2158">
        <v>-25.152826624340101</v>
      </c>
      <c r="D2158">
        <v>-25.1528266243422</v>
      </c>
      <c r="E2158">
        <v>-25.152826624341959</v>
      </c>
      <c r="F2158">
        <v>-3.2992305729241797e-14</v>
      </c>
      <c r="G2158">
        <v>-1.2626898161296209e-13</v>
      </c>
      <c r="H2158">
        <v>2.2220577010521808e-12</v>
      </c>
    </row>
    <row r="2159" spans="1:18">
      <c r="A2159">
        <v>1</v>
      </c>
      <c r="B2159">
        <v>432.39999999999992</v>
      </c>
      <c r="C2159">
        <v>-25.02053988773368</v>
      </c>
      <c r="D2159">
        <v>-25.020539887735769</v>
      </c>
      <c r="E2159">
        <v>-25.02053988773552</v>
      </c>
      <c r="F2159">
        <v>-3.2992305729241797e-14</v>
      </c>
      <c r="G2159">
        <v>-1.260530633817498e-13</v>
      </c>
      <c r="H2159">
        <v>2.2027114275355578e-12</v>
      </c>
    </row>
    <row r="2160" spans="1:18">
      <c r="A2160">
        <v>1</v>
      </c>
      <c r="B2160">
        <v>432.59999999999991</v>
      </c>
      <c r="C2160">
        <v>-24.88942068050812</v>
      </c>
      <c r="D2160">
        <v>-24.88942068051017</v>
      </c>
      <c r="E2160">
        <v>-24.889420680509929</v>
      </c>
      <c r="F2160">
        <v>-3.3596876776636292e-14</v>
      </c>
      <c r="G2160">
        <v>-1.2497347222568821e-13</v>
      </c>
      <c r="H2160">
        <v>2.1806014006594171e-12</v>
      </c>
    </row>
    <row r="2161" spans="1:18">
      <c r="A2161">
        <v>1</v>
      </c>
      <c r="B2161">
        <v>432.7999999999999</v>
      </c>
      <c r="C2161">
        <v>-24.75945370324256</v>
      </c>
      <c r="D2161">
        <v>-24.759453703244599</v>
      </c>
      <c r="E2161">
        <v>-24.759453703244361</v>
      </c>
      <c r="F2161">
        <v>-3.2690020205544563e-14</v>
      </c>
      <c r="G2161">
        <v>-1.234188609609595e-13</v>
      </c>
      <c r="H2161">
        <v>2.1612551271427928e-12</v>
      </c>
    </row>
    <row r="2162" spans="1:18">
      <c r="A2162">
        <v>1</v>
      </c>
      <c r="B2162">
        <v>432.99999999999989</v>
      </c>
      <c r="C2162">
        <v>-24.630623921783201</v>
      </c>
      <c r="D2162">
        <v>-24.630623921785219</v>
      </c>
      <c r="E2162">
        <v>-24.63062392178497</v>
      </c>
      <c r="F2162">
        <v>-3.1178592587058359e-14</v>
      </c>
      <c r="G2162">
        <v>-1.22252902512413e-13</v>
      </c>
      <c r="H2162">
        <v>2.141908853626169e-12</v>
      </c>
    </row>
    <row r="2163" spans="1:18">
      <c r="A2163">
        <v>1</v>
      </c>
      <c r="B2163">
        <v>433.19999999999987</v>
      </c>
      <c r="C2163">
        <v>-24.502916561537599</v>
      </c>
      <c r="D2163">
        <v>-24.50291656153961</v>
      </c>
      <c r="E2163">
        <v>-24.502916561539369</v>
      </c>
      <c r="F2163">
        <v>-3.1912714573180228e-14</v>
      </c>
      <c r="G2163">
        <v>-1.2104376041762411e-13</v>
      </c>
      <c r="H2163">
        <v>2.1170350733905109e-12</v>
      </c>
    </row>
    <row r="2164" spans="1:18">
      <c r="A2164">
        <v>1</v>
      </c>
      <c r="B2164">
        <v>433.39999999999992</v>
      </c>
      <c r="C2164">
        <v>-24.376317101915149</v>
      </c>
      <c r="D2164">
        <v>-24.376317101917131</v>
      </c>
      <c r="E2164">
        <v>-24.3763171019169</v>
      </c>
      <c r="F2164">
        <v>-3.2301367389362399e-14</v>
      </c>
      <c r="G2164">
        <v>-1.1905731269047069e-13</v>
      </c>
      <c r="H2164">
        <v>2.0976887998738879e-12</v>
      </c>
    </row>
    <row r="2165" spans="1:18">
      <c r="A2165">
        <v>1</v>
      </c>
      <c r="B2165">
        <v>433.59999999999991</v>
      </c>
      <c r="C2165">
        <v>-24.250811270909249</v>
      </c>
      <c r="D2165">
        <v>-24.250811270911221</v>
      </c>
      <c r="E2165">
        <v>-24.25081127091098</v>
      </c>
      <c r="F2165">
        <v>-3.1221776233300817e-14</v>
      </c>
      <c r="G2165">
        <v>-1.1866865987428859e-13</v>
      </c>
      <c r="H2165">
        <v>2.081106279716781e-12</v>
      </c>
    </row>
    <row r="2166" spans="1:18">
      <c r="A2166">
        <v>1</v>
      </c>
      <c r="B2166">
        <v>433.7999999999999</v>
      </c>
      <c r="C2166">
        <v>-24.12638503981707</v>
      </c>
      <c r="D2166">
        <v>-24.12638503981902</v>
      </c>
      <c r="E2166">
        <v>-24.126385039818789</v>
      </c>
      <c r="F2166">
        <v>-3.1437694464513128e-14</v>
      </c>
      <c r="G2166">
        <v>-1.175458850719845e-13</v>
      </c>
      <c r="H2166">
        <v>2.0645237595596762e-12</v>
      </c>
    </row>
    <row r="2167" spans="1:18">
      <c r="A2167">
        <v>1</v>
      </c>
      <c r="B2167">
        <v>433.99999999999989</v>
      </c>
      <c r="C2167">
        <v>-24.003024618093111</v>
      </c>
      <c r="D2167">
        <v>-24.003024618095051</v>
      </c>
      <c r="E2167">
        <v>-24.00302461809482</v>
      </c>
      <c r="F2167">
        <v>-3.2560469266817168e-14</v>
      </c>
      <c r="G2167">
        <v>-1.169413140245901e-13</v>
      </c>
      <c r="H2167">
        <v>2.045177486043052e-12</v>
      </c>
    </row>
    <row r="2168" spans="1:18">
      <c r="A2168">
        <v>1</v>
      </c>
      <c r="B2168">
        <v>434.19999999999987</v>
      </c>
      <c r="C2168">
        <v>-23.880716448332372</v>
      </c>
      <c r="D2168">
        <v>-23.88071644833429</v>
      </c>
      <c r="E2168">
        <v>-23.880716448334059</v>
      </c>
      <c r="F2168">
        <v>-2.9278512152389978e-14</v>
      </c>
      <c r="G2168">
        <v>-1.149116826511943e-13</v>
      </c>
      <c r="H2168">
        <v>2.0258312125264289e-12</v>
      </c>
    </row>
    <row r="2169" spans="1:18">
      <c r="A2169">
        <v>1</v>
      </c>
      <c r="B2169">
        <v>434.39999999999992</v>
      </c>
      <c r="C2169">
        <v>-23.759447201379231</v>
      </c>
      <c r="D2169">
        <v>-23.759447201381128</v>
      </c>
      <c r="E2169">
        <v>-23.75944720138089</v>
      </c>
      <c r="F2169">
        <v>-3.0228552369724159e-14</v>
      </c>
      <c r="G2169">
        <v>-1.135298059714355e-13</v>
      </c>
      <c r="H2169">
        <v>2.0092486923693229e-12</v>
      </c>
    </row>
    <row r="2170" spans="1:18">
      <c r="A2170">
        <v>1</v>
      </c>
      <c r="B2170">
        <v>434.59999999999991</v>
      </c>
      <c r="C2170">
        <v>-23.63920377155873</v>
      </c>
      <c r="D2170">
        <v>-23.639203771560599</v>
      </c>
      <c r="E2170">
        <v>-23.639203771560371</v>
      </c>
      <c r="F2170">
        <v>-3.0919490709603583e-14</v>
      </c>
      <c r="G2170">
        <v>-1.1417756066507241e-13</v>
      </c>
      <c r="H2170">
        <v>1.9899024188526991e-12</v>
      </c>
    </row>
    <row r="2171" spans="1:18">
      <c r="A2171">
        <v>1</v>
      </c>
      <c r="B2171">
        <v>434.7999999999999</v>
      </c>
      <c r="C2171">
        <v>-23.519973272026508</v>
      </c>
      <c r="D2171">
        <v>-23.51997327202837</v>
      </c>
      <c r="E2171">
        <v>-23.51997327202815</v>
      </c>
      <c r="F2171">
        <v>-2.9364879444874907e-14</v>
      </c>
      <c r="G2171">
        <v>-1.1309796950901079e-13</v>
      </c>
      <c r="H2171">
        <v>1.9733198986955942e-12</v>
      </c>
    </row>
    <row r="2172" spans="1:18">
      <c r="A2172">
        <v>1</v>
      </c>
      <c r="B2172">
        <v>434.99999999999989</v>
      </c>
      <c r="C2172">
        <v>-23.401743030233991</v>
      </c>
      <c r="D2172">
        <v>-23.401743030235831</v>
      </c>
      <c r="E2172">
        <v>-23.401743030235611</v>
      </c>
      <c r="F2172">
        <v>-3.1005858002088512e-14</v>
      </c>
      <c r="G2172">
        <v>-1.127525003390711e-13</v>
      </c>
      <c r="H2172">
        <v>1.9567373785384881e-12</v>
      </c>
    </row>
    <row r="2173" spans="1:18">
      <c r="A2173">
        <v>1</v>
      </c>
      <c r="B2173">
        <v>435.19999999999987</v>
      </c>
      <c r="C2173">
        <v>-23.284500583505501</v>
      </c>
      <c r="D2173">
        <v>-23.28450058350732</v>
      </c>
      <c r="E2173">
        <v>-23.284500583507111</v>
      </c>
      <c r="F2173">
        <v>-2.9408063091117372e-14</v>
      </c>
      <c r="G2173">
        <v>-1.106365016731904e-13</v>
      </c>
      <c r="H2173">
        <v>1.9373911050218639e-12</v>
      </c>
    </row>
    <row r="2174" spans="1:18">
      <c r="A2174">
        <v>1</v>
      </c>
      <c r="B2174">
        <v>435.39999999999992</v>
      </c>
      <c r="C2174">
        <v>-23.168233674724409</v>
      </c>
      <c r="D2174">
        <v>-23.168233674726231</v>
      </c>
      <c r="E2174">
        <v>-23.168233674726</v>
      </c>
      <c r="F2174">
        <v>-2.9969450492269389e-14</v>
      </c>
      <c r="G2174">
        <v>-1.0985919604082611e-13</v>
      </c>
      <c r="H2174">
        <v>1.920808584864759e-12</v>
      </c>
    </row>
    <row r="2175" spans="1:18">
      <c r="A2175">
        <v>1</v>
      </c>
      <c r="B2175">
        <v>435.59999999999991</v>
      </c>
      <c r="C2175">
        <v>-23.052930248124351</v>
      </c>
      <c r="D2175">
        <v>-23.052930248126149</v>
      </c>
      <c r="E2175">
        <v>-23.052930248125929</v>
      </c>
      <c r="F2175">
        <v>-2.9580797676087219e-14</v>
      </c>
      <c r="G2175">
        <v>-1.08261401129855e-13</v>
      </c>
      <c r="H2175">
        <v>1.9014623113481348e-12</v>
      </c>
    </row>
    <row r="2176" spans="1:18">
      <c r="A2176">
        <v>1</v>
      </c>
      <c r="B2176">
        <v>435.7999999999999</v>
      </c>
      <c r="C2176">
        <v>-22.938578445183669</v>
      </c>
      <c r="D2176">
        <v>-22.938578445185449</v>
      </c>
      <c r="E2176">
        <v>-22.938578445185239</v>
      </c>
      <c r="F2176">
        <v>-2.8458022873783178e-14</v>
      </c>
      <c r="G2176">
        <v>-1.065772389263989e-13</v>
      </c>
      <c r="H2176">
        <v>1.8848797911910292e-12</v>
      </c>
    </row>
    <row r="2177" spans="1:18">
      <c r="A2177">
        <v>1</v>
      </c>
      <c r="B2177">
        <v>435.99999999999989</v>
      </c>
      <c r="C2177">
        <v>-22.825166600619479</v>
      </c>
      <c r="D2177">
        <v>-22.825166600621252</v>
      </c>
      <c r="E2177">
        <v>-22.825166600621039</v>
      </c>
      <c r="F2177">
        <v>-2.9235328506147519e-14</v>
      </c>
      <c r="G2177">
        <v>-1.0865005394603721e-13</v>
      </c>
      <c r="H2177">
        <v>1.873824777752959e-12</v>
      </c>
    </row>
    <row r="2178" spans="1:18">
      <c r="A2178">
        <v>1</v>
      </c>
      <c r="B2178">
        <v>436.19999999999987</v>
      </c>
      <c r="C2178">
        <v>-22.71268323847848</v>
      </c>
      <c r="D2178">
        <v>-22.712683238480231</v>
      </c>
      <c r="E2178">
        <v>-22.712683238480022</v>
      </c>
      <c r="F2178">
        <v>-2.7119329840266821e-14</v>
      </c>
      <c r="G2178">
        <v>-1.049362603691853e-13</v>
      </c>
      <c r="H2178">
        <v>1.851714750876817e-12</v>
      </c>
    </row>
    <row r="2179" spans="1:18">
      <c r="A2179">
        <v>1</v>
      </c>
      <c r="B2179">
        <v>436.39999999999992</v>
      </c>
      <c r="C2179">
        <v>-22.60111706832226</v>
      </c>
      <c r="D2179">
        <v>-22.60111706832399</v>
      </c>
      <c r="E2179">
        <v>-22.601117068323791</v>
      </c>
      <c r="F2179">
        <v>-2.720569713275175e-14</v>
      </c>
      <c r="G2179">
        <v>-1.03511200043184e-13</v>
      </c>
      <c r="H2179">
        <v>1.8378959840792291e-12</v>
      </c>
    </row>
    <row r="2180" spans="1:18">
      <c r="A2180">
        <v>1</v>
      </c>
      <c r="B2180">
        <v>436.59999999999991</v>
      </c>
      <c r="C2180">
        <v>-22.49045698150405</v>
      </c>
      <c r="D2180">
        <v>-22.490456981505769</v>
      </c>
      <c r="E2180">
        <v>-22.490456981505559</v>
      </c>
      <c r="F2180">
        <v>-2.8242104642570861e-14</v>
      </c>
      <c r="G2180">
        <v>-1.0472034213797301e-13</v>
      </c>
      <c r="H2180">
        <v>1.8268409706411589e-12</v>
      </c>
    </row>
    <row r="2181" spans="1:18">
      <c r="A2181">
        <v>1</v>
      </c>
      <c r="B2181">
        <v>436.7999999999999</v>
      </c>
      <c r="C2181">
        <v>-22.38069204753463</v>
      </c>
      <c r="D2181">
        <v>-22.38069204753635</v>
      </c>
      <c r="E2181">
        <v>-22.38069204753614</v>
      </c>
      <c r="F2181">
        <v>-2.7507982656448991e-14</v>
      </c>
      <c r="G2181">
        <v>-1.027338944108197e-13</v>
      </c>
      <c r="H2181">
        <v>1.8074946971245351e-12</v>
      </c>
    </row>
    <row r="2182" spans="1:18">
      <c r="A2182">
        <v>1</v>
      </c>
      <c r="B2182">
        <v>436.99999999999989</v>
      </c>
      <c r="C2182">
        <v>-22.271811510534711</v>
      </c>
      <c r="D2182">
        <v>-22.271811510536399</v>
      </c>
      <c r="E2182">
        <v>-22.2718115105362</v>
      </c>
      <c r="F2182">
        <v>-2.7594349948933921e-14</v>
      </c>
      <c r="G2182">
        <v>-1.0199977242469781e-13</v>
      </c>
      <c r="H2182">
        <v>1.793675930326947e-12</v>
      </c>
    </row>
    <row r="2183" spans="1:18">
      <c r="A2183">
        <v>1</v>
      </c>
      <c r="B2183">
        <v>437.19999999999987</v>
      </c>
      <c r="C2183">
        <v>-22.1638047857716</v>
      </c>
      <c r="D2183">
        <v>-22.16380478577328</v>
      </c>
      <c r="E2183">
        <v>-22.163804785773081</v>
      </c>
      <c r="F2183">
        <v>-2.681704431656958e-14</v>
      </c>
      <c r="G2183">
        <v>-1.010065485611212e-13</v>
      </c>
      <c r="H2183">
        <v>1.7770934101698409e-12</v>
      </c>
    </row>
    <row r="2184" spans="1:18">
      <c r="A2184">
        <v>1</v>
      </c>
      <c r="B2184">
        <v>437.39999999999992</v>
      </c>
      <c r="C2184">
        <v>-22.056661456277709</v>
      </c>
      <c r="D2184">
        <v>-22.056661456279372</v>
      </c>
      <c r="E2184">
        <v>-22.056661456279169</v>
      </c>
      <c r="F2184">
        <v>-2.6557942439114801e-14</v>
      </c>
      <c r="G2184">
        <v>-9.9926957405059611e-14</v>
      </c>
      <c r="H2184">
        <v>1.760510890012735e-12</v>
      </c>
    </row>
    <row r="2185" spans="1:18">
      <c r="A2185">
        <v>1</v>
      </c>
      <c r="B2185">
        <v>437.59999999999991</v>
      </c>
      <c r="C2185">
        <v>-21.950371269548889</v>
      </c>
      <c r="D2185">
        <v>-21.950371269550541</v>
      </c>
      <c r="E2185">
        <v>-21.950371269550342</v>
      </c>
      <c r="F2185">
        <v>-2.6428391500387419e-14</v>
      </c>
      <c r="G2185">
        <v>-9.9408753650150046e-14</v>
      </c>
      <c r="H2185">
        <v>1.7466921232151469e-12</v>
      </c>
    </row>
    <row r="2186" spans="1:18">
      <c r="A2186">
        <v>1</v>
      </c>
      <c r="B2186">
        <v>437.7999999999999</v>
      </c>
      <c r="C2186">
        <v>-21.84492413431974</v>
      </c>
      <c r="D2186">
        <v>-21.844924134321381</v>
      </c>
      <c r="E2186">
        <v>-21.844924134321179</v>
      </c>
      <c r="F2186">
        <v>-2.6471575146629881e-14</v>
      </c>
      <c r="G2186">
        <v>-9.9106468126452811e-14</v>
      </c>
      <c r="H2186">
        <v>1.732873356417559e-12</v>
      </c>
    </row>
    <row r="2187" spans="1:18">
      <c r="A2187">
        <v>1</v>
      </c>
      <c r="B2187">
        <v>437.99999999999989</v>
      </c>
      <c r="C2187">
        <v>-21.740310117414811</v>
      </c>
      <c r="D2187">
        <v>-21.740310117416431</v>
      </c>
      <c r="E2187">
        <v>-21.740310117416239</v>
      </c>
      <c r="F2187">
        <v>-2.608292233044771e-14</v>
      </c>
      <c r="G2187">
        <v>-9.7854142385421377e-14</v>
      </c>
      <c r="H2187">
        <v>1.714908959580694e-12</v>
      </c>
    </row>
    <row r="2188" spans="1:18">
      <c r="A2188">
        <v>1</v>
      </c>
      <c r="B2188">
        <v>438.19999999999987</v>
      </c>
      <c r="C2188">
        <v>-21.63651944067291</v>
      </c>
      <c r="D2188">
        <v>-21.636519440674519</v>
      </c>
      <c r="E2188">
        <v>-21.636519440674331</v>
      </c>
      <c r="F2188">
        <v>-2.634202420790249e-14</v>
      </c>
      <c r="G2188">
        <v>-9.7422305922996742e-14</v>
      </c>
      <c r="H2188">
        <v>1.7038539461426241e-12</v>
      </c>
    </row>
    <row r="2189" spans="1:18">
      <c r="A2189">
        <v>1</v>
      </c>
      <c r="B2189">
        <v>438.39999999999992</v>
      </c>
      <c r="C2189">
        <v>-21.533542477942621</v>
      </c>
      <c r="D2189">
        <v>-21.53354247794422</v>
      </c>
      <c r="E2189">
        <v>-21.533542477944032</v>
      </c>
      <c r="F2189">
        <v>-2.5348800344325841e-14</v>
      </c>
      <c r="G2189">
        <v>-9.6342714766935166e-14</v>
      </c>
      <c r="H2189">
        <v>1.691417056024795e-12</v>
      </c>
    </row>
    <row r="2190" spans="1:18">
      <c r="A2190">
        <v>1</v>
      </c>
      <c r="B2190">
        <v>438.59999999999991</v>
      </c>
      <c r="C2190">
        <v>-21.431369752147631</v>
      </c>
      <c r="D2190">
        <v>-21.431369752149219</v>
      </c>
      <c r="E2190">
        <v>-21.431369752149031</v>
      </c>
      <c r="F2190">
        <v>-2.5262433051840911e-14</v>
      </c>
      <c r="G2190">
        <v>-9.5608592780813297e-14</v>
      </c>
      <c r="H2190">
        <v>1.6775982892272061e-12</v>
      </c>
    </row>
    <row r="2191" spans="1:18">
      <c r="A2191">
        <v>1</v>
      </c>
      <c r="B2191">
        <v>438.7999999999999</v>
      </c>
      <c r="C2191">
        <v>-21.329991932418888</v>
      </c>
      <c r="D2191">
        <v>-21.329991932420459</v>
      </c>
      <c r="E2191">
        <v>-21.32999193242027</v>
      </c>
      <c r="F2191">
        <v>-2.5780636806750469e-14</v>
      </c>
      <c r="G2191">
        <v>-9.5176756318388662e-14</v>
      </c>
      <c r="H2191">
        <v>1.665161399109377e-12</v>
      </c>
    </row>
    <row r="2192" spans="1:18">
      <c r="A2192">
        <v>1</v>
      </c>
      <c r="B2192">
        <v>438.99999999999989</v>
      </c>
      <c r="C2192">
        <v>-21.229399831293481</v>
      </c>
      <c r="D2192">
        <v>-21.229399831295051</v>
      </c>
      <c r="E2192">
        <v>-21.22939983129486</v>
      </c>
      <c r="F2192">
        <v>-2.3707821787112239e-14</v>
      </c>
      <c r="G2192">
        <v>-9.2585737543840876e-14</v>
      </c>
      <c r="H2192">
        <v>1.64996075563203e-12</v>
      </c>
    </row>
    <row r="2193" spans="1:18">
      <c r="A2193">
        <v>1</v>
      </c>
      <c r="B2193">
        <v>439.19999999999987</v>
      </c>
      <c r="C2193">
        <v>-21.12958440197681</v>
      </c>
      <c r="D2193">
        <v>-21.129584401978359</v>
      </c>
      <c r="E2193">
        <v>-21.129584401978171</v>
      </c>
      <c r="F2193">
        <v>-2.3794189079597169e-14</v>
      </c>
      <c r="G2193">
        <v>-9.2499370251355946e-14</v>
      </c>
      <c r="H2193">
        <v>1.6361419888344419e-12</v>
      </c>
    </row>
    <row r="2194" spans="1:18">
      <c r="A2194">
        <v>1</v>
      </c>
      <c r="B2194">
        <v>439.39999999999992</v>
      </c>
      <c r="C2194">
        <v>-21.030536735667141</v>
      </c>
      <c r="D2194">
        <v>-21.030536735668679</v>
      </c>
      <c r="E2194">
        <v>-21.030536735668491</v>
      </c>
      <c r="F2194">
        <v>-2.4614678358203961e-14</v>
      </c>
      <c r="G2194">
        <v>-9.2024350142688853e-14</v>
      </c>
      <c r="H2194">
        <v>1.622323222036854e-12</v>
      </c>
    </row>
    <row r="2195" spans="1:18">
      <c r="A2195">
        <v>1</v>
      </c>
      <c r="B2195">
        <v>439.59999999999991</v>
      </c>
      <c r="C2195">
        <v>-20.932248058941479</v>
      </c>
      <c r="D2195">
        <v>-20.93224805894301</v>
      </c>
      <c r="E2195">
        <v>-20.932248058942822</v>
      </c>
      <c r="F2195">
        <v>-2.4528311065719041e-14</v>
      </c>
      <c r="G2195">
        <v>-9.1808431911476548e-14</v>
      </c>
      <c r="H2195">
        <v>1.6085044552392651e-12</v>
      </c>
    </row>
    <row r="2196" spans="1:18">
      <c r="A2196">
        <v>1</v>
      </c>
      <c r="B2196">
        <v>439.7999999999999</v>
      </c>
      <c r="C2196">
        <v>-20.834709731199471</v>
      </c>
      <c r="D2196">
        <v>-20.834709731200981</v>
      </c>
      <c r="E2196">
        <v>-20.8347097312008</v>
      </c>
      <c r="F2196">
        <v>-2.3664638140869781e-14</v>
      </c>
      <c r="G2196">
        <v>-9.0512922524202655e-14</v>
      </c>
      <c r="H2196">
        <v>1.596067565121436e-12</v>
      </c>
    </row>
    <row r="2197" spans="1:18">
      <c r="A2197">
        <v>1</v>
      </c>
      <c r="B2197">
        <v>439.99999999999989</v>
      </c>
      <c r="C2197">
        <v>-20.737913242165678</v>
      </c>
      <c r="D2197">
        <v>-20.737913242167181</v>
      </c>
      <c r="E2197">
        <v>-20.737913242167</v>
      </c>
      <c r="F2197">
        <v>-2.4096474603294409e-14</v>
      </c>
      <c r="G2197">
        <v>-9.0469738877960184e-14</v>
      </c>
      <c r="H2197">
        <v>1.585012551683365e-12</v>
      </c>
    </row>
    <row r="2198" spans="1:18">
      <c r="A2198">
        <v>1</v>
      </c>
      <c r="B2198">
        <v>440.19999999999987</v>
      </c>
      <c r="C2198">
        <v>-20.641850209447629</v>
      </c>
      <c r="D2198">
        <v>-20.641850209449121</v>
      </c>
      <c r="E2198">
        <v>-20.64185020944894</v>
      </c>
      <c r="F2198">
        <v>-2.3621454494627309e-14</v>
      </c>
      <c r="G2198">
        <v>-8.8828760320746585e-14</v>
      </c>
      <c r="H2198">
        <v>1.5711937848857769e-12</v>
      </c>
    </row>
    <row r="2199" spans="1:18">
      <c r="A2199">
        <v>1</v>
      </c>
      <c r="B2199">
        <v>440.39999999999992</v>
      </c>
      <c r="C2199">
        <v>-20.54651237614824</v>
      </c>
      <c r="D2199">
        <v>-20.54651237614971</v>
      </c>
      <c r="E2199">
        <v>-20.54651237614954</v>
      </c>
      <c r="F2199">
        <v>-2.336235261717254e-14</v>
      </c>
      <c r="G2199">
        <v>-8.7965087395897328e-14</v>
      </c>
      <c r="H2199">
        <v>1.557375018088189e-12</v>
      </c>
    </row>
    <row r="2200" spans="1:18">
      <c r="A2200">
        <v>1</v>
      </c>
      <c r="B2200">
        <v>440.59999999999991</v>
      </c>
      <c r="C2200">
        <v>-20.451891608531788</v>
      </c>
      <c r="D2200">
        <v>-20.451891608533249</v>
      </c>
      <c r="E2200">
        <v>-20.451891608533071</v>
      </c>
      <c r="F2200">
        <v>-2.392374001832456e-14</v>
      </c>
      <c r="G2200">
        <v>-8.8310556565837033e-14</v>
      </c>
      <c r="H2200">
        <v>1.5449381279703599e-12</v>
      </c>
    </row>
    <row r="2201" spans="1:18">
      <c r="A2201">
        <v>1</v>
      </c>
      <c r="B2201">
        <v>440.7999999999999</v>
      </c>
      <c r="C2201">
        <v>-20.35797989374122</v>
      </c>
      <c r="D2201">
        <v>-20.357979893742669</v>
      </c>
      <c r="E2201">
        <v>-20.357979893742499</v>
      </c>
      <c r="F2201">
        <v>-2.2412312399838349e-14</v>
      </c>
      <c r="G2201">
        <v>-8.6540027069896047e-14</v>
      </c>
      <c r="H2201">
        <v>1.535264991212048e-12</v>
      </c>
    </row>
    <row r="2202" spans="1:18">
      <c r="A2202">
        <v>1</v>
      </c>
      <c r="B2202">
        <v>440.99999999999989</v>
      </c>
      <c r="C2202">
        <v>-20.26476933756614</v>
      </c>
      <c r="D2202">
        <v>-20.264769337567589</v>
      </c>
      <c r="E2202">
        <v>-20.264769337567412</v>
      </c>
      <c r="F2202">
        <v>-2.3535087202142389e-14</v>
      </c>
      <c r="G2202">
        <v>-8.5892272376259094e-14</v>
      </c>
      <c r="H2202">
        <v>1.5214462244144599e-12</v>
      </c>
    </row>
    <row r="2203" spans="1:18">
      <c r="A2203">
        <v>1</v>
      </c>
      <c r="B2203">
        <v>441.19999999999987</v>
      </c>
      <c r="C2203">
        <v>-20.17225216226019</v>
      </c>
      <c r="D2203">
        <v>-20.172252162261621</v>
      </c>
      <c r="E2203">
        <v>-20.17225216226144</v>
      </c>
      <c r="F2203">
        <v>-2.2585046984808199e-14</v>
      </c>
      <c r="G2203">
        <v>-8.4812681220197519e-14</v>
      </c>
      <c r="H2203">
        <v>1.5103912109763889e-12</v>
      </c>
    </row>
    <row r="2204" spans="1:18">
      <c r="A2204">
        <v>1</v>
      </c>
      <c r="B2204">
        <v>441.39999999999992</v>
      </c>
      <c r="C2204">
        <v>-20.080420704405739</v>
      </c>
      <c r="D2204">
        <v>-20.08042070440715</v>
      </c>
      <c r="E2204">
        <v>-20.080420704406979</v>
      </c>
      <c r="F2204">
        <v>-2.3578270848384851e-14</v>
      </c>
      <c r="G2204">
        <v>-8.5589986852561859e-14</v>
      </c>
      <c r="H2204">
        <v>1.4979543208585601e-12</v>
      </c>
    </row>
    <row r="2205" spans="1:18">
      <c r="A2205">
        <v>1</v>
      </c>
      <c r="B2205">
        <v>441.59999999999991</v>
      </c>
      <c r="C2205">
        <v>-19.989267412826049</v>
      </c>
      <c r="D2205">
        <v>-19.989267412827449</v>
      </c>
      <c r="E2205">
        <v>-19.989267412827282</v>
      </c>
      <c r="F2205">
        <v>-2.2844148862262981e-14</v>
      </c>
      <c r="G2205">
        <v>-8.4596762988985201e-14</v>
      </c>
      <c r="H2205">
        <v>1.48551743074073e-12</v>
      </c>
    </row>
    <row r="2206" spans="1:18">
      <c r="A2206">
        <v>1</v>
      </c>
      <c r="B2206">
        <v>441.7999999999999</v>
      </c>
      <c r="C2206">
        <v>-19.89878484654206</v>
      </c>
      <c r="D2206">
        <v>-19.89878484654346</v>
      </c>
      <c r="E2206">
        <v>-19.89878484654329</v>
      </c>
      <c r="F2206">
        <v>-2.310325073971776e-14</v>
      </c>
      <c r="G2206">
        <v>-8.4553579342742743e-14</v>
      </c>
      <c r="H2206">
        <v>1.4744624173026601e-12</v>
      </c>
    </row>
    <row r="2207" spans="1:18">
      <c r="A2207">
        <v>1</v>
      </c>
      <c r="B2207">
        <v>441.99999999999989</v>
      </c>
      <c r="C2207">
        <v>-19.808965672774221</v>
      </c>
      <c r="D2207">
        <v>-19.80896567277561</v>
      </c>
      <c r="E2207">
        <v>-19.80896567277544</v>
      </c>
      <c r="F2207">
        <v>-2.1807741352443861e-14</v>
      </c>
      <c r="G2207">
        <v>-8.2567131615589438e-14</v>
      </c>
      <c r="H2207">
        <v>1.4634074038645891e-12</v>
      </c>
    </row>
    <row r="2208" spans="1:18">
      <c r="A2208">
        <v>1</v>
      </c>
      <c r="B2208">
        <v>442.19999999999987</v>
      </c>
      <c r="C2208">
        <v>-19.719802664987249</v>
      </c>
      <c r="D2208">
        <v>-19.719802664988631</v>
      </c>
      <c r="E2208">
        <v>-19.71980266498846</v>
      </c>
      <c r="F2208">
        <v>-2.2585046984808199e-14</v>
      </c>
      <c r="G2208">
        <v>-8.2005744214437415e-14</v>
      </c>
      <c r="H2208">
        <v>1.453734267106278e-12</v>
      </c>
    </row>
    <row r="2209" spans="1:18">
      <c r="A2209">
        <v>1</v>
      </c>
      <c r="B2209">
        <v>442.39999999999992</v>
      </c>
      <c r="C2209">
        <v>-19.631288700977059</v>
      </c>
      <c r="D2209">
        <v>-19.63128870097842</v>
      </c>
      <c r="E2209">
        <v>-19.631288700978249</v>
      </c>
      <c r="F2209">
        <v>-2.1375904890019229e-14</v>
      </c>
      <c r="G2209">
        <v>-8.1055703997103228e-14</v>
      </c>
      <c r="H2209">
        <v>1.439915500308689e-12</v>
      </c>
    </row>
    <row r="2210" spans="1:18">
      <c r="A2210">
        <v>1</v>
      </c>
      <c r="B2210">
        <v>442.59999999999991</v>
      </c>
      <c r="C2210">
        <v>-19.543416760998941</v>
      </c>
      <c r="D2210">
        <v>-19.543416761000291</v>
      </c>
      <c r="E2210">
        <v>-19.543416761000131</v>
      </c>
      <c r="F2210">
        <v>-2.1807741352443861e-14</v>
      </c>
      <c r="G2210">
        <v>-8.0451132949708746e-14</v>
      </c>
      <c r="H2210">
        <v>1.42747861019086e-12</v>
      </c>
    </row>
    <row r="2211" spans="1:18">
      <c r="A2211">
        <v>1</v>
      </c>
      <c r="B2211">
        <v>442.7999999999999</v>
      </c>
      <c r="C2211">
        <v>-19.45617992593554</v>
      </c>
      <c r="D2211">
        <v>-19.45617992593688</v>
      </c>
      <c r="E2211">
        <v>-19.45617992593672</v>
      </c>
      <c r="F2211">
        <v>-2.0814517488867209e-14</v>
      </c>
      <c r="G2211">
        <v>-7.9285174501162241e-14</v>
      </c>
      <c r="H2211">
        <v>1.41642359675279e-12</v>
      </c>
    </row>
    <row r="2212" spans="1:18">
      <c r="A2212">
        <v>1</v>
      </c>
      <c r="B2212">
        <v>442.99999999999989</v>
      </c>
      <c r="C2212">
        <v>-19.369571375504119</v>
      </c>
      <c r="D2212">
        <v>-19.369571375505458</v>
      </c>
      <c r="E2212">
        <v>-19.369571375505299</v>
      </c>
      <c r="F2212">
        <v>-2.2066843229898641e-14</v>
      </c>
      <c r="G2212">
        <v>-8.1098887643345699e-14</v>
      </c>
      <c r="H2212">
        <v>1.409514213353995e-12</v>
      </c>
    </row>
    <row r="2213" spans="1:18">
      <c r="A2213">
        <v>1</v>
      </c>
      <c r="B2213">
        <v>443.19999999999987</v>
      </c>
      <c r="C2213">
        <v>-19.28358438650184</v>
      </c>
      <c r="D2213">
        <v>-19.283584386503168</v>
      </c>
      <c r="E2213">
        <v>-19.283584386503009</v>
      </c>
      <c r="F2213">
        <v>-1.9950844564017952e-14</v>
      </c>
      <c r="G2213">
        <v>-7.7989665113888349e-14</v>
      </c>
      <c r="H2213">
        <v>1.3956954465564069e-12</v>
      </c>
    </row>
    <row r="2214" spans="1:18">
      <c r="A2214">
        <v>1</v>
      </c>
      <c r="B2214">
        <v>443.39999999999992</v>
      </c>
      <c r="C2214">
        <v>-19.198212331088332</v>
      </c>
      <c r="D2214">
        <v>-19.198212331089639</v>
      </c>
      <c r="E2214">
        <v>-19.19821233108949</v>
      </c>
      <c r="F2214">
        <v>-2.1159986658806921e-14</v>
      </c>
      <c r="G2214">
        <v>-7.868060345376776e-14</v>
      </c>
      <c r="H2214">
        <v>1.386022309798096e-12</v>
      </c>
    </row>
    <row r="2215" spans="1:18">
      <c r="A2215">
        <v>1</v>
      </c>
      <c r="B2215">
        <v>443.59999999999991</v>
      </c>
      <c r="C2215">
        <v>-19.113448675104451</v>
      </c>
      <c r="D2215">
        <v>-19.113448675105751</v>
      </c>
      <c r="E2215">
        <v>-19.113448675105602</v>
      </c>
      <c r="F2215">
        <v>-2.17645577062014e-14</v>
      </c>
      <c r="G2215">
        <v>-7.859423616128283e-14</v>
      </c>
      <c r="H2215">
        <v>1.377731049719543e-12</v>
      </c>
    </row>
    <row r="2216" spans="1:18">
      <c r="A2216">
        <v>1</v>
      </c>
      <c r="B2216">
        <v>443.7999999999999</v>
      </c>
      <c r="C2216">
        <v>-19.029286976426221</v>
      </c>
      <c r="D2216">
        <v>-19.02928697642751</v>
      </c>
      <c r="E2216">
        <v>-19.029286976427361</v>
      </c>
      <c r="F2216">
        <v>-2.0814517488867209e-14</v>
      </c>
      <c r="G2216">
        <v>-7.7601012297706185e-14</v>
      </c>
      <c r="H2216">
        <v>1.3652941596017129e-12</v>
      </c>
    </row>
    <row r="2217" spans="1:18">
      <c r="A2217">
        <v>1</v>
      </c>
      <c r="B2217">
        <v>443.99999999999989</v>
      </c>
      <c r="C2217">
        <v>-18.945720883353641</v>
      </c>
      <c r="D2217">
        <v>-18.94572088335493</v>
      </c>
      <c r="E2217">
        <v>-18.94572088335477</v>
      </c>
      <c r="F2217">
        <v>-2.0987252073837072e-14</v>
      </c>
      <c r="G2217">
        <v>-7.643505384915968e-14</v>
      </c>
      <c r="H2217">
        <v>1.355621022843401e-12</v>
      </c>
    </row>
    <row r="2218" spans="1:18">
      <c r="A2218">
        <v>1</v>
      </c>
      <c r="B2218">
        <v>444.19999999999987</v>
      </c>
      <c r="C2218">
        <v>-18.86274413303283</v>
      </c>
      <c r="D2218">
        <v>-18.862744133034109</v>
      </c>
      <c r="E2218">
        <v>-18.862744133033949</v>
      </c>
      <c r="F2218">
        <v>-2.103043572007953e-14</v>
      </c>
      <c r="G2218">
        <v>-7.6391870202917221e-14</v>
      </c>
      <c r="H2218">
        <v>1.3459478860850899e-12</v>
      </c>
    </row>
    <row r="2219" spans="1:18">
      <c r="A2219">
        <v>1</v>
      </c>
      <c r="B2219">
        <v>444.39999999999992</v>
      </c>
      <c r="C2219">
        <v>-18.780350549911169</v>
      </c>
      <c r="D2219">
        <v>-18.780350549912431</v>
      </c>
      <c r="E2219">
        <v>-18.780350549912281</v>
      </c>
      <c r="F2219">
        <v>-1.943264080910839e-14</v>
      </c>
      <c r="G2219">
        <v>-7.4491789768248847e-14</v>
      </c>
      <c r="H2219">
        <v>1.3348928726470189e-12</v>
      </c>
    </row>
    <row r="2220" spans="1:18">
      <c r="A2220">
        <v>1</v>
      </c>
      <c r="B2220">
        <v>444.59999999999991</v>
      </c>
      <c r="C2220">
        <v>-18.69853404422474</v>
      </c>
      <c r="D2220">
        <v>-18.698534044226001</v>
      </c>
      <c r="E2220">
        <v>-18.698534044225848</v>
      </c>
      <c r="F2220">
        <v>-1.9864477271533031e-14</v>
      </c>
      <c r="G2220">
        <v>-7.5571380924310422e-14</v>
      </c>
      <c r="H2220">
        <v>1.327983489248225e-12</v>
      </c>
    </row>
    <row r="2221" spans="1:18">
      <c r="A2221">
        <v>1</v>
      </c>
      <c r="B2221">
        <v>444.7999999999999</v>
      </c>
      <c r="C2221">
        <v>-18.6172886105164</v>
      </c>
      <c r="D2221">
        <v>-18.617288610517651</v>
      </c>
      <c r="E2221">
        <v>-18.617288610517502</v>
      </c>
      <c r="F2221">
        <v>-2.0425864672685051e-14</v>
      </c>
      <c r="G2221">
        <v>-7.4362238829521446e-14</v>
      </c>
      <c r="H2221">
        <v>1.3155465991303959e-12</v>
      </c>
    </row>
    <row r="2222" spans="1:18">
      <c r="A2222">
        <v>1</v>
      </c>
      <c r="B2222">
        <v>444.99999999999989</v>
      </c>
      <c r="C2222">
        <v>-18.536608326185089</v>
      </c>
      <c r="D2222">
        <v>-18.536608326186329</v>
      </c>
      <c r="E2222">
        <v>-18.53660832618618</v>
      </c>
      <c r="F2222">
        <v>-1.9303089870381011e-14</v>
      </c>
      <c r="G2222">
        <v>-7.3109913088490024e-14</v>
      </c>
      <c r="H2222">
        <v>1.305873462372084e-12</v>
      </c>
    </row>
    <row r="2223" spans="1:18">
      <c r="A2223">
        <v>1</v>
      </c>
      <c r="B2223">
        <v>445.19999999999987</v>
      </c>
      <c r="C2223">
        <v>-18.456487350064471</v>
      </c>
      <c r="D2223">
        <v>-18.4564873500657</v>
      </c>
      <c r="E2223">
        <v>-18.456487350065562</v>
      </c>
      <c r="F2223">
        <v>-1.9648559040320711e-14</v>
      </c>
      <c r="G2223">
        <v>-7.3800851428369435e-14</v>
      </c>
      <c r="H2223">
        <v>1.294818448934013e-12</v>
      </c>
    </row>
    <row r="2224" spans="1:18">
      <c r="A2224">
        <v>1</v>
      </c>
      <c r="B2224">
        <v>445.39999999999992</v>
      </c>
      <c r="C2224">
        <v>-18.376919921031</v>
      </c>
      <c r="D2224">
        <v>-18.376919921032218</v>
      </c>
      <c r="E2224">
        <v>-18.376919921032069</v>
      </c>
      <c r="F2224">
        <v>-2.0037211856502881e-14</v>
      </c>
      <c r="G2224">
        <v>-7.3239464027217412e-14</v>
      </c>
      <c r="H2224">
        <v>1.2879090655352191e-12</v>
      </c>
    </row>
    <row r="2225" spans="1:18">
      <c r="A2225">
        <v>1</v>
      </c>
      <c r="B2225">
        <v>445.59999999999991</v>
      </c>
      <c r="C2225">
        <v>-18.297900356640081</v>
      </c>
      <c r="D2225">
        <v>-18.297900356641289</v>
      </c>
      <c r="E2225">
        <v>-18.29790035664114</v>
      </c>
      <c r="F2225">
        <v>-1.990766091777549e-14</v>
      </c>
      <c r="G2225">
        <v>-7.345538225842973e-14</v>
      </c>
      <c r="H2225">
        <v>1.27547217541739e-12</v>
      </c>
    </row>
    <row r="2226" spans="1:18">
      <c r="A2226">
        <v>1</v>
      </c>
      <c r="B2226">
        <v>445.7999999999999</v>
      </c>
      <c r="C2226">
        <v>-18.21942305179024</v>
      </c>
      <c r="D2226">
        <v>-18.219423051791441</v>
      </c>
      <c r="E2226">
        <v>-18.219423051791299</v>
      </c>
      <c r="F2226">
        <v>-2.0123579148987801e-14</v>
      </c>
      <c r="G2226">
        <v>-7.2159872871155837e-14</v>
      </c>
      <c r="H2226">
        <v>1.2685627920185961e-12</v>
      </c>
    </row>
    <row r="2227" spans="1:18">
      <c r="A2227">
        <v>1</v>
      </c>
      <c r="B2227">
        <v>445.99999999999989</v>
      </c>
      <c r="C2227">
        <v>-18.141482477414119</v>
      </c>
      <c r="D2227">
        <v>-18.14148247741532</v>
      </c>
      <c r="E2227">
        <v>-18.14148247741517</v>
      </c>
      <c r="F2227">
        <v>-1.8180315068076971e-14</v>
      </c>
      <c r="G2227">
        <v>-7.0173425144002533e-14</v>
      </c>
      <c r="H2227">
        <v>1.2575077785805251e-12</v>
      </c>
    </row>
    <row r="2228" spans="1:18">
      <c r="A2228">
        <v>1</v>
      </c>
      <c r="B2228">
        <v>446.19999999999987</v>
      </c>
      <c r="C2228">
        <v>-18.064073179196139</v>
      </c>
      <c r="D2228">
        <v>-18.064073179197319</v>
      </c>
      <c r="E2228">
        <v>-18.06407317919718</v>
      </c>
      <c r="F2228">
        <v>-1.951900810159332e-14</v>
      </c>
      <c r="G2228">
        <v>-7.0864363483881944e-14</v>
      </c>
      <c r="H2228">
        <v>1.2505983951817309e-12</v>
      </c>
    </row>
    <row r="2229" spans="1:18">
      <c r="A2229">
        <v>1</v>
      </c>
      <c r="B2229">
        <v>446.39999999999992</v>
      </c>
      <c r="C2229">
        <v>-17.98718977631577</v>
      </c>
      <c r="D2229">
        <v>-17.987189776316949</v>
      </c>
      <c r="E2229">
        <v>-17.9871897763168</v>
      </c>
      <c r="F2229">
        <v>-1.869851882298652e-14</v>
      </c>
      <c r="G2229">
        <v>-6.9741588681577898e-14</v>
      </c>
      <c r="H2229">
        <v>1.24092525842342e-12</v>
      </c>
    </row>
    <row r="2230" spans="1:18">
      <c r="A2230">
        <v>1</v>
      </c>
      <c r="B2230">
        <v>446.59999999999991</v>
      </c>
      <c r="C2230">
        <v>-17.91082696021628</v>
      </c>
      <c r="D2230">
        <v>-17.910826960217442</v>
      </c>
      <c r="E2230">
        <v>-17.91082696021731</v>
      </c>
      <c r="F2230">
        <v>-1.925990622413854e-14</v>
      </c>
      <c r="G2230">
        <v>-6.9914323266547757e-14</v>
      </c>
      <c r="H2230">
        <v>1.232633998344867e-12</v>
      </c>
    </row>
    <row r="2231" spans="1:18">
      <c r="A2231">
        <v>1</v>
      </c>
      <c r="B2231">
        <v>446.7999999999999</v>
      </c>
      <c r="C2231">
        <v>-17.834979493397789</v>
      </c>
      <c r="D2231">
        <v>-17.834979493398951</v>
      </c>
      <c r="E2231">
        <v>-17.834979493398809</v>
      </c>
      <c r="F2231">
        <v>-1.9130355285411149e-14</v>
      </c>
      <c r="G2231">
        <v>-6.9093833987940958e-14</v>
      </c>
      <c r="H2231">
        <v>1.2229608615865551e-12</v>
      </c>
    </row>
    <row r="2232" spans="1:18">
      <c r="A2232">
        <v>1</v>
      </c>
      <c r="B2232">
        <v>446.99999999999989</v>
      </c>
      <c r="C2232">
        <v>-17.759642208234599</v>
      </c>
      <c r="D2232">
        <v>-17.75964220823575</v>
      </c>
      <c r="E2232">
        <v>-17.759642208235611</v>
      </c>
      <c r="F2232">
        <v>-1.8655335176744059e-14</v>
      </c>
      <c r="G2232">
        <v>-6.896428304921357e-14</v>
      </c>
      <c r="H2232">
        <v>1.213287724828243e-12</v>
      </c>
    </row>
    <row r="2233" spans="1:18">
      <c r="A2233">
        <v>1</v>
      </c>
      <c r="B2233">
        <v>447.19999999999987</v>
      </c>
      <c r="C2233">
        <v>-17.68481000581605</v>
      </c>
      <c r="D2233">
        <v>-17.68481000581718</v>
      </c>
      <c r="E2233">
        <v>-17.684810005817049</v>
      </c>
      <c r="F2233">
        <v>-1.869851882298652e-14</v>
      </c>
      <c r="G2233">
        <v>-6.8532446586788934e-14</v>
      </c>
      <c r="H2233">
        <v>1.2049964647496899e-12</v>
      </c>
    </row>
    <row r="2234" spans="1:18">
      <c r="A2234">
        <v>1</v>
      </c>
      <c r="B2234">
        <v>447.39999999999992</v>
      </c>
      <c r="C2234">
        <v>-17.610477854810139</v>
      </c>
      <c r="D2234">
        <v>-17.610477854811268</v>
      </c>
      <c r="E2234">
        <v>-17.61047785481114</v>
      </c>
      <c r="F2234">
        <v>-1.8741702469228991e-14</v>
      </c>
      <c r="G2234">
        <v>-6.814379377060677e-14</v>
      </c>
      <c r="H2234">
        <v>1.198087081350896e-12</v>
      </c>
    </row>
    <row r="2235" spans="1:18">
      <c r="A2235">
        <v>1</v>
      </c>
      <c r="B2235">
        <v>447.59999999999991</v>
      </c>
      <c r="C2235">
        <v>-17.536640790349811</v>
      </c>
      <c r="D2235">
        <v>-17.53664079035094</v>
      </c>
      <c r="E2235">
        <v>-17.536640790350798</v>
      </c>
      <c r="F2235">
        <v>-1.7834845898137259e-14</v>
      </c>
      <c r="G2235">
        <v>-6.6977835322060265e-14</v>
      </c>
      <c r="H2235">
        <v>1.1884139445925841e-12</v>
      </c>
    </row>
    <row r="2236" spans="1:18">
      <c r="A2236">
        <v>1</v>
      </c>
      <c r="B2236">
        <v>447.7999999999999</v>
      </c>
      <c r="C2236">
        <v>-17.463293912940909</v>
      </c>
      <c r="D2236">
        <v>-17.463293912942031</v>
      </c>
      <c r="E2236">
        <v>-17.463293912941889</v>
      </c>
      <c r="F2236">
        <v>-1.8050764129349571e-14</v>
      </c>
      <c r="G2236">
        <v>-6.6848284383332877e-14</v>
      </c>
      <c r="H2236">
        <v>1.178740807834273e-12</v>
      </c>
    </row>
    <row r="2237" spans="1:18">
      <c r="A2237">
        <v>1</v>
      </c>
      <c r="B2237">
        <v>447.99999999999989</v>
      </c>
      <c r="C2237">
        <v>-17.390432387391829</v>
      </c>
      <c r="D2237">
        <v>-17.390432387392941</v>
      </c>
      <c r="E2237">
        <v>-17.39043238739281</v>
      </c>
      <c r="F2237">
        <v>-1.7618927666924939e-14</v>
      </c>
      <c r="G2237">
        <v>-6.6070978750968537e-14</v>
      </c>
      <c r="H2237">
        <v>1.171831424435479e-12</v>
      </c>
    </row>
    <row r="2238" spans="1:18">
      <c r="A2238">
        <v>1</v>
      </c>
      <c r="B2238">
        <v>448.19999999999987</v>
      </c>
      <c r="C2238">
        <v>-17.31805144176381</v>
      </c>
      <c r="D2238">
        <v>-17.318051441764919</v>
      </c>
      <c r="E2238">
        <v>-17.318051441764791</v>
      </c>
      <c r="F2238">
        <v>-1.7878029544379721e-14</v>
      </c>
      <c r="G2238">
        <v>-6.5639142288543901e-14</v>
      </c>
      <c r="H2238">
        <v>1.163540164356926e-12</v>
      </c>
    </row>
    <row r="2239" spans="1:18">
      <c r="A2239">
        <v>1</v>
      </c>
      <c r="B2239">
        <v>448.39999999999992</v>
      </c>
      <c r="C2239">
        <v>-17.246146366341911</v>
      </c>
      <c r="D2239">
        <v>-17.246146366343009</v>
      </c>
      <c r="E2239">
        <v>-17.24614636634287</v>
      </c>
      <c r="F2239">
        <v>-1.710072391201539e-14</v>
      </c>
      <c r="G2239">
        <v>-6.5336856764846667e-14</v>
      </c>
      <c r="H2239">
        <v>1.1552489042783729e-12</v>
      </c>
    </row>
    <row r="2240" spans="1:18">
      <c r="A2240">
        <v>1</v>
      </c>
      <c r="B2240">
        <v>448.59999999999991</v>
      </c>
      <c r="C2240">
        <v>-17.174712512625891</v>
      </c>
      <c r="D2240">
        <v>-17.174712512626979</v>
      </c>
      <c r="E2240">
        <v>-17.174712512626851</v>
      </c>
      <c r="F2240">
        <v>-1.7705294959409871e-14</v>
      </c>
      <c r="G2240">
        <v>-6.5250489472361737e-14</v>
      </c>
      <c r="H2240">
        <v>1.148339520879579e-12</v>
      </c>
    </row>
    <row r="2241" spans="1:18">
      <c r="A2241">
        <v>1</v>
      </c>
      <c r="B2241">
        <v>448.7999999999999</v>
      </c>
      <c r="C2241">
        <v>-17.10374529234053</v>
      </c>
      <c r="D2241">
        <v>-17.10374529234161</v>
      </c>
      <c r="E2241">
        <v>-17.103745292341468</v>
      </c>
      <c r="F2241">
        <v>-1.718709120450031e-14</v>
      </c>
      <c r="G2241">
        <v>-6.4127714670057704e-14</v>
      </c>
      <c r="H2241">
        <v>1.1400482608010259e-12</v>
      </c>
    </row>
    <row r="2242" spans="1:18">
      <c r="A2242">
        <v>1</v>
      </c>
      <c r="B2242">
        <v>448.99999999999989</v>
      </c>
      <c r="C2242">
        <v>-17.033240176465242</v>
      </c>
      <c r="D2242">
        <v>-17.033240176466311</v>
      </c>
      <c r="E2242">
        <v>-17.03324017646619</v>
      </c>
      <c r="F2242">
        <v>-1.718709120450031e-14</v>
      </c>
      <c r="G2242">
        <v>-6.430044925502755e-14</v>
      </c>
      <c r="H2242">
        <v>1.1317570007224731e-12</v>
      </c>
    </row>
    <row r="2243" spans="1:18">
      <c r="A2243">
        <v>1</v>
      </c>
      <c r="B2243">
        <v>449.19999999999987</v>
      </c>
      <c r="C2243">
        <v>-16.96319269428226</v>
      </c>
      <c r="D2243">
        <v>-16.963192694283322</v>
      </c>
      <c r="E2243">
        <v>-16.96319269428319</v>
      </c>
      <c r="F2243">
        <v>-1.757574402068248e-14</v>
      </c>
      <c r="G2243">
        <v>-6.3911796438845386e-14</v>
      </c>
      <c r="H2243">
        <v>1.1234657406439201e-12</v>
      </c>
    </row>
    <row r="2244" spans="1:18">
      <c r="A2244">
        <v>1</v>
      </c>
      <c r="B2244">
        <v>449.39999999999992</v>
      </c>
      <c r="C2244">
        <v>-16.89359843244301</v>
      </c>
      <c r="D2244">
        <v>-16.89359843244408</v>
      </c>
      <c r="E2244">
        <v>-16.893598432443952</v>
      </c>
      <c r="F2244">
        <v>-1.7705294959409871e-14</v>
      </c>
      <c r="G2244">
        <v>-6.3134490806481045e-14</v>
      </c>
      <c r="H2244">
        <v>1.1165563572451259e-12</v>
      </c>
    </row>
    <row r="2245" spans="1:18">
      <c r="A2245">
        <v>1</v>
      </c>
      <c r="B2245">
        <v>449.59999999999991</v>
      </c>
      <c r="C2245">
        <v>-16.824453034052532</v>
      </c>
      <c r="D2245">
        <v>-16.82445303405358</v>
      </c>
      <c r="E2245">
        <v>-16.824453034053459</v>
      </c>
      <c r="F2245">
        <v>-1.6668887449590751e-14</v>
      </c>
      <c r="G2245">
        <v>-6.2227634235389316e-14</v>
      </c>
      <c r="H2245">
        <v>1.1082650971665731e-12</v>
      </c>
    </row>
    <row r="2246" spans="1:18">
      <c r="A2246">
        <v>1</v>
      </c>
      <c r="B2246">
        <v>449.7999999999999</v>
      </c>
      <c r="C2246">
        <v>-16.755752197771081</v>
      </c>
      <c r="D2246">
        <v>-16.755752197772129</v>
      </c>
      <c r="E2246">
        <v>-16.755752197772001</v>
      </c>
      <c r="F2246">
        <v>-1.6927989327045531e-14</v>
      </c>
      <c r="G2246">
        <v>-6.2011716004177012e-14</v>
      </c>
      <c r="H2246">
        <v>1.09997383708802e-12</v>
      </c>
    </row>
    <row r="2247" spans="1:18">
      <c r="A2247">
        <v>1</v>
      </c>
      <c r="B2247">
        <v>449.99999999999989</v>
      </c>
      <c r="C2247">
        <v>-16.687491676933082</v>
      </c>
      <c r="D2247">
        <v>-16.687491676934119</v>
      </c>
      <c r="E2247">
        <v>-16.687491676933991</v>
      </c>
      <c r="F2247">
        <v>-1.7489376728197551e-14</v>
      </c>
      <c r="G2247">
        <v>-6.1882165065449611e-14</v>
      </c>
      <c r="H2247">
        <v>1.0944463303689849e-12</v>
      </c>
    </row>
    <row r="2248" spans="1:18">
      <c r="A2248">
        <v>1</v>
      </c>
      <c r="B2248">
        <v>450.19999999999987</v>
      </c>
      <c r="C2248">
        <v>-16.619667278682549</v>
      </c>
      <c r="D2248">
        <v>-16.619667278683579</v>
      </c>
      <c r="E2248">
        <v>-16.619667278683458</v>
      </c>
      <c r="F2248">
        <v>-1.7273458496985239e-14</v>
      </c>
      <c r="G2248">
        <v>-6.1795797772964694e-14</v>
      </c>
      <c r="H2248">
        <v>1.087536946970191e-12</v>
      </c>
    </row>
    <row r="2249" spans="1:18">
      <c r="A2249">
        <v>1</v>
      </c>
      <c r="B2249">
        <v>450.39999999999992</v>
      </c>
      <c r="C2249">
        <v>-16.55227486312495</v>
      </c>
      <c r="D2249">
        <v>-16.55227486312598</v>
      </c>
      <c r="E2249">
        <v>-16.552274863125849</v>
      </c>
      <c r="F2249">
        <v>-1.6193867340923661e-14</v>
      </c>
      <c r="G2249">
        <v>-6.054347203193326e-14</v>
      </c>
      <c r="H2249">
        <v>1.0778638102118791e-12</v>
      </c>
    </row>
    <row r="2250" spans="1:18">
      <c r="A2250">
        <v>1</v>
      </c>
      <c r="B2250">
        <v>450.59999999999991</v>
      </c>
      <c r="C2250">
        <v>-16.48531034249509</v>
      </c>
      <c r="D2250">
        <v>-16.48531034249611</v>
      </c>
      <c r="E2250">
        <v>-16.485310342495978</v>
      </c>
      <c r="F2250">
        <v>-1.6323418279651049e-14</v>
      </c>
      <c r="G2250">
        <v>-6.0586655678175718e-14</v>
      </c>
      <c r="H2250">
        <v>1.0709544268130849e-12</v>
      </c>
    </row>
    <row r="2251" spans="1:18">
      <c r="A2251">
        <v>1</v>
      </c>
      <c r="B2251">
        <v>450.7999999999999</v>
      </c>
      <c r="C2251">
        <v>-16.418769680340311</v>
      </c>
      <c r="D2251">
        <v>-16.41876968034132</v>
      </c>
      <c r="E2251">
        <v>-16.4187696803412</v>
      </c>
      <c r="F2251">
        <v>-1.6237050987166129e-14</v>
      </c>
      <c r="G2251">
        <v>-5.9982084630781236e-14</v>
      </c>
      <c r="H2251">
        <v>1.064045043414291e-12</v>
      </c>
    </row>
    <row r="2252" spans="1:18">
      <c r="A2252">
        <v>1</v>
      </c>
      <c r="B2252">
        <v>450.99999999999989</v>
      </c>
      <c r="C2252">
        <v>-16.352648890719401</v>
      </c>
      <c r="D2252">
        <v>-16.35264889072041</v>
      </c>
      <c r="E2252">
        <v>-16.352648890720289</v>
      </c>
      <c r="F2252">
        <v>-1.6323418279651049e-14</v>
      </c>
      <c r="G2252">
        <v>-5.972298275332646e-14</v>
      </c>
      <c r="H2252">
        <v>1.057135660015497e-12</v>
      </c>
    </row>
    <row r="2253" spans="1:18">
      <c r="A2253">
        <v>1</v>
      </c>
      <c r="B2253">
        <v>451.19999999999987</v>
      </c>
      <c r="C2253">
        <v>-16.286944037416141</v>
      </c>
      <c r="D2253">
        <v>-16.28694403741714</v>
      </c>
      <c r="E2253">
        <v>-16.286944037417019</v>
      </c>
      <c r="F2253">
        <v>-1.6021132755953811e-14</v>
      </c>
      <c r="G2253">
        <v>-5.9161595352174437e-14</v>
      </c>
      <c r="H2253">
        <v>1.050226276616702e-12</v>
      </c>
    </row>
    <row r="2254" spans="1:18">
      <c r="A2254">
        <v>1</v>
      </c>
      <c r="B2254">
        <v>451.39999999999992</v>
      </c>
      <c r="C2254">
        <v>-16.221651233167549</v>
      </c>
      <c r="D2254">
        <v>-16.22165123316854</v>
      </c>
      <c r="E2254">
        <v>-16.221651233168419</v>
      </c>
      <c r="F2254">
        <v>-1.5675663586014099e-14</v>
      </c>
      <c r="G2254">
        <v>-5.8729758889749815e-14</v>
      </c>
      <c r="H2254">
        <v>1.0433168932179081e-12</v>
      </c>
    </row>
    <row r="2255" spans="1:18">
      <c r="A2255">
        <v>1</v>
      </c>
      <c r="B2255">
        <v>451.59999999999991</v>
      </c>
      <c r="C2255">
        <v>-16.156766638906479</v>
      </c>
      <c r="D2255">
        <v>-16.15676663890746</v>
      </c>
      <c r="E2255">
        <v>-16.156766638907339</v>
      </c>
      <c r="F2255">
        <v>-1.5934765463468879e-14</v>
      </c>
      <c r="G2255">
        <v>-5.8686575243507343e-14</v>
      </c>
      <c r="H2255">
        <v>1.035025633139355e-12</v>
      </c>
    </row>
    <row r="2256" spans="1:18">
      <c r="A2256">
        <v>1</v>
      </c>
      <c r="B2256">
        <v>451.7999999999999</v>
      </c>
      <c r="C2256">
        <v>-16.09228646301813</v>
      </c>
      <c r="D2256">
        <v>-16.092286463019111</v>
      </c>
      <c r="E2256">
        <v>-16.09228646301899</v>
      </c>
      <c r="F2256">
        <v>-1.5632479939771641e-14</v>
      </c>
      <c r="G2256">
        <v>-5.8384289719810109e-14</v>
      </c>
      <c r="H2256">
        <v>1.0281162497405611e-12</v>
      </c>
    </row>
    <row r="2257" spans="1:18">
      <c r="A2257">
        <v>1</v>
      </c>
      <c r="B2257">
        <v>451.99999999999989</v>
      </c>
      <c r="C2257">
        <v>-16.028206960610429</v>
      </c>
      <c r="D2257">
        <v>-16.028206960611389</v>
      </c>
      <c r="E2257">
        <v>-16.028206960611278</v>
      </c>
      <c r="F2257">
        <v>-1.5675663586014099e-14</v>
      </c>
      <c r="G2257">
        <v>-5.7736535026173156e-14</v>
      </c>
      <c r="H2257">
        <v>1.022588743021526e-12</v>
      </c>
    </row>
    <row r="2258" spans="1:18">
      <c r="A2258">
        <v>1</v>
      </c>
      <c r="B2258">
        <v>452.19999999999987</v>
      </c>
      <c r="C2258">
        <v>-15.96452443279752</v>
      </c>
      <c r="D2258">
        <v>-15.964524432798481</v>
      </c>
      <c r="E2258">
        <v>-15.96452443279837</v>
      </c>
      <c r="F2258">
        <v>-1.6323418279651049e-14</v>
      </c>
      <c r="G2258">
        <v>-5.7520616794960839e-14</v>
      </c>
      <c r="H2258">
        <v>1.0142974829429729e-12</v>
      </c>
    </row>
    <row r="2259" spans="1:18">
      <c r="A2259">
        <v>1</v>
      </c>
      <c r="B2259">
        <v>452.39999999999992</v>
      </c>
      <c r="C2259">
        <v>-15.901235225996659</v>
      </c>
      <c r="D2259">
        <v>-15.90123522599762</v>
      </c>
      <c r="E2259">
        <v>-15.9012352259975</v>
      </c>
      <c r="F2259">
        <v>-1.6107500048438731e-14</v>
      </c>
      <c r="G2259">
        <v>-5.6959229393808828e-14</v>
      </c>
      <c r="H2259">
        <v>1.0087699762239381e-12</v>
      </c>
    </row>
    <row r="2260" spans="1:18">
      <c r="A2260">
        <v>1</v>
      </c>
      <c r="B2260">
        <v>452.59999999999991</v>
      </c>
      <c r="C2260">
        <v>-15.83833573123788</v>
      </c>
      <c r="D2260">
        <v>-15.83833573123882</v>
      </c>
      <c r="E2260">
        <v>-15.838335731238709</v>
      </c>
      <c r="F2260">
        <v>-1.571884723225657e-14</v>
      </c>
      <c r="G2260">
        <v>-5.6570576577626658e-14</v>
      </c>
      <c r="H2260">
        <v>1.0018605928251441e-12</v>
      </c>
    </row>
    <row r="2261" spans="1:18">
      <c r="A2261">
        <v>1</v>
      </c>
      <c r="B2261">
        <v>452.7999999999999</v>
      </c>
      <c r="C2261">
        <v>-15.77582238348602</v>
      </c>
      <c r="D2261">
        <v>-15.77582238348697</v>
      </c>
      <c r="E2261">
        <v>-15.775822383486849</v>
      </c>
      <c r="F2261">
        <v>-1.5200643477347009e-14</v>
      </c>
      <c r="G2261">
        <v>-5.5836454591504782e-14</v>
      </c>
      <c r="H2261">
        <v>9.963330861061086e-13</v>
      </c>
    </row>
    <row r="2262" spans="1:18">
      <c r="A2262">
        <v>1</v>
      </c>
      <c r="B2262">
        <v>452.99999999999989</v>
      </c>
      <c r="C2262">
        <v>-15.71369166097533</v>
      </c>
      <c r="D2262">
        <v>-15.71369166097627</v>
      </c>
      <c r="E2262">
        <v>-15.713691660976149</v>
      </c>
      <c r="F2262">
        <v>-1.53301944160744e-14</v>
      </c>
      <c r="G2262">
        <v>-5.5922821883989711e-14</v>
      </c>
      <c r="H2262">
        <v>9.8804182602755557e-13</v>
      </c>
    </row>
    <row r="2263" spans="1:18">
      <c r="A2263">
        <v>1</v>
      </c>
      <c r="B2263">
        <v>453.19999999999987</v>
      </c>
      <c r="C2263">
        <v>-15.65194008455598</v>
      </c>
      <c r="D2263">
        <v>-15.651940084556919</v>
      </c>
      <c r="E2263">
        <v>-15.6519400845568</v>
      </c>
      <c r="F2263">
        <v>-1.485517430740731e-14</v>
      </c>
      <c r="G2263">
        <v>-5.5145516251625383e-14</v>
      </c>
      <c r="H2263">
        <v>9.8251431930852028e-13</v>
      </c>
    </row>
    <row r="2264" spans="1:18">
      <c r="A2264">
        <v>1</v>
      </c>
      <c r="B2264">
        <v>453.39999999999992</v>
      </c>
      <c r="C2264">
        <v>-15.590564217052391</v>
      </c>
      <c r="D2264">
        <v>-15.59056421705332</v>
      </c>
      <c r="E2264">
        <v>-15.590564217053201</v>
      </c>
      <c r="F2264">
        <v>-1.4984725246134691e-14</v>
      </c>
      <c r="G2264">
        <v>-5.484323072792813e-14</v>
      </c>
      <c r="H2264">
        <v>9.7560493590972632e-13</v>
      </c>
    </row>
    <row r="2265" spans="1:18">
      <c r="A2265">
        <v>1</v>
      </c>
      <c r="B2265">
        <v>453.59999999999991</v>
      </c>
      <c r="C2265">
        <v>-15.529560662633029</v>
      </c>
      <c r="D2265">
        <v>-15.52956066263395</v>
      </c>
      <c r="E2265">
        <v>-15.529560662633839</v>
      </c>
      <c r="F2265">
        <v>-1.468243972243745e-14</v>
      </c>
      <c r="G2265">
        <v>-5.4627312496715818e-14</v>
      </c>
      <c r="H2265">
        <v>9.6731367583117328e-13</v>
      </c>
    </row>
    <row r="2266" spans="1:18">
      <c r="A2266">
        <v>1</v>
      </c>
      <c r="B2266">
        <v>453.7999999999999</v>
      </c>
      <c r="C2266">
        <v>-15.468926066191701</v>
      </c>
      <c r="D2266">
        <v>-15.46892606619261</v>
      </c>
      <c r="E2266">
        <v>-15.4689260661925</v>
      </c>
      <c r="F2266">
        <v>-1.468243972243745e-14</v>
      </c>
      <c r="G2266">
        <v>-5.3850006864351478e-14</v>
      </c>
      <c r="H2266">
        <v>9.6178616911213799e-13</v>
      </c>
    </row>
    <row r="2267" spans="1:18">
      <c r="A2267">
        <v>1</v>
      </c>
      <c r="B2267">
        <v>453.99999999999989</v>
      </c>
      <c r="C2267">
        <v>-15.40865711273962</v>
      </c>
      <c r="D2267">
        <v>-15.40865711274053</v>
      </c>
      <c r="E2267">
        <v>-15.408657112740411</v>
      </c>
      <c r="F2267">
        <v>-1.5373378062316859e-14</v>
      </c>
      <c r="G2267">
        <v>-5.4540945204230889e-14</v>
      </c>
      <c r="H2267">
        <v>9.5764053907286157e-13</v>
      </c>
    </row>
    <row r="2268" spans="1:18">
      <c r="A2268">
        <v>1</v>
      </c>
      <c r="B2268">
        <v>454.19999999999987</v>
      </c>
      <c r="C2268">
        <v>-15.34875052680861</v>
      </c>
      <c r="D2268">
        <v>-15.348750526809511</v>
      </c>
      <c r="E2268">
        <v>-15.3487505268094</v>
      </c>
      <c r="F2268">
        <v>-1.4639256076194989e-14</v>
      </c>
      <c r="G2268">
        <v>-5.4065925095563801e-14</v>
      </c>
      <c r="H2268">
        <v>9.5073115567406761e-13</v>
      </c>
    </row>
    <row r="2269" spans="1:18">
      <c r="A2269">
        <v>1</v>
      </c>
      <c r="B2269">
        <v>454.39999999999992</v>
      </c>
      <c r="C2269">
        <v>-15.28920307186465</v>
      </c>
      <c r="D2269">
        <v>-15.28920307186555</v>
      </c>
      <c r="E2269">
        <v>-15.28920307186544</v>
      </c>
      <c r="F2269">
        <v>-1.4811990661164839e-14</v>
      </c>
      <c r="G2269">
        <v>-5.3245435816957002e-14</v>
      </c>
      <c r="H2269">
        <v>9.4382177227527345e-13</v>
      </c>
    </row>
    <row r="2270" spans="1:18">
      <c r="A2270">
        <v>1</v>
      </c>
      <c r="B2270">
        <v>454.59999999999991</v>
      </c>
      <c r="C2270">
        <v>-15.23001154973217</v>
      </c>
      <c r="D2270">
        <v>-15.23001154973306</v>
      </c>
      <c r="E2270">
        <v>-15.230011549732961</v>
      </c>
      <c r="F2270">
        <v>-1.438015419874021e-14</v>
      </c>
      <c r="G2270">
        <v>-5.2727232062047438e-14</v>
      </c>
      <c r="H2270">
        <v>9.3967614223599703e-13</v>
      </c>
    </row>
    <row r="2271" spans="1:18">
      <c r="A2271">
        <v>1</v>
      </c>
      <c r="B2271">
        <v>454.7999999999999</v>
      </c>
      <c r="C2271">
        <v>-15.17117280002798</v>
      </c>
      <c r="D2271">
        <v>-15.17117280002887</v>
      </c>
      <c r="E2271">
        <v>-15.171172800028749</v>
      </c>
      <c r="F2271">
        <v>-1.4639256076194989e-14</v>
      </c>
      <c r="G2271">
        <v>-5.2813599354532367e-14</v>
      </c>
      <c r="H2271">
        <v>9.3414863551696174e-13</v>
      </c>
    </row>
    <row r="2272" spans="1:18">
      <c r="A2272">
        <v>1</v>
      </c>
      <c r="B2272">
        <v>454.99999999999989</v>
      </c>
      <c r="C2272">
        <v>-15.11268369960573</v>
      </c>
      <c r="D2272">
        <v>-15.11268369960661</v>
      </c>
      <c r="E2272">
        <v>-15.112683699606499</v>
      </c>
      <c r="F2272">
        <v>-1.4898357953649771e-14</v>
      </c>
      <c r="G2272">
        <v>-5.298633393950222e-14</v>
      </c>
      <c r="H2272">
        <v>9.2862112879792645e-13</v>
      </c>
    </row>
    <row r="2273" spans="1:18">
      <c r="A2273">
        <v>1</v>
      </c>
      <c r="B2273">
        <v>455.19999999999987</v>
      </c>
      <c r="C2273">
        <v>-15.0545411620098</v>
      </c>
      <c r="D2273">
        <v>-15.05454116201067</v>
      </c>
      <c r="E2273">
        <v>-15.054541162010571</v>
      </c>
      <c r="F2273">
        <v>-1.381876679758819e-14</v>
      </c>
      <c r="G2273">
        <v>-5.2165844660895421e-14</v>
      </c>
      <c r="H2273">
        <v>9.2171174539913229e-13</v>
      </c>
    </row>
    <row r="2274" spans="1:18">
      <c r="A2274">
        <v>1</v>
      </c>
      <c r="B2274">
        <v>455.39999999999992</v>
      </c>
      <c r="C2274">
        <v>-14.99674213693884</v>
      </c>
      <c r="D2274">
        <v>-14.99674213693971</v>
      </c>
      <c r="E2274">
        <v>-14.9967421369396</v>
      </c>
      <c r="F2274">
        <v>-1.403468502880051e-14</v>
      </c>
      <c r="G2274">
        <v>-5.1474906321016009e-14</v>
      </c>
      <c r="H2274">
        <v>9.1480236200033833e-13</v>
      </c>
    </row>
    <row r="2275" spans="1:18">
      <c r="A2275">
        <v>1</v>
      </c>
      <c r="B2275">
        <v>455.59999999999991</v>
      </c>
      <c r="C2275">
        <v>-14.93928360971872</v>
      </c>
      <c r="D2275">
        <v>-14.93928360971959</v>
      </c>
      <c r="E2275">
        <v>-14.93928360971948</v>
      </c>
      <c r="F2275">
        <v>-1.3991501382558039e-14</v>
      </c>
      <c r="G2275">
        <v>-5.0611233396166752e-14</v>
      </c>
      <c r="H2275">
        <v>9.0927485528130294e-13</v>
      </c>
    </row>
    <row r="2276" spans="1:18">
      <c r="A2276">
        <v>1</v>
      </c>
      <c r="B2276">
        <v>455.7999999999999</v>
      </c>
      <c r="C2276">
        <v>-14.882162600784619</v>
      </c>
      <c r="D2276">
        <v>-14.88216260078547</v>
      </c>
      <c r="E2276">
        <v>-14.882162600785369</v>
      </c>
      <c r="F2276">
        <v>-1.364603221261834e-14</v>
      </c>
      <c r="G2276">
        <v>-5.0827151627379063e-14</v>
      </c>
      <c r="H2276">
        <v>9.0374734856226765e-13</v>
      </c>
    </row>
    <row r="2277" spans="1:18">
      <c r="A2277">
        <v>1</v>
      </c>
      <c r="B2277">
        <v>455.99999999999989</v>
      </c>
      <c r="C2277">
        <v>-14.8253761651721</v>
      </c>
      <c r="D2277">
        <v>-14.825376165172949</v>
      </c>
      <c r="E2277">
        <v>-14.825376165172839</v>
      </c>
      <c r="F2277">
        <v>-1.412105232128543e-14</v>
      </c>
      <c r="G2277">
        <v>-5.0395315164954428e-14</v>
      </c>
      <c r="H2277">
        <v>8.9821984184323236e-13</v>
      </c>
    </row>
    <row r="2278" spans="1:18">
      <c r="A2278">
        <v>1</v>
      </c>
      <c r="B2278">
        <v>456.19999999999987</v>
      </c>
      <c r="C2278">
        <v>-14.768921392017051</v>
      </c>
      <c r="D2278">
        <v>-14.7689213920179</v>
      </c>
      <c r="E2278">
        <v>-14.7689213920178</v>
      </c>
      <c r="F2278">
        <v>-1.351648127389095e-14</v>
      </c>
      <c r="G2278">
        <v>-5.0265764226227052e-14</v>
      </c>
      <c r="H2278">
        <v>8.9269233512419717e-13</v>
      </c>
    </row>
    <row r="2279" spans="1:18">
      <c r="A2279">
        <v>1</v>
      </c>
      <c r="B2279">
        <v>456.39999999999992</v>
      </c>
      <c r="C2279">
        <v>-14.712795404064201</v>
      </c>
      <c r="D2279">
        <v>-14.712795404065041</v>
      </c>
      <c r="E2279">
        <v>-14.71279540406494</v>
      </c>
      <c r="F2279">
        <v>-1.429378690625529e-14</v>
      </c>
      <c r="G2279">
        <v>-4.9812335940681182e-14</v>
      </c>
      <c r="H2279">
        <v>8.8716482840516188e-13</v>
      </c>
    </row>
    <row r="2280" spans="1:18">
      <c r="A2280">
        <v>1</v>
      </c>
      <c r="B2280">
        <v>456.59999999999991</v>
      </c>
      <c r="C2280">
        <v>-14.656995357184179</v>
      </c>
      <c r="D2280">
        <v>-14.65699535718502</v>
      </c>
      <c r="E2280">
        <v>-14.65699535718492</v>
      </c>
      <c r="F2280">
        <v>-1.351648127389095e-14</v>
      </c>
      <c r="G2280">
        <v>-4.9769152294438717e-14</v>
      </c>
      <c r="H2280">
        <v>8.8163732168612659e-13</v>
      </c>
    </row>
    <row r="2281" spans="1:18">
      <c r="A2281">
        <v>1</v>
      </c>
      <c r="B2281">
        <v>456.7999999999999</v>
      </c>
      <c r="C2281">
        <v>-14.60151843989877</v>
      </c>
      <c r="D2281">
        <v>-14.601518439899589</v>
      </c>
      <c r="E2281">
        <v>-14.6015184398995</v>
      </c>
      <c r="F2281">
        <v>-1.347329762764849e-14</v>
      </c>
      <c r="G2281">
        <v>-4.8840703900225759e-14</v>
      </c>
      <c r="H2281">
        <v>8.7472793828733243e-13</v>
      </c>
    </row>
    <row r="2282" spans="1:18">
      <c r="A2282">
        <v>1</v>
      </c>
      <c r="B2282">
        <v>456.99999999999989</v>
      </c>
      <c r="C2282">
        <v>-14.5463618729143</v>
      </c>
      <c r="D2282">
        <v>-14.546361872915121</v>
      </c>
      <c r="E2282">
        <v>-14.546361872915019</v>
      </c>
      <c r="F2282">
        <v>-1.364603221261834e-14</v>
      </c>
      <c r="G2282">
        <v>-4.92077648932867e-14</v>
      </c>
      <c r="H2282">
        <v>8.7196418492781489e-13</v>
      </c>
    </row>
    <row r="2283" spans="1:18">
      <c r="A2283">
        <v>1</v>
      </c>
      <c r="B2283">
        <v>457.19999999999987</v>
      </c>
      <c r="C2283">
        <v>-14.49152290866315</v>
      </c>
      <c r="D2283">
        <v>-14.491522908663971</v>
      </c>
      <c r="E2283">
        <v>-14.491522908663869</v>
      </c>
      <c r="F2283">
        <v>-1.351648127389095e-14</v>
      </c>
      <c r="G2283">
        <v>-4.9272540362650388e-14</v>
      </c>
      <c r="H2283">
        <v>8.6505480152902072e-13</v>
      </c>
    </row>
    <row r="2284" spans="1:18">
      <c r="A2284">
        <v>1</v>
      </c>
      <c r="B2284">
        <v>457.39999999999992</v>
      </c>
      <c r="C2284">
        <v>-14.43699883085289</v>
      </c>
      <c r="D2284">
        <v>-14.43699883085371</v>
      </c>
      <c r="E2284">
        <v>-14.436998830853611</v>
      </c>
      <c r="F2284">
        <v>-1.3430113981406019e-14</v>
      </c>
      <c r="G2284">
        <v>-4.8430459260922372e-14</v>
      </c>
      <c r="H2284">
        <v>8.6090917148974431e-13</v>
      </c>
    </row>
    <row r="2285" spans="1:18">
      <c r="A2285">
        <v>1</v>
      </c>
      <c r="B2285">
        <v>457.59999999999991</v>
      </c>
      <c r="C2285">
        <v>-14.38278695402318</v>
      </c>
      <c r="D2285">
        <v>-14.38278695402399</v>
      </c>
      <c r="E2285">
        <v>-14.38278695402389</v>
      </c>
      <c r="F2285">
        <v>-1.355966492013341e-14</v>
      </c>
      <c r="G2285">
        <v>-4.8149765560346348e-14</v>
      </c>
      <c r="H2285">
        <v>8.5538166477070902e-13</v>
      </c>
    </row>
    <row r="2286" spans="1:18">
      <c r="A2286">
        <v>1</v>
      </c>
      <c r="B2286">
        <v>457.7999999999999</v>
      </c>
      <c r="C2286">
        <v>-14.32888462311006</v>
      </c>
      <c r="D2286">
        <v>-14.328884623110859</v>
      </c>
      <c r="E2286">
        <v>-14.32888462311077</v>
      </c>
      <c r="F2286">
        <v>-1.2782359287769081e-14</v>
      </c>
      <c r="G2286">
        <v>-4.7350868104860778e-14</v>
      </c>
      <c r="H2286">
        <v>8.4985415805167373e-13</v>
      </c>
    </row>
    <row r="2287" spans="1:18">
      <c r="A2287">
        <v>1</v>
      </c>
      <c r="B2287">
        <v>457.99999999999989</v>
      </c>
      <c r="C2287">
        <v>-14.275289213017739</v>
      </c>
      <c r="D2287">
        <v>-14.27528921301854</v>
      </c>
      <c r="E2287">
        <v>-14.27528921301845</v>
      </c>
      <c r="F2287">
        <v>-1.312782845770878e-14</v>
      </c>
      <c r="G2287">
        <v>-4.7847480036649113e-14</v>
      </c>
      <c r="H2287">
        <v>8.4294477465287966e-13</v>
      </c>
    </row>
    <row r="2288" spans="1:18">
      <c r="A2288">
        <v>1</v>
      </c>
      <c r="B2288">
        <v>458.19999999999987</v>
      </c>
      <c r="C2288">
        <v>-14.22199812819755</v>
      </c>
      <c r="D2288">
        <v>-14.221998128198351</v>
      </c>
      <c r="E2288">
        <v>-14.221998128198249</v>
      </c>
      <c r="F2288">
        <v>-1.3386930335163561e-14</v>
      </c>
      <c r="G2288">
        <v>-4.6940623465557378e-14</v>
      </c>
      <c r="H2288">
        <v>8.3879914461360315e-13</v>
      </c>
    </row>
    <row r="2289" spans="1:18">
      <c r="A2289">
        <v>1</v>
      </c>
      <c r="B2289">
        <v>458.39999999999992</v>
      </c>
      <c r="C2289">
        <v>-14.169008802233829</v>
      </c>
      <c r="D2289">
        <v>-14.16900880223462</v>
      </c>
      <c r="E2289">
        <v>-14.169008802234529</v>
      </c>
      <c r="F2289">
        <v>-1.299827751898139e-14</v>
      </c>
      <c r="G2289">
        <v>-4.7156541696769702e-14</v>
      </c>
      <c r="H2289">
        <v>8.360353912540855e-13</v>
      </c>
    </row>
    <row r="2290" spans="1:18">
      <c r="A2290">
        <v>1</v>
      </c>
      <c r="B2290">
        <v>458.59999999999991</v>
      </c>
      <c r="C2290">
        <v>-14.11631869743702</v>
      </c>
      <c r="D2290">
        <v>-14.11631869743781</v>
      </c>
      <c r="E2290">
        <v>-14.116318697437711</v>
      </c>
      <c r="F2290">
        <v>-1.243689011782937e-14</v>
      </c>
      <c r="G2290">
        <v>-4.6638337941860137e-14</v>
      </c>
      <c r="H2290">
        <v>8.2774413117553267e-13</v>
      </c>
    </row>
    <row r="2291" spans="1:18">
      <c r="A2291">
        <v>1</v>
      </c>
      <c r="B2291">
        <v>458.7999999999999</v>
      </c>
      <c r="C2291">
        <v>-14.063925304443281</v>
      </c>
      <c r="D2291">
        <v>-14.06392530444406</v>
      </c>
      <c r="E2291">
        <v>-14.063925304443959</v>
      </c>
      <c r="F2291">
        <v>-1.265280834904169e-14</v>
      </c>
      <c r="G2291">
        <v>-4.6076950540708133e-14</v>
      </c>
      <c r="H2291">
        <v>8.263622544957738e-13</v>
      </c>
    </row>
    <row r="2292" spans="1:18">
      <c r="A2292">
        <v>1</v>
      </c>
      <c r="B2292">
        <v>458.99999999999989</v>
      </c>
      <c r="C2292">
        <v>-14.01182614182088</v>
      </c>
      <c r="D2292">
        <v>-14.011826141821651</v>
      </c>
      <c r="E2292">
        <v>-14.01182614182156</v>
      </c>
      <c r="F2292">
        <v>-1.273917564152661e-14</v>
      </c>
      <c r="G2292">
        <v>-4.6379236064405367e-14</v>
      </c>
      <c r="H2292">
        <v>8.1807099441722086e-13</v>
      </c>
    </row>
    <row r="2293" spans="1:18">
      <c r="A2293">
        <v>1</v>
      </c>
      <c r="B2293">
        <v>459.19999999999987</v>
      </c>
      <c r="C2293">
        <v>-13.960018755683221</v>
      </c>
      <c r="D2293">
        <v>-13.96001875568399</v>
      </c>
      <c r="E2293">
        <v>-13.960018755683899</v>
      </c>
      <c r="F2293">
        <v>-1.243689011782937e-14</v>
      </c>
      <c r="G2293">
        <v>-4.5515563139556097e-14</v>
      </c>
      <c r="H2293">
        <v>8.1254348769818557e-13</v>
      </c>
    </row>
    <row r="2294" spans="1:18">
      <c r="A2294">
        <v>1</v>
      </c>
      <c r="B2294">
        <v>459.39999999999992</v>
      </c>
      <c r="C2294">
        <v>-13.908500719308099</v>
      </c>
      <c r="D2294">
        <v>-13.90850071930886</v>
      </c>
      <c r="E2294">
        <v>-13.908500719308771</v>
      </c>
      <c r="F2294">
        <v>-1.248007376407184e-14</v>
      </c>
      <c r="G2294">
        <v>-4.5148502146495169e-14</v>
      </c>
      <c r="H2294">
        <v>8.0839785765890915e-13</v>
      </c>
    </row>
    <row r="2295" spans="1:18">
      <c r="A2295">
        <v>1</v>
      </c>
      <c r="B2295">
        <v>459.59999999999991</v>
      </c>
      <c r="C2295">
        <v>-13.857269632763421</v>
      </c>
      <c r="D2295">
        <v>-13.857269632764179</v>
      </c>
      <c r="E2295">
        <v>-13.857269632764091</v>
      </c>
      <c r="F2295">
        <v>-1.289031840337523e-14</v>
      </c>
      <c r="G2295">
        <v>-4.495417573840408e-14</v>
      </c>
      <c r="H2295">
        <v>8.0425222761963274e-13</v>
      </c>
    </row>
    <row r="2296" spans="1:18">
      <c r="A2296">
        <v>1</v>
      </c>
      <c r="B2296">
        <v>459.7999999999999</v>
      </c>
      <c r="C2296">
        <v>-13.80632312253889</v>
      </c>
      <c r="D2296">
        <v>-13.80632312253965</v>
      </c>
      <c r="E2296">
        <v>-13.806323122539551</v>
      </c>
      <c r="F2296">
        <v>-1.189709453979858e-14</v>
      </c>
      <c r="G2296">
        <v>-4.4176870106039752e-14</v>
      </c>
      <c r="H2296">
        <v>7.9734284422083857e-13</v>
      </c>
    </row>
    <row r="2297" spans="1:18">
      <c r="A2297">
        <v>1</v>
      </c>
      <c r="B2297">
        <v>459.99999999999989</v>
      </c>
      <c r="C2297">
        <v>-13.75565884118395</v>
      </c>
      <c r="D2297">
        <v>-13.75565884118471</v>
      </c>
      <c r="E2297">
        <v>-13.75565884118461</v>
      </c>
      <c r="F2297">
        <v>-1.20482373016472e-14</v>
      </c>
      <c r="G2297">
        <v>-4.4932583915282851e-14</v>
      </c>
      <c r="H2297">
        <v>7.9457909086132093e-13</v>
      </c>
    </row>
    <row r="2298" spans="1:18">
      <c r="A2298">
        <v>1</v>
      </c>
      <c r="B2298">
        <v>460.19999999999987</v>
      </c>
      <c r="C2298">
        <v>-13.705274466951529</v>
      </c>
      <c r="D2298">
        <v>-13.705274466952281</v>
      </c>
      <c r="E2298">
        <v>-13.70527446695219</v>
      </c>
      <c r="F2298">
        <v>-1.1659584485465041e-14</v>
      </c>
      <c r="G2298">
        <v>-4.4068910990433587e-14</v>
      </c>
      <c r="H2298">
        <v>7.9043346082204451e-13</v>
      </c>
    </row>
    <row r="2299" spans="1:18">
      <c r="A2299">
        <v>1</v>
      </c>
      <c r="B2299">
        <v>460.39999999999992</v>
      </c>
      <c r="C2299">
        <v>-13.655167703447621</v>
      </c>
      <c r="D2299">
        <v>-13.65516770344836</v>
      </c>
      <c r="E2299">
        <v>-13.65516770344828</v>
      </c>
      <c r="F2299">
        <v>-1.20482373016472e-14</v>
      </c>
      <c r="G2299">
        <v>-4.350752358928157e-14</v>
      </c>
      <c r="H2299">
        <v>7.862878307827681e-13</v>
      </c>
    </row>
    <row r="2300" spans="1:18">
      <c r="A2300">
        <v>1</v>
      </c>
      <c r="B2300">
        <v>460.59999999999991</v>
      </c>
      <c r="C2300">
        <v>-13.605336279286639</v>
      </c>
      <c r="D2300">
        <v>-13.605336279287391</v>
      </c>
      <c r="E2300">
        <v>-13.6053362792873</v>
      </c>
      <c r="F2300">
        <v>-1.239370647158691e-14</v>
      </c>
      <c r="G2300">
        <v>-4.3572299058645258e-14</v>
      </c>
      <c r="H2300">
        <v>7.8076032406373281e-13</v>
      </c>
    </row>
    <row r="2301" spans="1:18">
      <c r="A2301">
        <v>1</v>
      </c>
      <c r="B2301">
        <v>460.7999999999999</v>
      </c>
      <c r="C2301">
        <v>-13.55577794775232</v>
      </c>
      <c r="D2301">
        <v>-13.555777947753061</v>
      </c>
      <c r="E2301">
        <v>-13.55577794775297</v>
      </c>
      <c r="F2301">
        <v>-1.213460459413213e-14</v>
      </c>
      <c r="G2301">
        <v>-4.350752358928157e-14</v>
      </c>
      <c r="H2301">
        <v>7.7523281734469752e-13</v>
      </c>
    </row>
    <row r="2302" spans="1:18">
      <c r="A2302">
        <v>1</v>
      </c>
      <c r="B2302">
        <v>460.99999999999989</v>
      </c>
      <c r="C2302">
        <v>-13.506490486464051</v>
      </c>
      <c r="D2302">
        <v>-13.506490486464781</v>
      </c>
      <c r="E2302">
        <v>-13.50649048646469</v>
      </c>
      <c r="F2302">
        <v>-1.213460459413213e-14</v>
      </c>
      <c r="G2302">
        <v>-4.4004135521069893e-14</v>
      </c>
      <c r="H2302">
        <v>7.71087187305421e-13</v>
      </c>
    </row>
    <row r="2303" spans="1:18">
      <c r="A2303">
        <v>1</v>
      </c>
      <c r="B2303">
        <v>461.19999999999987</v>
      </c>
      <c r="C2303">
        <v>-13.457471697048771</v>
      </c>
      <c r="D2303">
        <v>-13.45747169704949</v>
      </c>
      <c r="E2303">
        <v>-13.45747169704941</v>
      </c>
      <c r="F2303">
        <v>-1.1810727247313659e-14</v>
      </c>
      <c r="G2303">
        <v>-4.2946136188129547e-14</v>
      </c>
      <c r="H2303">
        <v>7.6555968058638581e-13</v>
      </c>
    </row>
    <row r="2304" spans="1:18">
      <c r="A2304">
        <v>1</v>
      </c>
      <c r="B2304">
        <v>461.39999999999992</v>
      </c>
      <c r="C2304">
        <v>-13.40871940481801</v>
      </c>
      <c r="D2304">
        <v>-13.40871940481872</v>
      </c>
      <c r="E2304">
        <v>-13.40871940481864</v>
      </c>
      <c r="F2304">
        <v>-1.2868726580254001e-14</v>
      </c>
      <c r="G2304">
        <v>-4.3809809112978811e-14</v>
      </c>
      <c r="H2304">
        <v>7.6279592722686817e-13</v>
      </c>
    </row>
    <row r="2305" spans="1:18">
      <c r="A2305">
        <v>1</v>
      </c>
      <c r="B2305">
        <v>461.59999999999991</v>
      </c>
      <c r="C2305">
        <v>-13.36023145845019</v>
      </c>
      <c r="D2305">
        <v>-13.36023145845091</v>
      </c>
      <c r="E2305">
        <v>-13.360231458450819</v>
      </c>
      <c r="F2305">
        <v>-1.1853910893556119e-14</v>
      </c>
      <c r="G2305">
        <v>-4.2838177072523388e-14</v>
      </c>
      <c r="H2305">
        <v>7.5865029718759165e-13</v>
      </c>
    </row>
    <row r="2306" spans="1:18">
      <c r="A2306">
        <v>1</v>
      </c>
      <c r="B2306">
        <v>461.7999999999999</v>
      </c>
      <c r="C2306">
        <v>-13.312005729677979</v>
      </c>
      <c r="D2306">
        <v>-13.312005729678701</v>
      </c>
      <c r="E2306">
        <v>-13.312005729678621</v>
      </c>
      <c r="F2306">
        <v>-1.1573217192980109e-14</v>
      </c>
      <c r="G2306">
        <v>-4.1758585916461813e-14</v>
      </c>
      <c r="H2306">
        <v>7.5174091378879759e-13</v>
      </c>
    </row>
    <row r="2307" spans="1:18">
      <c r="A2307">
        <v>1</v>
      </c>
      <c r="B2307">
        <v>461.99999999999989</v>
      </c>
      <c r="C2307">
        <v>-13.264040112980711</v>
      </c>
      <c r="D2307">
        <v>-13.264040112981419</v>
      </c>
      <c r="E2307">
        <v>-13.264040112981331</v>
      </c>
      <c r="F2307">
        <v>-1.144366625425272e-14</v>
      </c>
      <c r="G2307">
        <v>-4.1542667685249502e-14</v>
      </c>
      <c r="H2307">
        <v>7.4897716042927994e-13</v>
      </c>
    </row>
    <row r="2308" spans="1:18">
      <c r="A2308">
        <v>1</v>
      </c>
      <c r="B2308">
        <v>462.19999999999987</v>
      </c>
      <c r="C2308">
        <v>-13.21633252528158</v>
      </c>
      <c r="D2308">
        <v>-13.21633252528229</v>
      </c>
      <c r="E2308">
        <v>-13.216332525282199</v>
      </c>
      <c r="F2308">
        <v>-1.1659584485465041e-14</v>
      </c>
      <c r="G2308">
        <v>-4.2017687793916602e-14</v>
      </c>
      <c r="H2308">
        <v>7.4344965371024465e-13</v>
      </c>
    </row>
    <row r="2309" spans="1:18">
      <c r="A2309">
        <v>1</v>
      </c>
      <c r="B2309">
        <v>462.39999999999992</v>
      </c>
      <c r="C2309">
        <v>-13.16888090564983</v>
      </c>
      <c r="D2309">
        <v>-13.168880905650539</v>
      </c>
      <c r="E2309">
        <v>-13.16888090565045</v>
      </c>
      <c r="F2309">
        <v>-1.0493626036918529e-14</v>
      </c>
      <c r="G2309">
        <v>-4.0981280284097478e-14</v>
      </c>
      <c r="H2309">
        <v>7.4068590035072701e-13</v>
      </c>
    </row>
    <row r="2310" spans="1:18">
      <c r="A2310">
        <v>1</v>
      </c>
      <c r="B2310">
        <v>462.59999999999991</v>
      </c>
      <c r="C2310">
        <v>-13.121683215007581</v>
      </c>
      <c r="D2310">
        <v>-13.12168321500828</v>
      </c>
      <c r="E2310">
        <v>-13.121683215008201</v>
      </c>
      <c r="F2310">
        <v>-1.183231907043489e-14</v>
      </c>
      <c r="G2310">
        <v>-4.1391524923400878e-14</v>
      </c>
      <c r="H2310">
        <v>7.3515839363169172e-13</v>
      </c>
    </row>
    <row r="2311" spans="1:18">
      <c r="A2311">
        <v>1</v>
      </c>
      <c r="B2311">
        <v>462.7999999999999</v>
      </c>
      <c r="C2311">
        <v>-13.0747374358412</v>
      </c>
      <c r="D2311">
        <v>-13.0747374358419</v>
      </c>
      <c r="E2311">
        <v>-13.07473743584181</v>
      </c>
      <c r="F2311">
        <v>-1.155162536985888e-14</v>
      </c>
      <c r="G2311">
        <v>-4.085172934537009e-14</v>
      </c>
      <c r="H2311">
        <v>7.310127635924153e-13</v>
      </c>
    </row>
    <row r="2312" spans="1:18">
      <c r="A2312">
        <v>1</v>
      </c>
      <c r="B2312">
        <v>462.99999999999989</v>
      </c>
      <c r="C2312">
        <v>-13.028041571917409</v>
      </c>
      <c r="D2312">
        <v>-13.0280415719181</v>
      </c>
      <c r="E2312">
        <v>-13.02804157191802</v>
      </c>
      <c r="F2312">
        <v>-1.150844172361642e-14</v>
      </c>
      <c r="G2312">
        <v>-4.054944382167285e-14</v>
      </c>
      <c r="H2312">
        <v>7.2824901023289766e-13</v>
      </c>
    </row>
    <row r="2313" spans="1:18">
      <c r="A2313">
        <v>1</v>
      </c>
      <c r="B2313">
        <v>463.19999999999987</v>
      </c>
      <c r="C2313">
        <v>-12.98159364800375</v>
      </c>
      <c r="D2313">
        <v>-12.98159364800444</v>
      </c>
      <c r="E2313">
        <v>-12.98159364800436</v>
      </c>
      <c r="F2313">
        <v>-1.159480901610134e-14</v>
      </c>
      <c r="G2313">
        <v>-4.1067647576582402e-14</v>
      </c>
      <c r="H2313">
        <v>7.2272150351386237e-13</v>
      </c>
    </row>
    <row r="2314" spans="1:18">
      <c r="A2314">
        <v>1</v>
      </c>
      <c r="B2314">
        <v>463.39999999999992</v>
      </c>
      <c r="C2314">
        <v>-12.93539170959345</v>
      </c>
      <c r="D2314">
        <v>-12.935391709594141</v>
      </c>
      <c r="E2314">
        <v>-12.93539170959405</v>
      </c>
      <c r="F2314">
        <v>-1.133570713864656e-14</v>
      </c>
      <c r="G2314">
        <v>-4.0743770229763932e-14</v>
      </c>
      <c r="H2314">
        <v>7.2133962683410359e-13</v>
      </c>
    </row>
    <row r="2315" spans="1:18">
      <c r="A2315">
        <v>1</v>
      </c>
      <c r="B2315">
        <v>463.59999999999991</v>
      </c>
      <c r="C2315">
        <v>-12.88943382263461</v>
      </c>
      <c r="D2315">
        <v>-12.88943382263529</v>
      </c>
      <c r="E2315">
        <v>-12.88943382263521</v>
      </c>
      <c r="F2315">
        <v>-1.183231907043489e-14</v>
      </c>
      <c r="G2315">
        <v>-4.0506260175430378e-14</v>
      </c>
      <c r="H2315">
        <v>7.158121201150683e-13</v>
      </c>
    </row>
    <row r="2316" spans="1:18">
      <c r="A2316">
        <v>1</v>
      </c>
      <c r="B2316">
        <v>463.7999999999999</v>
      </c>
      <c r="C2316">
        <v>-12.84371807326368</v>
      </c>
      <c r="D2316">
        <v>-12.84371807326435</v>
      </c>
      <c r="E2316">
        <v>-12.84371807326427</v>
      </c>
      <c r="F2316">
        <v>-1.075272791437331e-14</v>
      </c>
      <c r="G2316">
        <v>-4.0419892882945462e-14</v>
      </c>
      <c r="H2316">
        <v>7.1304836675555066e-13</v>
      </c>
    </row>
    <row r="2317" spans="1:18">
      <c r="A2317">
        <v>1</v>
      </c>
      <c r="B2317">
        <v>463.99999999999989</v>
      </c>
      <c r="C2317">
        <v>-12.798242567542911</v>
      </c>
      <c r="D2317">
        <v>-12.798242567543589</v>
      </c>
      <c r="E2317">
        <v>-12.7982425675435</v>
      </c>
      <c r="F2317">
        <v>-1.0774319737494539e-14</v>
      </c>
      <c r="G2317">
        <v>-3.9318709903762651e-14</v>
      </c>
      <c r="H2317">
        <v>7.0752086003651537e-13</v>
      </c>
    </row>
    <row r="2318" spans="1:18">
      <c r="A2318">
        <v>1</v>
      </c>
      <c r="B2318">
        <v>464.19999999999987</v>
      </c>
      <c r="C2318">
        <v>-12.75300543120216</v>
      </c>
      <c r="D2318">
        <v>-12.753005431202819</v>
      </c>
      <c r="E2318">
        <v>-12.753005431202739</v>
      </c>
      <c r="F2318">
        <v>-1.148684990049518e-14</v>
      </c>
      <c r="G2318">
        <v>-3.9901689128035903e-14</v>
      </c>
      <c r="H2318">
        <v>7.0337522999723895e-13</v>
      </c>
    </row>
    <row r="2319" spans="1:18">
      <c r="A2319">
        <v>1</v>
      </c>
      <c r="B2319">
        <v>464.39999999999992</v>
      </c>
      <c r="C2319">
        <v>-12.708004809384381</v>
      </c>
      <c r="D2319">
        <v>-12.70800480938504</v>
      </c>
      <c r="E2319">
        <v>-12.70800480938496</v>
      </c>
      <c r="F2319">
        <v>-1.055840150628223e-14</v>
      </c>
      <c r="G2319">
        <v>-3.9318709903762651e-14</v>
      </c>
      <c r="H2319">
        <v>6.9922959995796243e-13</v>
      </c>
    </row>
    <row r="2320" spans="1:18">
      <c r="A2320">
        <v>1</v>
      </c>
      <c r="B2320">
        <v>464.59999999999991</v>
      </c>
      <c r="C2320">
        <v>-12.66323886639541</v>
      </c>
      <c r="D2320">
        <v>-12.663238866396069</v>
      </c>
      <c r="E2320">
        <v>-12.663238866395989</v>
      </c>
      <c r="F2320">
        <v>-1.060158515252469e-14</v>
      </c>
      <c r="G2320">
        <v>-3.8584587917640768e-14</v>
      </c>
      <c r="H2320">
        <v>6.9508396991868602e-13</v>
      </c>
    </row>
    <row r="2321" spans="1:18">
      <c r="A2321">
        <v>1</v>
      </c>
      <c r="B2321">
        <v>464.7999999999999</v>
      </c>
      <c r="C2321">
        <v>-12.6187057854572</v>
      </c>
      <c r="D2321">
        <v>-12.618705785457861</v>
      </c>
      <c r="E2321">
        <v>-12.618705785457781</v>
      </c>
      <c r="F2321">
        <v>-1.103342161494932e-14</v>
      </c>
      <c r="G2321">
        <v>-3.8843689795095557e-14</v>
      </c>
      <c r="H2321">
        <v>6.909383398794095e-13</v>
      </c>
    </row>
    <row r="2322" spans="1:18">
      <c r="A2322">
        <v>1</v>
      </c>
      <c r="B2322">
        <v>464.99999999999989</v>
      </c>
      <c r="C2322">
        <v>-12.574403768465221</v>
      </c>
      <c r="D2322">
        <v>-12.574403768465871</v>
      </c>
      <c r="E2322">
        <v>-12.574403768465791</v>
      </c>
      <c r="F2322">
        <v>-1.027770780570622e-14</v>
      </c>
      <c r="G2322">
        <v>-3.7764098639033982e-14</v>
      </c>
      <c r="H2322">
        <v>6.8955646319965073e-13</v>
      </c>
    </row>
    <row r="2323" spans="1:18">
      <c r="A2323">
        <v>1</v>
      </c>
      <c r="B2323">
        <v>465.19999999999987</v>
      </c>
      <c r="C2323">
        <v>-12.53033103574934</v>
      </c>
      <c r="D2323">
        <v>-12.53033103574999</v>
      </c>
      <c r="E2323">
        <v>-12.53033103574991</v>
      </c>
      <c r="F2323">
        <v>-1.0104973220736361e-14</v>
      </c>
      <c r="G2323">
        <v>-3.8368669686428457e-14</v>
      </c>
      <c r="H2323">
        <v>6.8541083316037431e-13</v>
      </c>
    </row>
    <row r="2324" spans="1:18">
      <c r="A2324">
        <v>1</v>
      </c>
      <c r="B2324">
        <v>465.39999999999992</v>
      </c>
      <c r="C2324">
        <v>-12.486485825838489</v>
      </c>
      <c r="D2324">
        <v>-12.486485825839139</v>
      </c>
      <c r="E2324">
        <v>-12.486485825839059</v>
      </c>
      <c r="F2324">
        <v>-1.0126565043857599e-14</v>
      </c>
      <c r="G2324">
        <v>-3.8087975985852452e-14</v>
      </c>
      <c r="H2324">
        <v>6.7850144976158015e-13</v>
      </c>
    </row>
    <row r="2325" spans="1:18">
      <c r="A2325">
        <v>1</v>
      </c>
      <c r="B2325">
        <v>465.59999999999991</v>
      </c>
      <c r="C2325">
        <v>-12.44286639522891</v>
      </c>
      <c r="D2325">
        <v>-12.44286639522956</v>
      </c>
      <c r="E2325">
        <v>-12.44286639522948</v>
      </c>
      <c r="F2325">
        <v>-9.8458713432815862e-15</v>
      </c>
      <c r="G2325">
        <v>-3.748340493845797e-14</v>
      </c>
      <c r="H2325">
        <v>6.7711957308182138e-13</v>
      </c>
    </row>
    <row r="2326" spans="1:18">
      <c r="A2326">
        <v>1</v>
      </c>
      <c r="B2326">
        <v>465.7999999999999</v>
      </c>
      <c r="C2326">
        <v>-12.39947101815582</v>
      </c>
      <c r="D2326">
        <v>-12.39947101815646</v>
      </c>
      <c r="E2326">
        <v>-12.39947101815638</v>
      </c>
      <c r="F2326">
        <v>-1.0169748690100059e-14</v>
      </c>
      <c r="G2326">
        <v>-3.6878833891063482e-14</v>
      </c>
      <c r="H2326">
        <v>6.7159206636278609e-13</v>
      </c>
    </row>
    <row r="2327" spans="1:18">
      <c r="A2327">
        <v>1</v>
      </c>
      <c r="B2327">
        <v>465.99999999999989</v>
      </c>
      <c r="C2327">
        <v>-12.356297986368689</v>
      </c>
      <c r="D2327">
        <v>-12.35629798636932</v>
      </c>
      <c r="E2327">
        <v>-12.356297986369251</v>
      </c>
      <c r="F2327">
        <v>-1.04720342137973e-14</v>
      </c>
      <c r="G2327">
        <v>-3.7591364054064123e-14</v>
      </c>
      <c r="H2327">
        <v>6.7021018968302721e-13</v>
      </c>
    </row>
    <row r="2328" spans="1:18">
      <c r="A2328">
        <v>1</v>
      </c>
      <c r="B2328">
        <v>466.19999999999987</v>
      </c>
      <c r="C2328">
        <v>-12.313345608909859</v>
      </c>
      <c r="D2328">
        <v>-12.31334560891049</v>
      </c>
      <c r="E2328">
        <v>-12.313345608910421</v>
      </c>
      <c r="F2328">
        <v>-1.0342483275069911e-14</v>
      </c>
      <c r="G2328">
        <v>-3.7073160299154571e-14</v>
      </c>
      <c r="H2328">
        <v>6.6468268296399203e-13</v>
      </c>
    </row>
    <row r="2329" spans="1:18">
      <c r="A2329">
        <v>1</v>
      </c>
      <c r="B2329">
        <v>466.39999999999992</v>
      </c>
      <c r="C2329">
        <v>-12.27061221189649</v>
      </c>
      <c r="D2329">
        <v>-12.27061221189712</v>
      </c>
      <c r="E2329">
        <v>-12.27061221189704</v>
      </c>
      <c r="F2329">
        <v>-1.0299299628827451e-14</v>
      </c>
      <c r="G2329">
        <v>-3.7137935768518258e-14</v>
      </c>
      <c r="H2329">
        <v>6.6191892960447438e-13</v>
      </c>
    </row>
    <row r="2330" spans="1:18">
      <c r="A2330">
        <v>1</v>
      </c>
      <c r="B2330">
        <v>466.59999999999991</v>
      </c>
      <c r="C2330">
        <v>-12.22809613830584</v>
      </c>
      <c r="D2330">
        <v>-12.22809613830646</v>
      </c>
      <c r="E2330">
        <v>-12.228096138306389</v>
      </c>
      <c r="F2330">
        <v>-1.042885056755484e-14</v>
      </c>
      <c r="G2330">
        <v>-3.7375445822851811e-14</v>
      </c>
      <c r="H2330">
        <v>6.5777329956519786e-13</v>
      </c>
    </row>
    <row r="2331" spans="1:18">
      <c r="A2331">
        <v>1</v>
      </c>
      <c r="B2331">
        <v>466.7999999999999</v>
      </c>
      <c r="C2331">
        <v>-12.18579574776372</v>
      </c>
      <c r="D2331">
        <v>-12.18579574776434</v>
      </c>
      <c r="E2331">
        <v>-12.18579574776426</v>
      </c>
      <c r="F2331">
        <v>-1.0579993329403461e-14</v>
      </c>
      <c r="G2331">
        <v>-3.6878833891063482e-14</v>
      </c>
      <c r="H2331">
        <v>6.5500954620568022e-13</v>
      </c>
    </row>
    <row r="2332" spans="1:18">
      <c r="A2332">
        <v>1</v>
      </c>
      <c r="B2332">
        <v>466.99999999999989</v>
      </c>
      <c r="C2332">
        <v>-12.14370941633617</v>
      </c>
      <c r="D2332">
        <v>-12.14370941633678</v>
      </c>
      <c r="E2332">
        <v>-12.14370941633671</v>
      </c>
      <c r="F2332">
        <v>-1.014815686697883e-14</v>
      </c>
      <c r="G2332">
        <v>-3.5799242735001907e-14</v>
      </c>
      <c r="H2332">
        <v>6.508639161664038e-13</v>
      </c>
    </row>
    <row r="2333" spans="1:18">
      <c r="A2333">
        <v>1</v>
      </c>
      <c r="B2333">
        <v>467.19999999999987</v>
      </c>
      <c r="C2333">
        <v>-12.10183553632422</v>
      </c>
      <c r="D2333">
        <v>-12.101835536324829</v>
      </c>
      <c r="E2333">
        <v>-12.10183553632476</v>
      </c>
      <c r="F2333">
        <v>-9.6299531120692702e-15</v>
      </c>
      <c r="G2333">
        <v>-3.6123120081820377e-14</v>
      </c>
      <c r="H2333">
        <v>6.4810016280688616e-13</v>
      </c>
    </row>
    <row r="2334" spans="1:18">
      <c r="A2334">
        <v>1</v>
      </c>
      <c r="B2334">
        <v>467.39999999999992</v>
      </c>
      <c r="C2334">
        <v>-12.06017251606176</v>
      </c>
      <c r="D2334">
        <v>-12.060172516062361</v>
      </c>
      <c r="E2334">
        <v>-12.060172516062289</v>
      </c>
      <c r="F2334">
        <v>-1.055840150628223e-14</v>
      </c>
      <c r="G2334">
        <v>-3.6770874775457317e-14</v>
      </c>
      <c r="H2334">
        <v>6.4257265608785087e-13</v>
      </c>
    </row>
    <row r="2335" spans="1:18">
      <c r="A2335">
        <v>1</v>
      </c>
      <c r="B2335">
        <v>467.59999999999991</v>
      </c>
      <c r="C2335">
        <v>-12.01871877971632</v>
      </c>
      <c r="D2335">
        <v>-12.018718779716931</v>
      </c>
      <c r="E2335">
        <v>-12.018718779716851</v>
      </c>
      <c r="F2335">
        <v>-1.0450442390676069e-14</v>
      </c>
      <c r="G2335">
        <v>-3.5864018204365601e-14</v>
      </c>
      <c r="H2335">
        <v>6.4119077940809209e-13</v>
      </c>
    </row>
    <row r="2336" spans="1:18">
      <c r="A2336">
        <v>1</v>
      </c>
      <c r="B2336">
        <v>467.7999999999999</v>
      </c>
      <c r="C2336">
        <v>-11.97747276709298</v>
      </c>
      <c r="D2336">
        <v>-11.977472767093589</v>
      </c>
      <c r="E2336">
        <v>-11.977472767093509</v>
      </c>
      <c r="F2336">
        <v>-1.008338139761513e-14</v>
      </c>
      <c r="G2336">
        <v>-3.5864018204365601e-14</v>
      </c>
      <c r="H2336">
        <v>6.356632726890568e-13</v>
      </c>
    </row>
    <row r="2337" spans="1:18">
      <c r="A2337">
        <v>1</v>
      </c>
      <c r="B2337">
        <v>467.99999999999989</v>
      </c>
      <c r="C2337">
        <v>-11.93643293344099</v>
      </c>
      <c r="D2337">
        <v>-11.936432933441591</v>
      </c>
      <c r="E2337">
        <v>-11.93643293344152</v>
      </c>
      <c r="F2337">
        <v>-9.4788103502206497e-15</v>
      </c>
      <c r="G2337">
        <v>-3.5194671687607432e-14</v>
      </c>
      <c r="H2337">
        <v>6.3428139600929793e-13</v>
      </c>
    </row>
    <row r="2338" spans="1:18">
      <c r="A2338">
        <v>1</v>
      </c>
      <c r="B2338">
        <v>468.19999999999987</v>
      </c>
      <c r="C2338">
        <v>-11.89559774926339</v>
      </c>
      <c r="D2338">
        <v>-11.89559774926399</v>
      </c>
      <c r="E2338">
        <v>-11.89559774926391</v>
      </c>
      <c r="F2338">
        <v>-1.0450442390676069e-14</v>
      </c>
      <c r="G2338">
        <v>-3.5194671687607432e-14</v>
      </c>
      <c r="H2338">
        <v>6.3013576597002151e-13</v>
      </c>
    </row>
    <row r="2339" spans="1:18">
      <c r="A2339">
        <v>1</v>
      </c>
      <c r="B2339">
        <v>468.39999999999992</v>
      </c>
      <c r="C2339">
        <v>-11.854965700129339</v>
      </c>
      <c r="D2339">
        <v>-11.854965700129929</v>
      </c>
      <c r="E2339">
        <v>-11.85496570012986</v>
      </c>
      <c r="F2339">
        <v>-9.6515449351905026e-15</v>
      </c>
      <c r="G2339">
        <v>-3.4957161633273878e-14</v>
      </c>
      <c r="H2339">
        <v>6.25990135930745e-13</v>
      </c>
    </row>
    <row r="2340" spans="1:18">
      <c r="A2340">
        <v>1</v>
      </c>
      <c r="B2340">
        <v>468.59999999999991</v>
      </c>
      <c r="C2340">
        <v>-11.81453528648936</v>
      </c>
      <c r="D2340">
        <v>-11.814535286489949</v>
      </c>
      <c r="E2340">
        <v>-11.81453528648988</v>
      </c>
      <c r="F2340">
        <v>-9.3708512346144925e-15</v>
      </c>
      <c r="G2340">
        <v>-3.435259058587939e-14</v>
      </c>
      <c r="H2340">
        <v>6.2322638257122745e-13</v>
      </c>
    </row>
    <row r="2341" spans="1:18">
      <c r="A2341">
        <v>1</v>
      </c>
      <c r="B2341">
        <v>468.7999999999999</v>
      </c>
      <c r="C2341">
        <v>-11.774305023493071</v>
      </c>
      <c r="D2341">
        <v>-11.77430502349365</v>
      </c>
      <c r="E2341">
        <v>-11.77430502349358</v>
      </c>
      <c r="F2341">
        <v>-1.023452415946375e-14</v>
      </c>
      <c r="G2341">
        <v>-3.5000345279516337e-14</v>
      </c>
      <c r="H2341">
        <v>6.1908075253195094e-13</v>
      </c>
    </row>
    <row r="2342" spans="1:18">
      <c r="A2342">
        <v>1</v>
      </c>
      <c r="B2342">
        <v>468.99999999999989</v>
      </c>
      <c r="C2342">
        <v>-11.734273440809741</v>
      </c>
      <c r="D2342">
        <v>-11.73427344081033</v>
      </c>
      <c r="E2342">
        <v>-11.734273440810259</v>
      </c>
      <c r="F2342">
        <v>-9.5651776427055762e-15</v>
      </c>
      <c r="G2342">
        <v>-3.3855978654091068e-14</v>
      </c>
      <c r="H2342">
        <v>6.1493512249267452e-13</v>
      </c>
    </row>
    <row r="2343" spans="1:18">
      <c r="A2343">
        <v>1</v>
      </c>
      <c r="B2343">
        <v>469.19999999999987</v>
      </c>
      <c r="C2343">
        <v>-11.694439082451479</v>
      </c>
      <c r="D2343">
        <v>-11.694439082452069</v>
      </c>
      <c r="E2343">
        <v>-11.694439082451989</v>
      </c>
      <c r="F2343">
        <v>-9.9754222820089758e-15</v>
      </c>
      <c r="G2343">
        <v>-3.4935569810152643e-14</v>
      </c>
      <c r="H2343">
        <v>6.1217136913315687e-13</v>
      </c>
    </row>
    <row r="2344" spans="1:18">
      <c r="A2344">
        <v>1</v>
      </c>
      <c r="B2344">
        <v>469.39999999999992</v>
      </c>
      <c r="C2344">
        <v>-11.654800506598891</v>
      </c>
      <c r="D2344">
        <v>-11.65480050659947</v>
      </c>
      <c r="E2344">
        <v>-11.6548005065994</v>
      </c>
      <c r="F2344">
        <v>-9.6731367583117334e-15</v>
      </c>
      <c r="G2344">
        <v>-3.3402550368545197e-14</v>
      </c>
      <c r="H2344">
        <v>6.0940761577363923e-13</v>
      </c>
    </row>
    <row r="2345" spans="1:18">
      <c r="A2345">
        <v>1</v>
      </c>
      <c r="B2345">
        <v>469.59999999999991</v>
      </c>
      <c r="C2345">
        <v>-11.615356285429311</v>
      </c>
      <c r="D2345">
        <v>-11.61535628542989</v>
      </c>
      <c r="E2345">
        <v>-11.61535628542982</v>
      </c>
      <c r="F2345">
        <v>-9.7810958739178906e-15</v>
      </c>
      <c r="G2345">
        <v>-3.3791203184727367e-14</v>
      </c>
      <c r="H2345">
        <v>6.0664386241412158e-13</v>
      </c>
    </row>
    <row r="2346" spans="1:18">
      <c r="A2346">
        <v>1</v>
      </c>
      <c r="B2346">
        <v>469.7999999999999</v>
      </c>
      <c r="C2346">
        <v>-11.57610500494763</v>
      </c>
      <c r="D2346">
        <v>-11.5761050049482</v>
      </c>
      <c r="E2346">
        <v>-11.576105004948131</v>
      </c>
      <c r="F2346">
        <v>-8.8742393028261665e-15</v>
      </c>
      <c r="G2346">
        <v>-3.3920754123454762e-14</v>
      </c>
      <c r="H2346">
        <v>6.0388010905460394e-13</v>
      </c>
    </row>
    <row r="2347" spans="1:18">
      <c r="A2347">
        <v>1</v>
      </c>
      <c r="B2347">
        <v>469.99999999999989</v>
      </c>
      <c r="C2347">
        <v>-11.53704526481938</v>
      </c>
      <c r="D2347">
        <v>-11.53704526481995</v>
      </c>
      <c r="E2347">
        <v>-11.537045264819881</v>
      </c>
      <c r="F2347">
        <v>-9.737912227675429e-15</v>
      </c>
      <c r="G2347">
        <v>-3.3855978654091068e-14</v>
      </c>
      <c r="H2347">
        <v>5.9973447901532752e-13</v>
      </c>
    </row>
    <row r="2348" spans="1:18">
      <c r="A2348">
        <v>1</v>
      </c>
      <c r="B2348">
        <v>470.19999999999987</v>
      </c>
      <c r="C2348">
        <v>-11.49817567820639</v>
      </c>
      <c r="D2348">
        <v>-11.498175678206961</v>
      </c>
      <c r="E2348">
        <v>-11.49817567820689</v>
      </c>
      <c r="F2348">
        <v>-9.6299531120692702e-15</v>
      </c>
      <c r="G2348">
        <v>-3.3553693130393833e-14</v>
      </c>
      <c r="H2348">
        <v>5.9697072565580988e-13</v>
      </c>
    </row>
    <row r="2349" spans="1:18">
      <c r="A2349">
        <v>1</v>
      </c>
      <c r="B2349">
        <v>470.39999999999992</v>
      </c>
      <c r="C2349">
        <v>-11.459494871604701</v>
      </c>
      <c r="D2349">
        <v>-11.45949487160526</v>
      </c>
      <c r="E2349">
        <v>-11.459494871605189</v>
      </c>
      <c r="F2349">
        <v>-9.4788103502206497e-15</v>
      </c>
      <c r="G2349">
        <v>-3.3380958545423968e-14</v>
      </c>
      <c r="H2349">
        <v>5.9282509561653336e-13</v>
      </c>
    </row>
    <row r="2350" spans="1:18">
      <c r="A2350">
        <v>1</v>
      </c>
      <c r="B2350">
        <v>470.59999999999991</v>
      </c>
      <c r="C2350">
        <v>-11.421001484684901</v>
      </c>
      <c r="D2350">
        <v>-11.42100148468546</v>
      </c>
      <c r="E2350">
        <v>-11.421001484685389</v>
      </c>
      <c r="F2350">
        <v>-1.008338139761513e-14</v>
      </c>
      <c r="G2350">
        <v>-3.3165040314211663e-14</v>
      </c>
      <c r="H2350">
        <v>5.9144321893677459e-13</v>
      </c>
    </row>
    <row r="2351" spans="1:18">
      <c r="A2351">
        <v>1</v>
      </c>
      <c r="B2351">
        <v>470.7999999999999</v>
      </c>
      <c r="C2351">
        <v>-11.382694170134659</v>
      </c>
      <c r="D2351">
        <v>-11.382694170135229</v>
      </c>
      <c r="E2351">
        <v>-11.382694170135149</v>
      </c>
      <c r="F2351">
        <v>-9.521993996463113e-15</v>
      </c>
      <c r="G2351">
        <v>-3.2171816450634998e-14</v>
      </c>
      <c r="H2351">
        <v>5.859157122177393e-13</v>
      </c>
    </row>
    <row r="2352" spans="1:18">
      <c r="A2352">
        <v>1</v>
      </c>
      <c r="B2352">
        <v>470.99999999999989</v>
      </c>
      <c r="C2352">
        <v>-11.344571593503581</v>
      </c>
      <c r="D2352">
        <v>-11.34457159350413</v>
      </c>
      <c r="E2352">
        <v>-11.34457159350406</v>
      </c>
      <c r="F2352">
        <v>-9.4572185270994174e-15</v>
      </c>
      <c r="G2352">
        <v>-3.292753025987811e-14</v>
      </c>
      <c r="H2352">
        <v>5.8315195885822165e-13</v>
      </c>
    </row>
    <row r="2353" spans="1:18">
      <c r="A2353">
        <v>1</v>
      </c>
      <c r="B2353">
        <v>471.19999999999987</v>
      </c>
      <c r="C2353">
        <v>-11.30663243305016</v>
      </c>
      <c r="D2353">
        <v>-11.306632433050719</v>
      </c>
      <c r="E2353">
        <v>-11.30663243305065</v>
      </c>
      <c r="F2353">
        <v>-8.5935456022501565e-15</v>
      </c>
      <c r="G2353">
        <v>-3.1804755457574069e-14</v>
      </c>
      <c r="H2353">
        <v>5.8315195885822165e-13</v>
      </c>
    </row>
    <row r="2354" spans="1:18">
      <c r="A2354">
        <v>1</v>
      </c>
      <c r="B2354">
        <v>471.39999999999992</v>
      </c>
      <c r="C2354">
        <v>-11.26887537959114</v>
      </c>
      <c r="D2354">
        <v>-11.268875379591689</v>
      </c>
      <c r="E2354">
        <v>-11.26887537959162</v>
      </c>
      <c r="F2354">
        <v>-8.6583210716138505e-15</v>
      </c>
      <c r="G2354">
        <v>-3.2495693797453481e-14</v>
      </c>
      <c r="H2354">
        <v>5.7900632881894524e-13</v>
      </c>
    </row>
    <row r="2355" spans="1:18">
      <c r="A2355">
        <v>1</v>
      </c>
      <c r="B2355">
        <v>471.59999999999991</v>
      </c>
      <c r="C2355">
        <v>-11.2312991363527</v>
      </c>
      <c r="D2355">
        <v>-11.23129913635325</v>
      </c>
      <c r="E2355">
        <v>-11.231299136353179</v>
      </c>
      <c r="F2355">
        <v>-8.8310556565837033e-15</v>
      </c>
      <c r="G2355">
        <v>-3.2495693797453481e-14</v>
      </c>
      <c r="H2355">
        <v>5.7624257545942759e-13</v>
      </c>
    </row>
    <row r="2356" spans="1:18">
      <c r="A2356">
        <v>1</v>
      </c>
      <c r="B2356">
        <v>471.7999999999999</v>
      </c>
      <c r="C2356">
        <v>-11.193902418824051</v>
      </c>
      <c r="D2356">
        <v>-11.193902418824599</v>
      </c>
      <c r="E2356">
        <v>-11.19390241882453</v>
      </c>
      <c r="F2356">
        <v>-9.0901575340384825e-15</v>
      </c>
      <c r="G2356">
        <v>-3.1718388165089153e-14</v>
      </c>
      <c r="H2356">
        <v>5.7209694542015107e-13</v>
      </c>
    </row>
    <row r="2357" spans="1:18">
      <c r="A2357">
        <v>1</v>
      </c>
      <c r="B2357">
        <v>471.99999999999989</v>
      </c>
      <c r="C2357">
        <v>-11.15668395461288</v>
      </c>
      <c r="D2357">
        <v>-11.15668395461342</v>
      </c>
      <c r="E2357">
        <v>-11.156683954613349</v>
      </c>
      <c r="F2357">
        <v>-8.8526474797049341e-15</v>
      </c>
      <c r="G2357">
        <v>-3.1696796341967911e-14</v>
      </c>
      <c r="H2357">
        <v>5.707150687403923e-13</v>
      </c>
    </row>
    <row r="2358" spans="1:18">
      <c r="A2358">
        <v>1</v>
      </c>
      <c r="B2358">
        <v>472.19999999999987</v>
      </c>
      <c r="C2358">
        <v>-11.119642483302909</v>
      </c>
      <c r="D2358">
        <v>-11.11964248330345</v>
      </c>
      <c r="E2358">
        <v>-11.11964248330338</v>
      </c>
      <c r="F2358">
        <v>-9.5651776427055762e-15</v>
      </c>
      <c r="G2358">
        <v>-3.2279775566241163e-14</v>
      </c>
      <c r="H2358">
        <v>5.6795131538087466e-13</v>
      </c>
    </row>
    <row r="2359" spans="1:18">
      <c r="A2359">
        <v>1</v>
      </c>
      <c r="B2359">
        <v>472.39999999999992</v>
      </c>
      <c r="C2359">
        <v>-11.0827767563135</v>
      </c>
      <c r="D2359">
        <v>-11.08277675631404</v>
      </c>
      <c r="E2359">
        <v>-11.082776756313971</v>
      </c>
      <c r="F2359">
        <v>-8.0321582010981365e-15</v>
      </c>
      <c r="G2359">
        <v>-3.0314919662209088e-14</v>
      </c>
      <c r="H2359">
        <v>5.6242380866183937e-13</v>
      </c>
    </row>
    <row r="2360" spans="1:18">
      <c r="A2360">
        <v>1</v>
      </c>
      <c r="B2360">
        <v>472.59999999999991</v>
      </c>
      <c r="C2360">
        <v>-11.046085536761209</v>
      </c>
      <c r="D2360">
        <v>-11.046085536761749</v>
      </c>
      <c r="E2360">
        <v>-11.04608553676168</v>
      </c>
      <c r="F2360">
        <v>-8.5287701328864609e-15</v>
      </c>
      <c r="G2360">
        <v>-3.1243368056422053e-14</v>
      </c>
      <c r="H2360">
        <v>5.610419319820806e-13</v>
      </c>
    </row>
    <row r="2361" spans="1:18">
      <c r="A2361">
        <v>1</v>
      </c>
      <c r="B2361">
        <v>472.7999999999999</v>
      </c>
      <c r="C2361">
        <v>-11.009567599323169</v>
      </c>
      <c r="D2361">
        <v>-11.009567599323701</v>
      </c>
      <c r="E2361">
        <v>-11.009567599323629</v>
      </c>
      <c r="F2361">
        <v>-8.7446883640987769e-15</v>
      </c>
      <c r="G2361">
        <v>-3.1567245403240523e-14</v>
      </c>
      <c r="H2361">
        <v>5.5827817862256295e-13</v>
      </c>
    </row>
    <row r="2362" spans="1:18">
      <c r="A2362">
        <v>1</v>
      </c>
      <c r="B2362">
        <v>472.99999999999989</v>
      </c>
      <c r="C2362">
        <v>-10.973221730102519</v>
      </c>
      <c r="D2362">
        <v>-10.973221730103051</v>
      </c>
      <c r="E2362">
        <v>-10.97322173010299</v>
      </c>
      <c r="F2362">
        <v>-8.3776273710378405e-15</v>
      </c>
      <c r="G2362">
        <v>-3.0574021539663871e-14</v>
      </c>
      <c r="H2362">
        <v>5.5413254858328643e-13</v>
      </c>
    </row>
    <row r="2363" spans="1:18">
      <c r="A2363">
        <v>1</v>
      </c>
      <c r="B2363">
        <v>473.19999999999987</v>
      </c>
      <c r="C2363">
        <v>-10.9370467264957</v>
      </c>
      <c r="D2363">
        <v>-10.937046726496231</v>
      </c>
      <c r="E2363">
        <v>-10.93704672649616</v>
      </c>
      <c r="F2363">
        <v>-9.4788103502206497e-15</v>
      </c>
      <c r="G2363">
        <v>-3.1675204518846681e-14</v>
      </c>
      <c r="H2363">
        <v>5.5275067190352766e-13</v>
      </c>
    </row>
    <row r="2364" spans="1:18">
      <c r="A2364">
        <v>1</v>
      </c>
      <c r="B2364">
        <v>473.39999999999992</v>
      </c>
      <c r="C2364">
        <v>-10.90104139706146</v>
      </c>
      <c r="D2364">
        <v>-10.901041397061981</v>
      </c>
      <c r="E2364">
        <v>-10.90104139706191</v>
      </c>
      <c r="F2364">
        <v>-8.4639946635227669e-15</v>
      </c>
      <c r="G2364">
        <v>-3.0811531593997417e-14</v>
      </c>
      <c r="H2364">
        <v>5.4860504186425114e-13</v>
      </c>
    </row>
    <row r="2365" spans="1:18">
      <c r="A2365">
        <v>1</v>
      </c>
      <c r="B2365">
        <v>473.59999999999991</v>
      </c>
      <c r="C2365">
        <v>-10.865204561391851</v>
      </c>
      <c r="D2365">
        <v>-10.86520456139236</v>
      </c>
      <c r="E2365">
        <v>-10.8652045613923</v>
      </c>
      <c r="F2365">
        <v>-8.9390147721898605e-15</v>
      </c>
      <c r="G2365">
        <v>-3.0746756124633717e-14</v>
      </c>
      <c r="H2365">
        <v>5.4722316518449237e-13</v>
      </c>
    </row>
    <row r="2366" spans="1:18">
      <c r="A2366">
        <v>1</v>
      </c>
      <c r="B2366">
        <v>473.7999999999999</v>
      </c>
      <c r="C2366">
        <v>-10.829535049984861</v>
      </c>
      <c r="D2366">
        <v>-10.829535049985379</v>
      </c>
      <c r="E2366">
        <v>-10.82953504998531</v>
      </c>
      <c r="F2366">
        <v>-8.7662801872200093e-15</v>
      </c>
      <c r="G2366">
        <v>-3.0833123417118653e-14</v>
      </c>
      <c r="H2366">
        <v>5.4307753514521585e-13</v>
      </c>
    </row>
    <row r="2367" spans="1:18">
      <c r="A2367">
        <v>1</v>
      </c>
      <c r="B2367">
        <v>473.99999999999989</v>
      </c>
      <c r="C2367">
        <v>-10.794031704118931</v>
      </c>
      <c r="D2367">
        <v>-10.79403170411944</v>
      </c>
      <c r="E2367">
        <v>-10.79403170411938</v>
      </c>
      <c r="F2367">
        <v>-8.8526474797049341e-15</v>
      </c>
      <c r="G2367">
        <v>-3.0293327839087859e-14</v>
      </c>
      <c r="H2367">
        <v>5.4169565846545708e-13</v>
      </c>
    </row>
    <row r="2368" spans="1:18">
      <c r="A2368">
        <v>1</v>
      </c>
      <c r="B2368">
        <v>474.19999999999987</v>
      </c>
      <c r="C2368">
        <v>-10.75869337572909</v>
      </c>
      <c r="D2368">
        <v>-10.75869337572961</v>
      </c>
      <c r="E2368">
        <v>-10.758693375729541</v>
      </c>
      <c r="F2368">
        <v>-7.7730563236433573e-15</v>
      </c>
      <c r="G2368">
        <v>-2.9667164968572148e-14</v>
      </c>
      <c r="H2368">
        <v>5.3755002842618066e-13</v>
      </c>
    </row>
    <row r="2369" spans="1:18">
      <c r="A2369">
        <v>1</v>
      </c>
      <c r="B2369">
        <v>474.39999999999992</v>
      </c>
      <c r="C2369">
        <v>-10.723518927284861</v>
      </c>
      <c r="D2369">
        <v>-10.723518927285371</v>
      </c>
      <c r="E2369">
        <v>-10.7235189272853</v>
      </c>
      <c r="F2369">
        <v>-8.4424028404015361e-15</v>
      </c>
      <c r="G2369">
        <v>-3.0120593254118013e-14</v>
      </c>
      <c r="H2369">
        <v>5.3478627506666302e-13</v>
      </c>
    </row>
    <row r="2370" spans="1:18">
      <c r="A2370">
        <v>1</v>
      </c>
      <c r="B2370">
        <v>474.59999999999991</v>
      </c>
      <c r="C2370">
        <v>-10.68850723166983</v>
      </c>
      <c r="D2370">
        <v>-10.688507231670339</v>
      </c>
      <c r="E2370">
        <v>-10.68850723167027</v>
      </c>
      <c r="F2370">
        <v>-8.0753418473405997e-15</v>
      </c>
      <c r="G2370">
        <v>-2.9904675022905689e-14</v>
      </c>
      <c r="H2370">
        <v>5.3340439838690415e-13</v>
      </c>
    </row>
    <row r="2371" spans="1:18">
      <c r="A2371">
        <v>1</v>
      </c>
      <c r="B2371">
        <v>474.7999999999999</v>
      </c>
      <c r="C2371">
        <v>-10.653657172062831</v>
      </c>
      <c r="D2371">
        <v>-10.65365717206334</v>
      </c>
      <c r="E2371">
        <v>-10.65365717206328</v>
      </c>
      <c r="F2371">
        <v>-8.4208110172803037e-15</v>
      </c>
      <c r="G2371">
        <v>-2.9969450492269389e-14</v>
      </c>
      <c r="H2371">
        <v>5.306406450273865e-13</v>
      </c>
    </row>
    <row r="2372" spans="1:18">
      <c r="A2372">
        <v>1</v>
      </c>
      <c r="B2372">
        <v>474.99999999999989</v>
      </c>
      <c r="C2372">
        <v>-10.618967641820779</v>
      </c>
      <c r="D2372">
        <v>-10.61896764182128</v>
      </c>
      <c r="E2372">
        <v>-10.61896764182122</v>
      </c>
      <c r="F2372">
        <v>-8.5719537791289241e-15</v>
      </c>
      <c r="G2372">
        <v>-2.9105777567420119e-14</v>
      </c>
      <c r="H2372">
        <v>5.2787689166786886e-13</v>
      </c>
    </row>
    <row r="2373" spans="1:18">
      <c r="A2373">
        <v>1</v>
      </c>
      <c r="B2373">
        <v>475.19999999999987</v>
      </c>
      <c r="C2373">
        <v>-10.5844375443631</v>
      </c>
      <c r="D2373">
        <v>-10.584437544363601</v>
      </c>
      <c r="E2373">
        <v>-10.58443754436353</v>
      </c>
      <c r="F2373">
        <v>-8.6151374253713873e-15</v>
      </c>
      <c r="G2373">
        <v>-2.8717124751237961e-14</v>
      </c>
      <c r="H2373">
        <v>5.2373126162859244e-13</v>
      </c>
    </row>
    <row r="2374" spans="1:18">
      <c r="A2374">
        <v>1</v>
      </c>
      <c r="B2374">
        <v>475.39999999999992</v>
      </c>
      <c r="C2374">
        <v>-10.55006579305771</v>
      </c>
      <c r="D2374">
        <v>-10.5500657930582</v>
      </c>
      <c r="E2374">
        <v>-10.55006579305814</v>
      </c>
      <c r="F2374">
        <v>-7.9457909086132101e-15</v>
      </c>
      <c r="G2374">
        <v>-2.882508386684412e-14</v>
      </c>
      <c r="H2374">
        <v>5.2234938494883357e-13</v>
      </c>
    </row>
    <row r="2375" spans="1:18">
      <c r="A2375">
        <v>1</v>
      </c>
      <c r="B2375">
        <v>475.59999999999991</v>
      </c>
      <c r="C2375">
        <v>-10.515851311108561</v>
      </c>
      <c r="D2375">
        <v>-10.515851311109049</v>
      </c>
      <c r="E2375">
        <v>-10.515851311108991</v>
      </c>
      <c r="F2375">
        <v>-8.5935456022501565e-15</v>
      </c>
      <c r="G2375">
        <v>-2.9364879444874907e-14</v>
      </c>
      <c r="H2375">
        <v>5.209675082690748e-13</v>
      </c>
    </row>
    <row r="2376" spans="1:18">
      <c r="A2376">
        <v>1</v>
      </c>
      <c r="B2376">
        <v>475.7999999999999</v>
      </c>
      <c r="C2376">
        <v>-10.48179303144472</v>
      </c>
      <c r="D2376">
        <v>-10.481793031445211</v>
      </c>
      <c r="E2376">
        <v>-10.48179303144515</v>
      </c>
      <c r="F2376">
        <v>-8.1617091398255245e-15</v>
      </c>
      <c r="G2376">
        <v>-2.8997818451813972e-14</v>
      </c>
      <c r="H2376">
        <v>5.1820375490955715e-13</v>
      </c>
    </row>
    <row r="2377" spans="1:18">
      <c r="A2377">
        <v>1</v>
      </c>
      <c r="B2377">
        <v>475.99999999999989</v>
      </c>
      <c r="C2377">
        <v>-10.447889896610899</v>
      </c>
      <c r="D2377">
        <v>-10.44788989661139</v>
      </c>
      <c r="E2377">
        <v>-10.447889896611329</v>
      </c>
      <c r="F2377">
        <v>-8.1833009629467569e-15</v>
      </c>
      <c r="G2377">
        <v>-2.8673941104995502e-14</v>
      </c>
      <c r="H2377">
        <v>5.1405812487028073e-13</v>
      </c>
    </row>
    <row r="2378" spans="1:18">
      <c r="A2378">
        <v>1</v>
      </c>
      <c r="B2378">
        <v>476.19999999999987</v>
      </c>
      <c r="C2378">
        <v>-10.414140858659479</v>
      </c>
      <c r="D2378">
        <v>-10.41414085865997</v>
      </c>
      <c r="E2378">
        <v>-10.414140858659909</v>
      </c>
      <c r="F2378">
        <v>-7.3196280380974944e-15</v>
      </c>
      <c r="G2378">
        <v>-2.832847193505579e-14</v>
      </c>
      <c r="H2378">
        <v>5.1267624819052186e-13</v>
      </c>
    </row>
    <row r="2379" spans="1:18">
      <c r="A2379">
        <v>1</v>
      </c>
      <c r="B2379">
        <v>476.39999999999992</v>
      </c>
      <c r="C2379">
        <v>-10.380544879044001</v>
      </c>
      <c r="D2379">
        <v>-10.380544879044489</v>
      </c>
      <c r="E2379">
        <v>-10.380544879044431</v>
      </c>
      <c r="F2379">
        <v>-7.9457909086132101e-15</v>
      </c>
      <c r="G2379">
        <v>-2.882508386684412e-14</v>
      </c>
      <c r="H2379">
        <v>5.0991249483100422e-13</v>
      </c>
    </row>
    <row r="2380" spans="1:18">
      <c r="A2380">
        <v>1</v>
      </c>
      <c r="B2380">
        <v>476.59999999999991</v>
      </c>
      <c r="C2380">
        <v>-10.347100928514109</v>
      </c>
      <c r="D2380">
        <v>-10.347100928514591</v>
      </c>
      <c r="E2380">
        <v>-10.34710092851453</v>
      </c>
      <c r="F2380">
        <v>-7.6650972080372e-15</v>
      </c>
      <c r="G2380">
        <v>-2.7659125418297608e-14</v>
      </c>
      <c r="H2380">
        <v>5.0714874147148657e-13</v>
      </c>
    </row>
    <row r="2381" spans="1:18">
      <c r="A2381">
        <v>1</v>
      </c>
      <c r="B2381">
        <v>476.7999999999999</v>
      </c>
      <c r="C2381">
        <v>-10.31380798701178</v>
      </c>
      <c r="D2381">
        <v>-10.313807987012259</v>
      </c>
      <c r="E2381">
        <v>-10.313807987012201</v>
      </c>
      <c r="F2381">
        <v>-7.8810154392495145e-15</v>
      </c>
      <c r="G2381">
        <v>-2.7918227295752391e-14</v>
      </c>
      <c r="H2381">
        <v>5.0438498811196893e-13</v>
      </c>
    </row>
    <row r="2382" spans="1:18">
      <c r="A2382">
        <v>1</v>
      </c>
      <c r="B2382">
        <v>476.99999999999989</v>
      </c>
      <c r="C2382">
        <v>-10.28066504356909</v>
      </c>
      <c r="D2382">
        <v>-10.28066504356957</v>
      </c>
      <c r="E2382">
        <v>-10.28066504356951</v>
      </c>
      <c r="F2382">
        <v>-7.8378317930070513e-15</v>
      </c>
      <c r="G2382">
        <v>-2.7723900887661309e-14</v>
      </c>
      <c r="H2382">
        <v>5.0438498811196893e-13</v>
      </c>
    </row>
    <row r="2383" spans="1:18">
      <c r="A2383">
        <v>1</v>
      </c>
      <c r="B2383">
        <v>477.19999999999987</v>
      </c>
      <c r="C2383">
        <v>-10.24767109620724</v>
      </c>
      <c r="D2383">
        <v>-10.247671096207711</v>
      </c>
      <c r="E2383">
        <v>-10.247671096207659</v>
      </c>
      <c r="F2383">
        <v>-7.7946481467645896e-15</v>
      </c>
      <c r="G2383">
        <v>-2.8112553703843479e-14</v>
      </c>
      <c r="H2383">
        <v>5.0162123475245128e-13</v>
      </c>
    </row>
    <row r="2384" spans="1:18">
      <c r="A2384">
        <v>1</v>
      </c>
      <c r="B2384">
        <v>477.39999999999992</v>
      </c>
      <c r="C2384">
        <v>-10.21482515183699</v>
      </c>
      <c r="D2384">
        <v>-10.214825151837459</v>
      </c>
      <c r="E2384">
        <v>-10.214825151837401</v>
      </c>
      <c r="F2384">
        <v>-7.1037098068851792e-15</v>
      </c>
      <c r="G2384">
        <v>-2.7421615363964059e-14</v>
      </c>
      <c r="H2384">
        <v>4.9609372803341609e-13</v>
      </c>
    </row>
    <row r="2385" spans="1:18">
      <c r="A2385">
        <v>1</v>
      </c>
      <c r="B2385">
        <v>477.59999999999991</v>
      </c>
      <c r="C2385">
        <v>-10.18212622616033</v>
      </c>
      <c r="D2385">
        <v>-10.182126226160801</v>
      </c>
      <c r="E2385">
        <v>-10.18212622616074</v>
      </c>
      <c r="F2385">
        <v>-7.233260745612568e-15</v>
      </c>
      <c r="G2385">
        <v>-2.6752268847205889e-14</v>
      </c>
      <c r="H2385">
        <v>4.9332997467389845e-13</v>
      </c>
    </row>
    <row r="2386" spans="1:18">
      <c r="A2386">
        <v>1</v>
      </c>
      <c r="B2386">
        <v>477.7999999999999</v>
      </c>
      <c r="C2386">
        <v>-10.14957334357352</v>
      </c>
      <c r="D2386">
        <v>-10.149573343573991</v>
      </c>
      <c r="E2386">
        <v>-10.149573343573939</v>
      </c>
      <c r="F2386">
        <v>-7.4059953305824208e-15</v>
      </c>
      <c r="G2386">
        <v>-2.720569713275175e-14</v>
      </c>
      <c r="H2386">
        <v>4.9332997467389845e-13</v>
      </c>
    </row>
    <row r="2387" spans="1:18">
      <c r="A2387">
        <v>1</v>
      </c>
      <c r="B2387">
        <v>477.99999999999989</v>
      </c>
      <c r="C2387">
        <v>-10.11716553707142</v>
      </c>
      <c r="D2387">
        <v>-10.117165537071889</v>
      </c>
      <c r="E2387">
        <v>-10.117165537071831</v>
      </c>
      <c r="F2387">
        <v>-7.8594236161282837e-15</v>
      </c>
      <c r="G2387">
        <v>-2.7076146194024359e-14</v>
      </c>
      <c r="H2387">
        <v>4.8918434463462193e-13</v>
      </c>
    </row>
    <row r="2388" spans="1:18">
      <c r="A2388">
        <v>1</v>
      </c>
      <c r="B2388">
        <v>478.19999999999987</v>
      </c>
      <c r="C2388">
        <v>-10.084901848153009</v>
      </c>
      <c r="D2388">
        <v>-10.08490184815348</v>
      </c>
      <c r="E2388">
        <v>-10.08490184815342</v>
      </c>
      <c r="F2388">
        <v>-7.513954446188578e-15</v>
      </c>
      <c r="G2388">
        <v>-2.705455437090313e-14</v>
      </c>
      <c r="H2388">
        <v>4.8918434463462193e-13</v>
      </c>
    </row>
    <row r="2389" spans="1:18">
      <c r="A2389">
        <v>1</v>
      </c>
      <c r="B2389">
        <v>478.39999999999992</v>
      </c>
      <c r="C2389">
        <v>-10.05278132672818</v>
      </c>
      <c r="D2389">
        <v>-10.05278132672864</v>
      </c>
      <c r="E2389">
        <v>-10.05278132672858</v>
      </c>
      <c r="F2389">
        <v>-7.5355462693098104e-15</v>
      </c>
      <c r="G2389">
        <v>-2.690341160905451e-14</v>
      </c>
      <c r="H2389">
        <v>4.8503871459534551e-13</v>
      </c>
    </row>
    <row r="2390" spans="1:18">
      <c r="A2390">
        <v>1</v>
      </c>
      <c r="B2390">
        <v>478.59999999999991</v>
      </c>
      <c r="C2390">
        <v>-10.02080303102584</v>
      </c>
      <c r="D2390">
        <v>-10.020803031026301</v>
      </c>
      <c r="E2390">
        <v>-10.02080303102624</v>
      </c>
      <c r="F2390">
        <v>-8.0105663779769041e-15</v>
      </c>
      <c r="G2390">
        <v>-2.7076146194024359e-14</v>
      </c>
      <c r="H2390">
        <v>4.8227496123582787e-13</v>
      </c>
    </row>
    <row r="2391" spans="1:18">
      <c r="A2391">
        <v>1</v>
      </c>
      <c r="B2391">
        <v>478.7999999999999</v>
      </c>
      <c r="C2391">
        <v>-9.9889660275030216</v>
      </c>
      <c r="D2391">
        <v>-9.9889660275034782</v>
      </c>
      <c r="E2391">
        <v>-9.9889660275034231</v>
      </c>
      <c r="F2391">
        <v>-7.9026072623707469e-15</v>
      </c>
      <c r="G2391">
        <v>-2.6773860670327122e-14</v>
      </c>
      <c r="H2391">
        <v>4.8089308455606899e-13</v>
      </c>
    </row>
    <row r="2392" spans="1:18">
      <c r="A2392">
        <v>1</v>
      </c>
      <c r="B2392">
        <v>478.99999999999989</v>
      </c>
      <c r="C2392">
        <v>-9.9572693907553855</v>
      </c>
      <c r="D2392">
        <v>-9.9572693907558403</v>
      </c>
      <c r="E2392">
        <v>-9.9572693907557834</v>
      </c>
      <c r="F2392">
        <v>-7.7730563236433573e-15</v>
      </c>
      <c r="G2392">
        <v>-2.690341160905451e-14</v>
      </c>
      <c r="H2392">
        <v>4.7812933119655145e-13</v>
      </c>
    </row>
    <row r="2393" spans="1:18">
      <c r="A2393">
        <v>1</v>
      </c>
      <c r="B2393">
        <v>479.19999999999987</v>
      </c>
      <c r="C2393">
        <v>-9.9257122034287555</v>
      </c>
      <c r="D2393">
        <v>-9.9257122034292049</v>
      </c>
      <c r="E2393">
        <v>-9.9257122034291498</v>
      </c>
      <c r="F2393">
        <v>-7.6866890311584309e-15</v>
      </c>
      <c r="G2393">
        <v>-2.6622717908478501e-14</v>
      </c>
      <c r="H2393">
        <v>4.7536557783703381e-13</v>
      </c>
    </row>
    <row r="2394" spans="1:18">
      <c r="A2394">
        <v>1</v>
      </c>
      <c r="B2394">
        <v>479.39999999999992</v>
      </c>
      <c r="C2394">
        <v>-9.8942935561318546</v>
      </c>
      <c r="D2394">
        <v>-9.8942935561323058</v>
      </c>
      <c r="E2394">
        <v>-9.8942935561322507</v>
      </c>
      <c r="F2394">
        <v>-7.168485276248874e-15</v>
      </c>
      <c r="G2394">
        <v>-2.5953371391720319e-14</v>
      </c>
      <c r="H2394">
        <v>4.7260182447751616e-13</v>
      </c>
    </row>
    <row r="2395" spans="1:18">
      <c r="A2395">
        <v>1</v>
      </c>
      <c r="B2395">
        <v>479.59999999999991</v>
      </c>
      <c r="C2395">
        <v>-9.8630125473501824</v>
      </c>
      <c r="D2395">
        <v>-9.8630125473506336</v>
      </c>
      <c r="E2395">
        <v>-9.8630125473505785</v>
      </c>
      <c r="F2395">
        <v>-7.4707707999461164e-15</v>
      </c>
      <c r="G2395">
        <v>-2.608292233044771e-14</v>
      </c>
      <c r="H2395">
        <v>4.7398370115727493e-13</v>
      </c>
    </row>
    <row r="2396" spans="1:18">
      <c r="A2396">
        <v>1</v>
      </c>
      <c r="B2396">
        <v>479.7999999999999</v>
      </c>
      <c r="C2396">
        <v>-9.8318682833609703</v>
      </c>
      <c r="D2396">
        <v>-9.8318682833614179</v>
      </c>
      <c r="E2396">
        <v>-9.8318682833613629</v>
      </c>
      <c r="F2396">
        <v>-7.5355462693098104e-15</v>
      </c>
      <c r="G2396">
        <v>-2.6234065092296331e-14</v>
      </c>
      <c r="H2396">
        <v>4.6845619443823964e-13</v>
      </c>
    </row>
    <row r="2397" spans="1:18">
      <c r="A2397">
        <v>1</v>
      </c>
      <c r="B2397">
        <v>479.99999999999989</v>
      </c>
      <c r="C2397">
        <v>-9.8008598781492555</v>
      </c>
      <c r="D2397">
        <v>-9.8008598781496996</v>
      </c>
      <c r="E2397">
        <v>-9.8008598781496445</v>
      </c>
      <c r="F2397">
        <v>-6.6502815213393172e-15</v>
      </c>
      <c r="G2397">
        <v>-2.5478351283053229e-14</v>
      </c>
      <c r="H2397">
        <v>4.6707431775848087e-13</v>
      </c>
    </row>
    <row r="2398" spans="1:18">
      <c r="A2398">
        <v>1</v>
      </c>
      <c r="B2398">
        <v>480.19999999999987</v>
      </c>
      <c r="C2398">
        <v>-9.7699864533250409</v>
      </c>
      <c r="D2398">
        <v>-9.7699864533254832</v>
      </c>
      <c r="E2398">
        <v>-9.7699864533254281</v>
      </c>
      <c r="F2398">
        <v>-6.7150569907030112e-15</v>
      </c>
      <c r="G2398">
        <v>-2.5413575813689531e-14</v>
      </c>
      <c r="H2398">
        <v>4.6292868771920435e-13</v>
      </c>
    </row>
    <row r="2399" spans="1:18">
      <c r="A2399">
        <v>1</v>
      </c>
      <c r="B2399">
        <v>480.39999999999992</v>
      </c>
      <c r="C2399">
        <v>-9.7392471380414989</v>
      </c>
      <c r="D2399">
        <v>-9.7392471380419412</v>
      </c>
      <c r="E2399">
        <v>-9.7392471380418861</v>
      </c>
      <c r="F2399">
        <v>-6.8661997525516316e-15</v>
      </c>
      <c r="G2399">
        <v>-2.528402487496214e-14</v>
      </c>
      <c r="H2399">
        <v>4.6292868771920435e-13</v>
      </c>
    </row>
    <row r="2400" spans="1:18">
      <c r="A2400">
        <v>1</v>
      </c>
      <c r="B2400">
        <v>480.59999999999991</v>
      </c>
      <c r="C2400">
        <v>-9.7086410689143161</v>
      </c>
      <c r="D2400">
        <v>-9.7086410689147531</v>
      </c>
      <c r="E2400">
        <v>-9.708641068914698</v>
      </c>
      <c r="F2400">
        <v>-7.0821179837639476e-15</v>
      </c>
      <c r="G2400">
        <v>-2.5348800344325841e-14</v>
      </c>
      <c r="H2400">
        <v>4.6016493435968671e-13</v>
      </c>
    </row>
    <row r="2401" spans="1:18">
      <c r="A2401">
        <v>1</v>
      </c>
      <c r="B2401">
        <v>480.7999999999999</v>
      </c>
      <c r="C2401">
        <v>-9.6781673899418657</v>
      </c>
      <c r="D2401">
        <v>-9.6781673899423026</v>
      </c>
      <c r="E2401">
        <v>-9.6781673899422476</v>
      </c>
      <c r="F2401">
        <v>-7.2548525687338004e-15</v>
      </c>
      <c r="G2401">
        <v>-2.513288211311352e-14</v>
      </c>
      <c r="H2401">
        <v>4.5740118100016917e-13</v>
      </c>
    </row>
    <row r="2402" spans="1:18">
      <c r="A2402">
        <v>1</v>
      </c>
      <c r="B2402">
        <v>480.99999999999989</v>
      </c>
      <c r="C2402">
        <v>-9.6478252524266406</v>
      </c>
      <c r="D2402">
        <v>-9.6478252524270758</v>
      </c>
      <c r="E2402">
        <v>-9.6478252524270225</v>
      </c>
      <c r="F2402">
        <v>-7.3412198612187268e-15</v>
      </c>
      <c r="G2402">
        <v>-2.5176065759355982e-14</v>
      </c>
      <c r="H2402">
        <v>4.5740118100016917e-13</v>
      </c>
    </row>
    <row r="2403" spans="1:18">
      <c r="A2403">
        <v>1</v>
      </c>
      <c r="B2403">
        <v>481.19999999999987</v>
      </c>
      <c r="C2403">
        <v>-9.6176138148975205</v>
      </c>
      <c r="D2403">
        <v>-9.617613814897954</v>
      </c>
      <c r="E2403">
        <v>-9.6176138148979025</v>
      </c>
      <c r="F2403">
        <v>-6.9741588681577896e-15</v>
      </c>
      <c r="G2403">
        <v>-2.4830596589416279e-14</v>
      </c>
      <c r="H2403">
        <v>4.532555509608926e-13</v>
      </c>
    </row>
    <row r="2404" spans="1:18">
      <c r="A2404">
        <v>1</v>
      </c>
      <c r="B2404">
        <v>481.39999999999992</v>
      </c>
      <c r="C2404">
        <v>-9.587532243033122</v>
      </c>
      <c r="D2404">
        <v>-9.5875322430335537</v>
      </c>
      <c r="E2404">
        <v>-9.5875322430334986</v>
      </c>
      <c r="F2404">
        <v>-7.3196280380974944e-15</v>
      </c>
      <c r="G2404">
        <v>-2.5240841228719679e-14</v>
      </c>
      <c r="H2404">
        <v>4.5187367428113382e-13</v>
      </c>
    </row>
    <row r="2405" spans="1:18">
      <c r="A2405">
        <v>1</v>
      </c>
      <c r="B2405">
        <v>481.59999999999991</v>
      </c>
      <c r="C2405">
        <v>-9.5575797095860793</v>
      </c>
      <c r="D2405">
        <v>-9.5575797095865074</v>
      </c>
      <c r="E2405">
        <v>-9.5575797095864541</v>
      </c>
      <c r="F2405">
        <v>-7.1253016300064108e-15</v>
      </c>
      <c r="G2405">
        <v>-2.5478351283053229e-14</v>
      </c>
      <c r="H2405">
        <v>4.50491797601375e-13</v>
      </c>
    </row>
    <row r="2406" spans="1:18">
      <c r="A2406">
        <v>1</v>
      </c>
      <c r="B2406">
        <v>481.7999999999999</v>
      </c>
      <c r="C2406">
        <v>-9.527755394308226</v>
      </c>
      <c r="D2406">
        <v>-9.5277553943086541</v>
      </c>
      <c r="E2406">
        <v>-9.5277553943086026</v>
      </c>
      <c r="F2406">
        <v>-7.2548525687338004e-15</v>
      </c>
      <c r="G2406">
        <v>-2.5111290289992291e-14</v>
      </c>
      <c r="H2406">
        <v>4.4910992092161618e-13</v>
      </c>
    </row>
    <row r="2407" spans="1:18">
      <c r="A2407">
        <v>1</v>
      </c>
      <c r="B2407">
        <v>481.99999999999989</v>
      </c>
      <c r="C2407">
        <v>-9.498058483876898</v>
      </c>
      <c r="D2407">
        <v>-9.4980584838773208</v>
      </c>
      <c r="E2407">
        <v>-9.498058483877271</v>
      </c>
      <c r="F2407">
        <v>-7.3628116843399576e-15</v>
      </c>
      <c r="G2407">
        <v>-2.4787412943173821e-14</v>
      </c>
      <c r="H2407">
        <v>4.4634616756209859e-13</v>
      </c>
    </row>
    <row r="2408" spans="1:18">
      <c r="A2408">
        <v>1</v>
      </c>
      <c r="B2408">
        <v>482.19999999999987</v>
      </c>
      <c r="C2408">
        <v>-9.4684881718219653</v>
      </c>
      <c r="D2408">
        <v>-9.4684881718223899</v>
      </c>
      <c r="E2408">
        <v>-9.4684881718223348</v>
      </c>
      <c r="F2408">
        <v>-6.8014242831879384e-15</v>
      </c>
      <c r="G2408">
        <v>-2.46362701813252e-14</v>
      </c>
      <c r="H2408">
        <v>4.4358241420258089e-13</v>
      </c>
    </row>
    <row r="2409" spans="1:18">
      <c r="A2409">
        <v>1</v>
      </c>
      <c r="B2409">
        <v>482.39999999999992</v>
      </c>
      <c r="C2409">
        <v>-9.4390436584539135</v>
      </c>
      <c r="D2409">
        <v>-9.4390436584543309</v>
      </c>
      <c r="E2409">
        <v>-9.4390436584542812</v>
      </c>
      <c r="F2409">
        <v>-7.3412198612187268e-15</v>
      </c>
      <c r="G2409">
        <v>-2.4679453827567659e-14</v>
      </c>
      <c r="H2409">
        <v>4.4220053752282212e-13</v>
      </c>
    </row>
    <row r="2410" spans="1:18">
      <c r="A2410">
        <v>1</v>
      </c>
      <c r="B2410">
        <v>482.59999999999991</v>
      </c>
      <c r="C2410">
        <v>-9.4097241507928064</v>
      </c>
      <c r="D2410">
        <v>-9.4097241507932239</v>
      </c>
      <c r="E2410">
        <v>-9.4097241507931741</v>
      </c>
      <c r="F2410">
        <v>-7.168485276248874e-15</v>
      </c>
      <c r="G2410">
        <v>-2.4204433718900571e-14</v>
      </c>
      <c r="H2410">
        <v>4.380549074835457e-13</v>
      </c>
    </row>
    <row r="2411" spans="1:18">
      <c r="A2411">
        <v>1</v>
      </c>
      <c r="B2411">
        <v>482.7999999999999</v>
      </c>
      <c r="C2411">
        <v>-9.3805288624980765</v>
      </c>
      <c r="D2411">
        <v>-9.3805288624984904</v>
      </c>
      <c r="E2411">
        <v>-9.3805288624984406</v>
      </c>
      <c r="F2411">
        <v>-6.887791575672864e-15</v>
      </c>
      <c r="G2411">
        <v>-2.4182841895779329e-14</v>
      </c>
      <c r="H2411">
        <v>4.3667303080378678e-13</v>
      </c>
    </row>
    <row r="2412" spans="1:18">
      <c r="A2412">
        <v>1</v>
      </c>
      <c r="B2412">
        <v>482.99999999999989</v>
      </c>
      <c r="C2412">
        <v>-9.3514570137992585</v>
      </c>
      <c r="D2412">
        <v>-9.351457013799676</v>
      </c>
      <c r="E2412">
        <v>-9.3514570137996245</v>
      </c>
      <c r="F2412">
        <v>-7.060526160642716e-15</v>
      </c>
      <c r="G2412">
        <v>-2.439876012699165e-14</v>
      </c>
      <c r="H2412">
        <v>4.3529115412402801e-13</v>
      </c>
    </row>
    <row r="2413" spans="1:18">
      <c r="A2413">
        <v>1</v>
      </c>
      <c r="B2413">
        <v>483.19999999999987</v>
      </c>
      <c r="C2413">
        <v>-9.322507831427588</v>
      </c>
      <c r="D2413">
        <v>-9.3225078314280001</v>
      </c>
      <c r="E2413">
        <v>-9.3225078314279504</v>
      </c>
      <c r="F2413">
        <v>-6.6502815213393172e-15</v>
      </c>
      <c r="G2413">
        <v>-2.3751005433354701e-14</v>
      </c>
      <c r="H2413">
        <v>4.3252740076451041e-13</v>
      </c>
    </row>
    <row r="2414" spans="1:18">
      <c r="A2414">
        <v>1</v>
      </c>
      <c r="B2414">
        <v>483.39999999999992</v>
      </c>
      <c r="C2414">
        <v>-9.2936805485483802</v>
      </c>
      <c r="D2414">
        <v>-9.2936805485487906</v>
      </c>
      <c r="E2414">
        <v>-9.293680548548739</v>
      </c>
      <c r="F2414">
        <v>-7.060526160642716e-15</v>
      </c>
      <c r="G2414">
        <v>-2.4031699133930709e-14</v>
      </c>
      <c r="H2414">
        <v>4.3183646242463098e-13</v>
      </c>
    </row>
    <row r="2415" spans="1:18">
      <c r="A2415">
        <v>1</v>
      </c>
      <c r="B2415">
        <v>483.59999999999991</v>
      </c>
      <c r="C2415">
        <v>-9.2649744046943994</v>
      </c>
      <c r="D2415">
        <v>-9.2649744046948097</v>
      </c>
      <c r="E2415">
        <v>-9.2649744046947582</v>
      </c>
      <c r="F2415">
        <v>-7.0173425144002528e-15</v>
      </c>
      <c r="G2415">
        <v>-2.4139658249536871e-14</v>
      </c>
      <c r="H2415">
        <v>4.304545857448722e-13</v>
      </c>
    </row>
    <row r="2416" spans="1:18">
      <c r="A2416">
        <v>1</v>
      </c>
      <c r="B2416">
        <v>483.7999999999999</v>
      </c>
      <c r="C2416">
        <v>-9.2363886456998703</v>
      </c>
      <c r="D2416">
        <v>-9.2363886457002806</v>
      </c>
      <c r="E2416">
        <v>-9.2363886457002291</v>
      </c>
      <c r="F2416">
        <v>-6.607097875096854e-15</v>
      </c>
      <c r="G2416">
        <v>-2.3707821787112239e-14</v>
      </c>
      <c r="H2416">
        <v>4.2838177072523389e-13</v>
      </c>
    </row>
    <row r="2417" spans="1:18">
      <c r="A2417">
        <v>1</v>
      </c>
      <c r="B2417">
        <v>483.99999999999989</v>
      </c>
      <c r="C2417">
        <v>-9.2079225236353857</v>
      </c>
      <c r="D2417">
        <v>-9.2079225236357924</v>
      </c>
      <c r="E2417">
        <v>-9.2079225236357427</v>
      </c>
      <c r="F2417">
        <v>-6.671873344460548e-15</v>
      </c>
      <c r="G2417">
        <v>-2.3470311732778689e-14</v>
      </c>
      <c r="H2417">
        <v>4.256180173657163e-13</v>
      </c>
    </row>
    <row r="2418" spans="1:18">
      <c r="A2418">
        <v>1</v>
      </c>
      <c r="B2418">
        <v>484.19999999999987</v>
      </c>
      <c r="C2418">
        <v>-9.1795752967437103</v>
      </c>
      <c r="D2418">
        <v>-9.1795752967441135</v>
      </c>
      <c r="E2418">
        <v>-9.1795752967440638</v>
      </c>
      <c r="F2418">
        <v>-6.4127714670057704e-15</v>
      </c>
      <c r="G2418">
        <v>-2.327598532468761e-14</v>
      </c>
      <c r="H2418">
        <v>4.2285426400619871e-13</v>
      </c>
    </row>
    <row r="2419" spans="1:18">
      <c r="A2419">
        <v>1</v>
      </c>
      <c r="B2419">
        <v>484.39999999999992</v>
      </c>
      <c r="C2419">
        <v>-9.1513462293762338</v>
      </c>
      <c r="D2419">
        <v>-9.1513462293766334</v>
      </c>
      <c r="E2419">
        <v>-9.1513462293765855</v>
      </c>
      <c r="F2419">
        <v>-6.7150569907030112e-15</v>
      </c>
      <c r="G2419">
        <v>-2.327598532468761e-14</v>
      </c>
      <c r="H2419">
        <v>4.2216332566631922e-13</v>
      </c>
    </row>
    <row r="2420" spans="1:18">
      <c r="A2420">
        <v>1</v>
      </c>
      <c r="B2420">
        <v>484.59999999999991</v>
      </c>
      <c r="C2420">
        <v>-9.1232345919303022</v>
      </c>
      <c r="D2420">
        <v>-9.1232345919307001</v>
      </c>
      <c r="E2420">
        <v>-9.1232345919306503</v>
      </c>
      <c r="F2420">
        <v>-6.8446079294304008e-15</v>
      </c>
      <c r="G2420">
        <v>-2.3491903555899921e-14</v>
      </c>
      <c r="H2420">
        <v>4.1939957230680162e-13</v>
      </c>
    </row>
    <row r="2421" spans="1:18">
      <c r="A2421">
        <v>1</v>
      </c>
      <c r="B2421">
        <v>484.7999999999999</v>
      </c>
      <c r="C2421">
        <v>-9.0952396607872377</v>
      </c>
      <c r="D2421">
        <v>-9.0952396607876356</v>
      </c>
      <c r="E2421">
        <v>-9.0952396607875858</v>
      </c>
      <c r="F2421">
        <v>-6.8230161063091692e-15</v>
      </c>
      <c r="G2421">
        <v>-2.327598532468761e-14</v>
      </c>
      <c r="H2421">
        <v>4.180176956270428e-13</v>
      </c>
    </row>
    <row r="2422" spans="1:18">
      <c r="A2422">
        <v>1</v>
      </c>
      <c r="B2422">
        <v>484.99999999999989</v>
      </c>
      <c r="C2422">
        <v>-9.0673607182512015</v>
      </c>
      <c r="D2422">
        <v>-9.0673607182515976</v>
      </c>
      <c r="E2422">
        <v>-9.0673607182515479</v>
      </c>
      <c r="F2422">
        <v>-6.887791575672864e-15</v>
      </c>
      <c r="G2422">
        <v>-2.2995291624111599e-14</v>
      </c>
      <c r="H2422">
        <v>4.1525394226752521e-13</v>
      </c>
    </row>
    <row r="2423" spans="1:18">
      <c r="A2423">
        <v>1</v>
      </c>
      <c r="B2423">
        <v>485.19999999999987</v>
      </c>
      <c r="C2423">
        <v>-9.0395970524887446</v>
      </c>
      <c r="D2423">
        <v>-9.0395970524891389</v>
      </c>
      <c r="E2423">
        <v>-9.0395970524890892</v>
      </c>
      <c r="F2423">
        <v>-6.7582406369454736e-15</v>
      </c>
      <c r="G2423">
        <v>-2.3146434385960219e-14</v>
      </c>
      <c r="H2423">
        <v>4.1387206558776628e-13</v>
      </c>
    </row>
    <row r="2424" spans="1:18">
      <c r="A2424">
        <v>1</v>
      </c>
      <c r="B2424">
        <v>485.39999999999992</v>
      </c>
      <c r="C2424">
        <v>-9.0119479574691397</v>
      </c>
      <c r="D2424">
        <v>-9.0119479574695323</v>
      </c>
      <c r="E2424">
        <v>-9.0119479574694825</v>
      </c>
      <c r="F2424">
        <v>-7.0389343375214836e-15</v>
      </c>
      <c r="G2424">
        <v>-2.310325073971776e-14</v>
      </c>
      <c r="H2424">
        <v>4.1249018890800751e-13</v>
      </c>
    </row>
    <row r="2425" spans="1:18">
      <c r="A2425">
        <v>1</v>
      </c>
      <c r="B2425">
        <v>485.59999999999991</v>
      </c>
      <c r="C2425">
        <v>-8.9844127329054118</v>
      </c>
      <c r="D2425">
        <v>-8.9844127329058026</v>
      </c>
      <c r="E2425">
        <v>-8.9844127329057528</v>
      </c>
      <c r="F2425">
        <v>-6.3048123513996124e-15</v>
      </c>
      <c r="G2425">
        <v>-2.2757781569778049e-14</v>
      </c>
      <c r="H2425">
        <v>4.0972643554848992e-13</v>
      </c>
    </row>
    <row r="2426" spans="1:18">
      <c r="A2426">
        <v>1</v>
      </c>
      <c r="B2426">
        <v>485.7999999999999</v>
      </c>
      <c r="C2426">
        <v>-8.9569906841960858</v>
      </c>
      <c r="D2426">
        <v>-8.956990684196473</v>
      </c>
      <c r="E2426">
        <v>-8.9569906841964233</v>
      </c>
      <c r="F2426">
        <v>-6.9741588681577896e-15</v>
      </c>
      <c r="G2426">
        <v>-2.2865740685384211e-14</v>
      </c>
      <c r="H2426">
        <v>4.0972643554848992e-13</v>
      </c>
    </row>
    <row r="2427" spans="1:18">
      <c r="A2427">
        <v>1</v>
      </c>
      <c r="B2427">
        <v>485.99999999999989</v>
      </c>
      <c r="C2427">
        <v>-8.9296811223676489</v>
      </c>
      <c r="D2427">
        <v>-8.9296811223680361</v>
      </c>
      <c r="E2427">
        <v>-8.9296811223679864</v>
      </c>
      <c r="F2427">
        <v>-6.4559551132482328e-15</v>
      </c>
      <c r="G2427">
        <v>-2.230435328423219e-14</v>
      </c>
      <c r="H2427">
        <v>4.0627174384909279e-13</v>
      </c>
    </row>
    <row r="2428" spans="1:18">
      <c r="A2428">
        <v>1</v>
      </c>
      <c r="B2428">
        <v>486.19999999999987</v>
      </c>
      <c r="C2428">
        <v>-8.9024833640177317</v>
      </c>
      <c r="D2428">
        <v>-8.9024833640181154</v>
      </c>
      <c r="E2428">
        <v>-8.9024833640180692</v>
      </c>
      <c r="F2428">
        <v>-6.499138759490696e-15</v>
      </c>
      <c r="G2428">
        <v>-2.256345516168697e-14</v>
      </c>
      <c r="H2428">
        <v>4.0488986716933401e-13</v>
      </c>
    </row>
    <row r="2429" spans="1:18">
      <c r="A2429">
        <v>1</v>
      </c>
      <c r="B2429">
        <v>486.39999999999992</v>
      </c>
      <c r="C2429">
        <v>-8.8753967312588866</v>
      </c>
      <c r="D2429">
        <v>-8.8753967312592703</v>
      </c>
      <c r="E2429">
        <v>-8.8753967312592223</v>
      </c>
      <c r="F2429">
        <v>-6.4775469363694644e-15</v>
      </c>
      <c r="G2429">
        <v>-2.2433904222959579e-14</v>
      </c>
      <c r="H2429">
        <v>4.0281705214969581e-13</v>
      </c>
    </row>
    <row r="2430" spans="1:18">
      <c r="A2430">
        <v>1</v>
      </c>
      <c r="B2430">
        <v>486.59999999999991</v>
      </c>
      <c r="C2430">
        <v>-8.8484205516632368</v>
      </c>
      <c r="D2430">
        <v>-8.8484205516636187</v>
      </c>
      <c r="E2430">
        <v>-8.8484205516635708</v>
      </c>
      <c r="F2430">
        <v>-6.499138759490696e-15</v>
      </c>
      <c r="G2430">
        <v>-2.215321052238357e-14</v>
      </c>
      <c r="H2430">
        <v>4.0005329879017811e-13</v>
      </c>
    </row>
    <row r="2431" spans="1:18">
      <c r="A2431">
        <v>1</v>
      </c>
      <c r="B2431">
        <v>486.7999999999999</v>
      </c>
      <c r="C2431">
        <v>-8.8215541582075492</v>
      </c>
      <c r="D2431">
        <v>-8.8215541582079293</v>
      </c>
      <c r="E2431">
        <v>-8.8215541582078814</v>
      </c>
      <c r="F2431">
        <v>-6.0241186508236023e-15</v>
      </c>
      <c r="G2431">
        <v>-2.1548639474989092e-14</v>
      </c>
      <c r="H2431">
        <v>3.979804837705399e-13</v>
      </c>
    </row>
    <row r="2432" spans="1:18">
      <c r="A2432">
        <v>1</v>
      </c>
      <c r="B2432">
        <v>486.99999999999989</v>
      </c>
      <c r="C2432">
        <v>-8.7947968892191302</v>
      </c>
      <c r="D2432">
        <v>-8.7947968892195103</v>
      </c>
      <c r="E2432">
        <v>-8.7947968892194623</v>
      </c>
      <c r="F2432">
        <v>-6.0025268277023707e-15</v>
      </c>
      <c r="G2432">
        <v>-2.1570231298110321e-14</v>
      </c>
      <c r="H2432">
        <v>3.9659860709078108e-13</v>
      </c>
    </row>
    <row r="2433" spans="1:18">
      <c r="A2433">
        <v>1</v>
      </c>
      <c r="B2433">
        <v>487.19999999999987</v>
      </c>
      <c r="C2433">
        <v>-8.7681480883223326</v>
      </c>
      <c r="D2433">
        <v>-8.7681480883227128</v>
      </c>
      <c r="E2433">
        <v>-8.7681480883226648</v>
      </c>
      <c r="F2433">
        <v>-6.0457104739448332e-15</v>
      </c>
      <c r="G2433">
        <v>-2.1635006767474008e-14</v>
      </c>
      <c r="H2433">
        <v>3.9590766875090159e-13</v>
      </c>
    </row>
    <row r="2434" spans="1:18">
      <c r="A2434">
        <v>1</v>
      </c>
      <c r="B2434">
        <v>487.39999999999992</v>
      </c>
      <c r="C2434">
        <v>-8.7416071043856753</v>
      </c>
      <c r="D2434">
        <v>-8.7416071043860484</v>
      </c>
      <c r="E2434">
        <v>-8.741607104386004</v>
      </c>
      <c r="F2434">
        <v>-6.218445058914686e-15</v>
      </c>
      <c r="G2434">
        <v>-2.1483864005625391e-14</v>
      </c>
      <c r="H2434">
        <v>3.93143915391384e-13</v>
      </c>
    </row>
    <row r="2435" spans="1:18">
      <c r="A2435">
        <v>1</v>
      </c>
      <c r="B2435">
        <v>487.59999999999991</v>
      </c>
      <c r="C2435">
        <v>-8.7151732914696236</v>
      </c>
      <c r="D2435">
        <v>-8.7151732914699966</v>
      </c>
      <c r="E2435">
        <v>-8.7151732914699505</v>
      </c>
      <c r="F2435">
        <v>-6.1752614126722228e-15</v>
      </c>
      <c r="G2435">
        <v>-2.14190885362617e-14</v>
      </c>
      <c r="H2435">
        <v>3.9176203871162518e-13</v>
      </c>
    </row>
    <row r="2436" spans="1:18">
      <c r="A2436">
        <v>1</v>
      </c>
      <c r="B2436">
        <v>487.7999999999999</v>
      </c>
      <c r="C2436">
        <v>-8.688846008775009</v>
      </c>
      <c r="D2436">
        <v>-8.688846008775382</v>
      </c>
      <c r="E2436">
        <v>-8.6888460087753359</v>
      </c>
      <c r="F2436">
        <v>-6.2400368820359183e-15</v>
      </c>
      <c r="G2436">
        <v>-2.1246353951291841e-14</v>
      </c>
      <c r="H2436">
        <v>3.8899828535210758e-13</v>
      </c>
    </row>
    <row r="2437" spans="1:18">
      <c r="A2437">
        <v>1</v>
      </c>
      <c r="B2437">
        <v>487.99999999999989</v>
      </c>
      <c r="C2437">
        <v>-8.6626246205919841</v>
      </c>
      <c r="D2437">
        <v>-8.6626246205923554</v>
      </c>
      <c r="E2437">
        <v>-8.6626246205923092</v>
      </c>
      <c r="F2437">
        <v>-6.1968532357934544e-15</v>
      </c>
      <c r="G2437">
        <v>-2.159182312123155e-14</v>
      </c>
      <c r="H2437">
        <v>3.8968922369198702e-13</v>
      </c>
    </row>
    <row r="2438" spans="1:18">
      <c r="A2438">
        <v>1</v>
      </c>
      <c r="B2438">
        <v>488.19999999999987</v>
      </c>
      <c r="C2438">
        <v>-8.6365084962496681</v>
      </c>
      <c r="D2438">
        <v>-8.6365084962500376</v>
      </c>
      <c r="E2438">
        <v>-8.6365084962499932</v>
      </c>
      <c r="F2438">
        <v>-5.8513840658537503e-15</v>
      </c>
      <c r="G2438">
        <v>-2.062019108077613e-14</v>
      </c>
      <c r="H2438">
        <v>3.8692547033246932e-13</v>
      </c>
    </row>
    <row r="2439" spans="1:18">
      <c r="A2439">
        <v>1</v>
      </c>
      <c r="B2439">
        <v>488.39999999999992</v>
      </c>
      <c r="C2439">
        <v>-8.6104970100663571</v>
      </c>
      <c r="D2439">
        <v>-8.6104970100667249</v>
      </c>
      <c r="E2439">
        <v>-8.6104970100666804</v>
      </c>
      <c r="F2439">
        <v>-6.0888941201872964e-15</v>
      </c>
      <c r="G2439">
        <v>-2.1548639474989092e-14</v>
      </c>
      <c r="H2439">
        <v>3.855435936527105e-13</v>
      </c>
    </row>
    <row r="2440" spans="1:18">
      <c r="A2440">
        <v>1</v>
      </c>
      <c r="B2440">
        <v>488.59999999999991</v>
      </c>
      <c r="C2440">
        <v>-8.584589541300284</v>
      </c>
      <c r="D2440">
        <v>-8.5845895413006517</v>
      </c>
      <c r="E2440">
        <v>-8.5845895413006055</v>
      </c>
      <c r="F2440">
        <v>-6.4559551132482328e-15</v>
      </c>
      <c r="G2440">
        <v>-2.1462272182504159e-14</v>
      </c>
      <c r="H2440">
        <v>3.8416171697295168e-13</v>
      </c>
    </row>
    <row r="2441" spans="1:18">
      <c r="A2441">
        <v>1</v>
      </c>
      <c r="B2441">
        <v>488.7999999999999</v>
      </c>
      <c r="C2441">
        <v>-8.5587854741010911</v>
      </c>
      <c r="D2441">
        <v>-8.5587854741014553</v>
      </c>
      <c r="E2441">
        <v>-8.5587854741014109</v>
      </c>
      <c r="F2441">
        <v>-5.7002413040051283e-15</v>
      </c>
      <c r="G2441">
        <v>-2.0598599257654901e-14</v>
      </c>
      <c r="H2441">
        <v>3.8277984029319291e-13</v>
      </c>
    </row>
    <row r="2442" spans="1:18">
      <c r="A2442">
        <v>1</v>
      </c>
      <c r="B2442">
        <v>488.99999999999989</v>
      </c>
      <c r="C2442">
        <v>-8.5330841974616742</v>
      </c>
      <c r="D2442">
        <v>-8.5330841974620366</v>
      </c>
      <c r="E2442">
        <v>-8.5330841974619922</v>
      </c>
      <c r="F2442">
        <v>-6.5639142288543908e-15</v>
      </c>
      <c r="G2442">
        <v>-2.126794577441307e-14</v>
      </c>
      <c r="H2442">
        <v>3.807070252735546e-13</v>
      </c>
    </row>
    <row r="2443" spans="1:18">
      <c r="A2443">
        <v>1</v>
      </c>
      <c r="B2443">
        <v>489.19999999999987</v>
      </c>
      <c r="C2443">
        <v>-8.5074851051707601</v>
      </c>
      <c r="D2443">
        <v>-8.5074851051711207</v>
      </c>
      <c r="E2443">
        <v>-8.5074851051710763</v>
      </c>
      <c r="F2443">
        <v>-6.3048123513996124e-15</v>
      </c>
      <c r="G2443">
        <v>-2.1354313066898e-14</v>
      </c>
      <c r="H2443">
        <v>3.7932514859379582e-13</v>
      </c>
    </row>
    <row r="2444" spans="1:18">
      <c r="A2444">
        <v>1</v>
      </c>
      <c r="B2444">
        <v>489.39999999999992</v>
      </c>
      <c r="C2444">
        <v>-8.4819875957659612</v>
      </c>
      <c r="D2444">
        <v>-8.4819875957663218</v>
      </c>
      <c r="E2444">
        <v>-8.4819875957662774</v>
      </c>
      <c r="F2444">
        <v>-6.0673022970660648e-15</v>
      </c>
      <c r="G2444">
        <v>-2.0749742019503522e-14</v>
      </c>
      <c r="H2444">
        <v>3.7656139523427818e-13</v>
      </c>
    </row>
    <row r="2445" spans="1:18">
      <c r="A2445">
        <v>1</v>
      </c>
      <c r="B2445">
        <v>489.59999999999991</v>
      </c>
      <c r="C2445">
        <v>-8.4565910724874076</v>
      </c>
      <c r="D2445">
        <v>-8.4565910724877646</v>
      </c>
      <c r="E2445">
        <v>-8.4565910724877202</v>
      </c>
      <c r="F2445">
        <v>-5.7650167733688231e-15</v>
      </c>
      <c r="G2445">
        <v>-2.0728150196382289e-14</v>
      </c>
      <c r="H2445">
        <v>3.7517951855451941e-13</v>
      </c>
    </row>
    <row r="2446" spans="1:18">
      <c r="A2446">
        <v>1</v>
      </c>
      <c r="B2446">
        <v>489.7999999999999</v>
      </c>
      <c r="C2446">
        <v>-8.4312949432319364</v>
      </c>
      <c r="D2446">
        <v>-8.4312949432322917</v>
      </c>
      <c r="E2446">
        <v>-8.4312949432322473</v>
      </c>
      <c r="F2446">
        <v>-5.8297922427325179e-15</v>
      </c>
      <c r="G2446">
        <v>-2.0684966550139821e-14</v>
      </c>
      <c r="H2446">
        <v>3.731067035348811e-13</v>
      </c>
    </row>
    <row r="2447" spans="1:18">
      <c r="A2447">
        <v>1</v>
      </c>
      <c r="B2447">
        <v>489.99999999999989</v>
      </c>
      <c r="C2447">
        <v>-8.4060986205077306</v>
      </c>
      <c r="D2447">
        <v>-8.4060986205080859</v>
      </c>
      <c r="E2447">
        <v>-8.4060986205080415</v>
      </c>
      <c r="F2447">
        <v>-6.1968532357934544e-15</v>
      </c>
      <c r="G2447">
        <v>-2.064178290389736e-14</v>
      </c>
      <c r="H2447">
        <v>3.7172482685512228e-13</v>
      </c>
    </row>
    <row r="2448" spans="1:18">
      <c r="A2448">
        <v>1</v>
      </c>
      <c r="B2448">
        <v>490.19999999999987</v>
      </c>
      <c r="C2448">
        <v>-8.3810015213896012</v>
      </c>
      <c r="D2448">
        <v>-8.3810015213899511</v>
      </c>
      <c r="E2448">
        <v>-8.3810015213899085</v>
      </c>
      <c r="F2448">
        <v>-5.9593431814599083e-15</v>
      </c>
      <c r="G2448">
        <v>-2.031790555707889e-14</v>
      </c>
      <c r="H2448">
        <v>3.703429501753635e-13</v>
      </c>
    </row>
    <row r="2449" spans="1:18">
      <c r="A2449">
        <v>1</v>
      </c>
      <c r="B2449">
        <v>490.39999999999992</v>
      </c>
      <c r="C2449">
        <v>-8.3560030674747043</v>
      </c>
      <c r="D2449">
        <v>-8.3560030674750561</v>
      </c>
      <c r="E2449">
        <v>-8.3560030674750116</v>
      </c>
      <c r="F2449">
        <v>-5.5706903652777403e-15</v>
      </c>
      <c r="G2449">
        <v>-2.0166762795230269e-14</v>
      </c>
      <c r="H2449">
        <v>3.6827013515572529e-13</v>
      </c>
    </row>
    <row r="2450" spans="1:18">
      <c r="A2450">
        <v>1</v>
      </c>
      <c r="B2450">
        <v>490.59999999999991</v>
      </c>
      <c r="C2450">
        <v>-8.3311026848388341</v>
      </c>
      <c r="D2450">
        <v>-8.3311026848391858</v>
      </c>
      <c r="E2450">
        <v>-8.3311026848391414</v>
      </c>
      <c r="F2450">
        <v>-5.7434249502475923e-15</v>
      </c>
      <c r="G2450">
        <v>-2.0037211856502881e-14</v>
      </c>
      <c r="H2450">
        <v>3.6688825847596652e-13</v>
      </c>
    </row>
    <row r="2451" spans="1:18">
      <c r="A2451">
        <v>1</v>
      </c>
      <c r="B2451">
        <v>490.7999999999999</v>
      </c>
      <c r="C2451">
        <v>-8.306299803993161</v>
      </c>
      <c r="D2451">
        <v>-8.306299803993511</v>
      </c>
      <c r="E2451">
        <v>-8.3062998039934701</v>
      </c>
      <c r="F2451">
        <v>-5.7218331271263599e-15</v>
      </c>
      <c r="G2451">
        <v>-1.984288544841179e-14</v>
      </c>
      <c r="H2451">
        <v>3.6619732013608699e-13</v>
      </c>
    </row>
    <row r="2452" spans="1:18">
      <c r="A2452">
        <v>1</v>
      </c>
      <c r="B2452">
        <v>490.99999999999989</v>
      </c>
      <c r="C2452">
        <v>-8.281593859841518</v>
      </c>
      <c r="D2452">
        <v>-8.2815938598418644</v>
      </c>
      <c r="E2452">
        <v>-8.2815938598418199</v>
      </c>
      <c r="F2452">
        <v>-6.2616287051571492e-15</v>
      </c>
      <c r="G2452">
        <v>-2.0361089203321351e-14</v>
      </c>
      <c r="H2452">
        <v>3.6412450511644878e-13</v>
      </c>
    </row>
    <row r="2453" spans="1:18">
      <c r="A2453">
        <v>1</v>
      </c>
      <c r="B2453">
        <v>491.19999999999987</v>
      </c>
      <c r="C2453">
        <v>-8.2569842916381404</v>
      </c>
      <c r="D2453">
        <v>-8.2569842916384886</v>
      </c>
      <c r="E2453">
        <v>-8.2569842916384442</v>
      </c>
      <c r="F2453">
        <v>-5.3331803109441927e-15</v>
      </c>
      <c r="G2453">
        <v>-1.9778109979048099e-14</v>
      </c>
      <c r="H2453">
        <v>3.6274262843669001e-13</v>
      </c>
    </row>
    <row r="2454" spans="1:18">
      <c r="A2454">
        <v>1</v>
      </c>
      <c r="B2454">
        <v>491.39999999999992</v>
      </c>
      <c r="C2454">
        <v>-8.2324705429459364</v>
      </c>
      <c r="D2454">
        <v>-8.232470542946281</v>
      </c>
      <c r="E2454">
        <v>-8.2324705429462384</v>
      </c>
      <c r="F2454">
        <v>-5.6138740115202027e-15</v>
      </c>
      <c r="G2454">
        <v>-1.975651815592687e-14</v>
      </c>
      <c r="H2454">
        <v>3.606698134170518e-13</v>
      </c>
    </row>
    <row r="2455" spans="1:18">
      <c r="A2455">
        <v>1</v>
      </c>
      <c r="B2455">
        <v>491.59999999999991</v>
      </c>
      <c r="C2455">
        <v>-8.2080520615951897</v>
      </c>
      <c r="D2455">
        <v>-8.2080520615955308</v>
      </c>
      <c r="E2455">
        <v>-8.2080520615954864</v>
      </c>
      <c r="F2455">
        <v>-5.7434249502475923e-15</v>
      </c>
      <c r="G2455">
        <v>-1.990766091777549e-14</v>
      </c>
      <c r="H2455">
        <v>3.579060600575342e-13</v>
      </c>
    </row>
    <row r="2456" spans="1:18">
      <c r="A2456">
        <v>1</v>
      </c>
      <c r="B2456">
        <v>491.7999999999999</v>
      </c>
      <c r="C2456">
        <v>-8.1837282996427962</v>
      </c>
      <c r="D2456">
        <v>-8.1837282996431391</v>
      </c>
      <c r="E2456">
        <v>-8.1837282996430964</v>
      </c>
      <c r="F2456">
        <v>-5.5059148959140447e-15</v>
      </c>
      <c r="G2456">
        <v>-1.943264080910839e-14</v>
      </c>
      <c r="H2456">
        <v>3.5859699839741349e-13</v>
      </c>
    </row>
    <row r="2457" spans="1:18">
      <c r="A2457">
        <v>1</v>
      </c>
      <c r="B2457">
        <v>491.99999999999989</v>
      </c>
      <c r="C2457">
        <v>-8.1594987133318888</v>
      </c>
      <c r="D2457">
        <v>-8.1594987133322281</v>
      </c>
      <c r="E2457">
        <v>-8.1594987133321855</v>
      </c>
      <c r="F2457">
        <v>-5.8297922427325179e-15</v>
      </c>
      <c r="G2457">
        <v>-1.9605375394078249e-14</v>
      </c>
      <c r="H2457">
        <v>3.5583324503789589e-13</v>
      </c>
    </row>
    <row r="2458" spans="1:18">
      <c r="A2458">
        <v>1</v>
      </c>
      <c r="B2458">
        <v>492.19999999999987</v>
      </c>
      <c r="C2458">
        <v>-8.1353627630519671</v>
      </c>
      <c r="D2458">
        <v>-8.1353627630523047</v>
      </c>
      <c r="E2458">
        <v>-8.135362763052262</v>
      </c>
      <c r="F2458">
        <v>-5.3763639571866551e-15</v>
      </c>
      <c r="G2458">
        <v>-1.9303089870381011e-14</v>
      </c>
      <c r="H2458">
        <v>3.5583324503789589e-13</v>
      </c>
    </row>
    <row r="2459" spans="1:18">
      <c r="A2459">
        <v>1</v>
      </c>
      <c r="B2459">
        <v>492.39999999999992</v>
      </c>
      <c r="C2459">
        <v>-8.1113199132995195</v>
      </c>
      <c r="D2459">
        <v>-8.111319913299857</v>
      </c>
      <c r="E2459">
        <v>-8.1113199132998144</v>
      </c>
      <c r="F2459">
        <v>-5.5275067190352763e-15</v>
      </c>
      <c r="G2459">
        <v>-1.9475824455350861e-14</v>
      </c>
      <c r="H2459">
        <v>3.530694916783783e-13</v>
      </c>
    </row>
    <row r="2460" spans="1:18">
      <c r="A2460">
        <v>1</v>
      </c>
      <c r="B2460">
        <v>492.59999999999991</v>
      </c>
      <c r="C2460">
        <v>-8.0873696326390068</v>
      </c>
      <c r="D2460">
        <v>-8.0873696326393425</v>
      </c>
      <c r="E2460">
        <v>-8.0873696326392999</v>
      </c>
      <c r="F2460">
        <v>-5.6570576577626659e-15</v>
      </c>
      <c r="G2460">
        <v>-1.9540599924714549e-14</v>
      </c>
      <c r="H2460">
        <v>3.5168761499861948e-13</v>
      </c>
    </row>
    <row r="2461" spans="1:18">
      <c r="A2461">
        <v>1</v>
      </c>
      <c r="B2461">
        <v>492.7999999999999</v>
      </c>
      <c r="C2461">
        <v>-8.0635113936643616</v>
      </c>
      <c r="D2461">
        <v>-8.0635113936646956</v>
      </c>
      <c r="E2461">
        <v>-8.063511393664653</v>
      </c>
      <c r="F2461">
        <v>-5.5922821883989711e-15</v>
      </c>
      <c r="G2461">
        <v>-1.928149804725977e-14</v>
      </c>
      <c r="H2461">
        <v>3.5099667665873999e-13</v>
      </c>
    </row>
    <row r="2462" spans="1:18">
      <c r="A2462">
        <v>1</v>
      </c>
      <c r="B2462">
        <v>492.99999999999989</v>
      </c>
      <c r="C2462">
        <v>-8.0397446729608877</v>
      </c>
      <c r="D2462">
        <v>-8.0397446729612216</v>
      </c>
      <c r="E2462">
        <v>-8.0397446729611808</v>
      </c>
      <c r="F2462">
        <v>-5.5706903652777403e-15</v>
      </c>
      <c r="G2462">
        <v>-1.9216722577896079e-14</v>
      </c>
      <c r="H2462">
        <v>3.4892386163910178e-13</v>
      </c>
    </row>
    <row r="2463" spans="1:18">
      <c r="A2463">
        <v>1</v>
      </c>
      <c r="B2463">
        <v>493.19999999999987</v>
      </c>
      <c r="C2463">
        <v>-8.0160689510676111</v>
      </c>
      <c r="D2463">
        <v>-8.0160689510679397</v>
      </c>
      <c r="E2463">
        <v>-8.0160689510678971</v>
      </c>
      <c r="F2463">
        <v>-5.5922821883989711e-15</v>
      </c>
      <c r="G2463">
        <v>-1.9367865339744699e-14</v>
      </c>
      <c r="H2463">
        <v>3.4685104661946362e-13</v>
      </c>
    </row>
    <row r="2464" spans="1:18">
      <c r="A2464">
        <v>1</v>
      </c>
      <c r="B2464">
        <v>493.39999999999992</v>
      </c>
      <c r="C2464">
        <v>-7.9924837124400314</v>
      </c>
      <c r="D2464">
        <v>-7.9924837124403609</v>
      </c>
      <c r="E2464">
        <v>-7.9924837124403183</v>
      </c>
      <c r="F2464">
        <v>-5.7002413040051283e-15</v>
      </c>
      <c r="G2464">
        <v>-1.9195130754774849e-14</v>
      </c>
      <c r="H2464">
        <v>3.454691699397047e-13</v>
      </c>
    </row>
    <row r="2465" spans="1:18">
      <c r="A2465">
        <v>1</v>
      </c>
      <c r="B2465">
        <v>493.59999999999991</v>
      </c>
      <c r="C2465">
        <v>-7.9689884454132951</v>
      </c>
      <c r="D2465">
        <v>-7.9689884454136246</v>
      </c>
      <c r="E2465">
        <v>-7.9689884454135829</v>
      </c>
      <c r="F2465">
        <v>-5.6570576577626659e-15</v>
      </c>
      <c r="G2465">
        <v>-1.9065579816047461e-14</v>
      </c>
      <c r="H2465">
        <v>3.454691699397047e-13</v>
      </c>
    </row>
    <row r="2466" spans="1:18">
      <c r="A2466">
        <v>1</v>
      </c>
      <c r="B2466">
        <v>493.7999999999999</v>
      </c>
      <c r="C2466">
        <v>-7.945582642165876</v>
      </c>
      <c r="D2466">
        <v>-7.9455826421662046</v>
      </c>
      <c r="E2466">
        <v>-7.9455826421661637</v>
      </c>
      <c r="F2466">
        <v>-5.5059148959140447e-15</v>
      </c>
      <c r="G2466">
        <v>-1.8979212523562529e-14</v>
      </c>
      <c r="H2466">
        <v>3.4339635492006649e-13</v>
      </c>
    </row>
    <row r="2467" spans="1:18">
      <c r="A2467">
        <v>1</v>
      </c>
      <c r="B2467">
        <v>493.99999999999989</v>
      </c>
      <c r="C2467">
        <v>-7.9222657986834637</v>
      </c>
      <c r="D2467">
        <v>-7.9222657986837888</v>
      </c>
      <c r="E2467">
        <v>-7.9222657986837479</v>
      </c>
      <c r="F2467">
        <v>-5.8297922427325179e-15</v>
      </c>
      <c r="G2467">
        <v>-1.878488611547145e-14</v>
      </c>
      <c r="H2467">
        <v>3.4201447824030772e-13</v>
      </c>
    </row>
    <row r="2468" spans="1:18">
      <c r="A2468">
        <v>1</v>
      </c>
      <c r="B2468">
        <v>494.19999999999987</v>
      </c>
      <c r="C2468">
        <v>-7.8990374147234554</v>
      </c>
      <c r="D2468">
        <v>-7.8990374147237814</v>
      </c>
      <c r="E2468">
        <v>-7.8990374147237397</v>
      </c>
      <c r="F2468">
        <v>-5.6138740115202027e-15</v>
      </c>
      <c r="G2468">
        <v>-1.85473760611379e-14</v>
      </c>
      <c r="H2468">
        <v>3.3994166322066951e-13</v>
      </c>
    </row>
    <row r="2469" spans="1:18">
      <c r="A2469">
        <v>1</v>
      </c>
      <c r="B2469">
        <v>494.39999999999992</v>
      </c>
      <c r="C2469">
        <v>-7.8758969937797421</v>
      </c>
      <c r="D2469">
        <v>-7.8758969937800636</v>
      </c>
      <c r="E2469">
        <v>-7.8758969937800209</v>
      </c>
      <c r="F2469">
        <v>-5.3331803109441927e-15</v>
      </c>
      <c r="G2469">
        <v>-1.872011064610775e-14</v>
      </c>
      <c r="H2469">
        <v>3.3855978654091069e-13</v>
      </c>
    </row>
    <row r="2470" spans="1:18">
      <c r="A2470">
        <v>1</v>
      </c>
      <c r="B2470">
        <v>494.59999999999991</v>
      </c>
      <c r="C2470">
        <v>-7.8528440430479183</v>
      </c>
      <c r="D2470">
        <v>-7.852844043048238</v>
      </c>
      <c r="E2470">
        <v>-7.8528440430481972</v>
      </c>
      <c r="F2470">
        <v>-5.5706903652777403e-15</v>
      </c>
      <c r="G2470">
        <v>-1.8741702469228991e-14</v>
      </c>
      <c r="H2470">
        <v>3.3648697152127238e-13</v>
      </c>
    </row>
    <row r="2471" spans="1:18">
      <c r="A2471">
        <v>1</v>
      </c>
      <c r="B2471">
        <v>494.7999999999999</v>
      </c>
      <c r="C2471">
        <v>-7.8298780733908666</v>
      </c>
      <c r="D2471">
        <v>-7.829878073391189</v>
      </c>
      <c r="E2471">
        <v>-7.8298780733911499</v>
      </c>
      <c r="F2471">
        <v>-5.1604457259743399e-15</v>
      </c>
      <c r="G2471">
        <v>-1.8266682360561891e-14</v>
      </c>
      <c r="H2471">
        <v>3.3579603318139299e-13</v>
      </c>
    </row>
    <row r="2472" spans="1:18">
      <c r="A2472">
        <v>1</v>
      </c>
      <c r="B2472">
        <v>494.99999999999989</v>
      </c>
      <c r="C2472">
        <v>-7.8069985993047517</v>
      </c>
      <c r="D2472">
        <v>-7.8069985993050706</v>
      </c>
      <c r="E2472">
        <v>-7.8069985993050306</v>
      </c>
      <c r="F2472">
        <v>-5.2684048415804979e-15</v>
      </c>
      <c r="G2472">
        <v>-1.8288274183683121e-14</v>
      </c>
      <c r="H2472">
        <v>3.3441415650163422e-13</v>
      </c>
    </row>
    <row r="2473" spans="1:18">
      <c r="A2473">
        <v>1</v>
      </c>
      <c r="B2473">
        <v>495.19999999999987</v>
      </c>
      <c r="C2473">
        <v>-7.7842051388853353</v>
      </c>
      <c r="D2473">
        <v>-7.7842051388856532</v>
      </c>
      <c r="E2473">
        <v>-7.7842051388856142</v>
      </c>
      <c r="F2473">
        <v>-5.3331803109441927e-15</v>
      </c>
      <c r="G2473">
        <v>-1.8331457829925589e-14</v>
      </c>
      <c r="H2473">
        <v>3.3372321816175478e-13</v>
      </c>
    </row>
    <row r="2474" spans="1:18">
      <c r="A2474">
        <v>1</v>
      </c>
      <c r="B2474">
        <v>495.39999999999992</v>
      </c>
      <c r="C2474">
        <v>-7.7614972137947298</v>
      </c>
      <c r="D2474">
        <v>-7.7614972137950478</v>
      </c>
      <c r="E2474">
        <v>-7.7614972137950051</v>
      </c>
      <c r="F2474">
        <v>-5.3763639571866551e-15</v>
      </c>
      <c r="G2474">
        <v>-1.8525784238016671e-14</v>
      </c>
      <c r="H2474">
        <v>3.3234134148199601e-13</v>
      </c>
    </row>
    <row r="2475" spans="1:18">
      <c r="A2475">
        <v>1</v>
      </c>
      <c r="B2475">
        <v>495.59999999999991</v>
      </c>
      <c r="C2475">
        <v>-7.7388743492284782</v>
      </c>
      <c r="D2475">
        <v>-7.7388743492287944</v>
      </c>
      <c r="E2475">
        <v>-7.7388743492287553</v>
      </c>
      <c r="F2475">
        <v>-5.3115884878229611e-15</v>
      </c>
      <c r="G2475">
        <v>-1.8396233299289279e-14</v>
      </c>
      <c r="H2475">
        <v>3.3095946480223719e-13</v>
      </c>
    </row>
    <row r="2476" spans="1:18">
      <c r="A2476">
        <v>1</v>
      </c>
      <c r="B2476">
        <v>495.7999999999999</v>
      </c>
      <c r="C2476">
        <v>-7.7163360738830473</v>
      </c>
      <c r="D2476">
        <v>-7.71633607388336</v>
      </c>
      <c r="E2476">
        <v>-7.7163360738833209</v>
      </c>
      <c r="F2476">
        <v>-5.2899966647017303e-15</v>
      </c>
      <c r="G2476">
        <v>-1.8180315068076971e-14</v>
      </c>
      <c r="H2476">
        <v>3.2819571144271949e-13</v>
      </c>
    </row>
    <row r="2477" spans="1:18">
      <c r="A2477">
        <v>1</v>
      </c>
      <c r="B2477">
        <v>495.99999999999989</v>
      </c>
      <c r="C2477">
        <v>-7.6938819199235748</v>
      </c>
      <c r="D2477">
        <v>-7.6938819199238857</v>
      </c>
      <c r="E2477">
        <v>-7.6938819199238484</v>
      </c>
      <c r="F2477">
        <v>-5.1820375490955723e-15</v>
      </c>
      <c r="G2477">
        <v>-1.7705294959409871e-14</v>
      </c>
      <c r="H2477">
        <v>3.2612289642308129e-13</v>
      </c>
    </row>
    <row r="2478" spans="1:18">
      <c r="A2478">
        <v>1</v>
      </c>
      <c r="B2478">
        <v>496.19999999999987</v>
      </c>
      <c r="C2478">
        <v>-7.6715114229521006</v>
      </c>
      <c r="D2478">
        <v>-7.6715114229524133</v>
      </c>
      <c r="E2478">
        <v>-7.6715114229523724</v>
      </c>
      <c r="F2478">
        <v>-5.1388539028531083e-15</v>
      </c>
      <c r="G2478">
        <v>-1.8029172306228341e-14</v>
      </c>
      <c r="H2478">
        <v>3.2681383476296072e-13</v>
      </c>
    </row>
    <row r="2479" spans="1:18">
      <c r="A2479">
        <v>1</v>
      </c>
      <c r="B2479">
        <v>496.39999999999992</v>
      </c>
      <c r="C2479">
        <v>-7.6492241219760508</v>
      </c>
      <c r="D2479">
        <v>-7.6492241219763599</v>
      </c>
      <c r="E2479">
        <v>-7.6492241219763208</v>
      </c>
      <c r="F2479">
        <v>-5.1820375490955723e-15</v>
      </c>
      <c r="G2479">
        <v>-1.8158723244955729e-14</v>
      </c>
      <c r="H2479">
        <v>3.2612289642308129e-13</v>
      </c>
    </row>
    <row r="2480" spans="1:18">
      <c r="A2480">
        <v>1</v>
      </c>
      <c r="B2480">
        <v>496.59999999999991</v>
      </c>
      <c r="C2480">
        <v>-7.6270195593771248</v>
      </c>
      <c r="D2480">
        <v>-7.6270195593774357</v>
      </c>
      <c r="E2480">
        <v>-7.6270195593773948</v>
      </c>
      <c r="F2480">
        <v>-5.4411394265503499e-15</v>
      </c>
      <c r="G2480">
        <v>-1.789962136750095e-14</v>
      </c>
      <c r="H2480">
        <v>3.2405008140344308e-13</v>
      </c>
    </row>
    <row r="2481" spans="1:18">
      <c r="A2481">
        <v>1</v>
      </c>
      <c r="B2481">
        <v>496.7999999999999</v>
      </c>
      <c r="C2481">
        <v>-7.6048972808804773</v>
      </c>
      <c r="D2481">
        <v>-7.6048972808807846</v>
      </c>
      <c r="E2481">
        <v>-7.6048972808807456</v>
      </c>
      <c r="F2481">
        <v>-5.1172620797318767e-15</v>
      </c>
      <c r="G2481">
        <v>-1.8072355952470809e-14</v>
      </c>
      <c r="H2481">
        <v>3.2266820472368431e-13</v>
      </c>
    </row>
    <row r="2482" spans="1:18">
      <c r="A2482">
        <v>1</v>
      </c>
      <c r="B2482">
        <v>496.99999999999989</v>
      </c>
      <c r="C2482">
        <v>-7.5828568355242947</v>
      </c>
      <c r="D2482">
        <v>-7.5828568355245984</v>
      </c>
      <c r="E2482">
        <v>-7.5828568355245611</v>
      </c>
      <c r="F2482">
        <v>-5.1388539028531083e-15</v>
      </c>
      <c r="G2482">
        <v>-1.789962136750095e-14</v>
      </c>
      <c r="H2482">
        <v>3.2197726638380492e-13</v>
      </c>
    </row>
    <row r="2483" spans="1:18">
      <c r="A2483">
        <v>1</v>
      </c>
      <c r="B2483">
        <v>497.19999999999987</v>
      </c>
      <c r="C2483">
        <v>-7.5608977756296252</v>
      </c>
      <c r="D2483">
        <v>-7.5608977756299307</v>
      </c>
      <c r="E2483">
        <v>-7.5608977756298916</v>
      </c>
      <c r="F2483">
        <v>-5.3331803109441927e-15</v>
      </c>
      <c r="G2483">
        <v>-1.774847860565233e-14</v>
      </c>
      <c r="H2483">
        <v>3.1990445136416661e-13</v>
      </c>
    </row>
    <row r="2484" spans="1:18">
      <c r="A2484">
        <v>1</v>
      </c>
      <c r="B2484">
        <v>497.39999999999992</v>
      </c>
      <c r="C2484">
        <v>-7.539019656770618</v>
      </c>
      <c r="D2484">
        <v>-7.5390196567709218</v>
      </c>
      <c r="E2484">
        <v>-7.5390196567708827</v>
      </c>
      <c r="F2484">
        <v>-5.2036293722168031e-15</v>
      </c>
      <c r="G2484">
        <v>-1.7446193081955089e-14</v>
      </c>
      <c r="H2484">
        <v>3.1852257468440779e-13</v>
      </c>
    </row>
    <row r="2485" spans="1:18">
      <c r="A2485">
        <v>1</v>
      </c>
      <c r="B2485">
        <v>497.59999999999991</v>
      </c>
      <c r="C2485">
        <v>-7.5172220377450216</v>
      </c>
      <c r="D2485">
        <v>-7.5172220377453236</v>
      </c>
      <c r="E2485">
        <v>-7.5172220377452854</v>
      </c>
      <c r="F2485">
        <v>-4.9445274947620247e-15</v>
      </c>
      <c r="G2485">
        <v>-1.742460125883386e-14</v>
      </c>
      <c r="H2485">
        <v>3.178316363445284e-13</v>
      </c>
    </row>
    <row r="2486" spans="1:18">
      <c r="A2486">
        <v>1</v>
      </c>
      <c r="B2486">
        <v>497.7999999999999</v>
      </c>
      <c r="C2486">
        <v>-7.4955044805450726</v>
      </c>
      <c r="D2486">
        <v>-7.4955044805453728</v>
      </c>
      <c r="E2486">
        <v>-7.4955044805453346</v>
      </c>
      <c r="F2486">
        <v>-5.2899966647017303e-15</v>
      </c>
      <c r="G2486">
        <v>-1.7554152197561251e-14</v>
      </c>
      <c r="H2486">
        <v>3.1575882132489009e-13</v>
      </c>
    </row>
    <row r="2487" spans="1:18">
      <c r="A2487">
        <v>1</v>
      </c>
      <c r="B2487">
        <v>497.99999999999989</v>
      </c>
      <c r="C2487">
        <v>-7.4738665503285944</v>
      </c>
      <c r="D2487">
        <v>-7.4738665503288946</v>
      </c>
      <c r="E2487">
        <v>-7.4738665503288573</v>
      </c>
      <c r="F2487">
        <v>-4.9877111410044879e-15</v>
      </c>
      <c r="G2487">
        <v>-1.7381417612591401e-14</v>
      </c>
      <c r="H2487">
        <v>3.1437694464513132e-13</v>
      </c>
    </row>
    <row r="2488" spans="1:18">
      <c r="A2488">
        <v>1</v>
      </c>
      <c r="B2488">
        <v>498.19999999999987</v>
      </c>
      <c r="C2488">
        <v>-7.4523078153905136</v>
      </c>
      <c r="D2488">
        <v>-7.4523078153908138</v>
      </c>
      <c r="E2488">
        <v>-7.4523078153907747</v>
      </c>
      <c r="F2488">
        <v>-5.3331803109441927e-15</v>
      </c>
      <c r="G2488">
        <v>-1.7273458496985239e-14</v>
      </c>
      <c r="H2488">
        <v>3.129950679653725e-13</v>
      </c>
    </row>
    <row r="2489" spans="1:18">
      <c r="A2489">
        <v>1</v>
      </c>
      <c r="B2489">
        <v>498.39999999999992</v>
      </c>
      <c r="C2489">
        <v>-7.430827847134637</v>
      </c>
      <c r="D2489">
        <v>-7.4308278471349372</v>
      </c>
      <c r="E2489">
        <v>-7.4308278471348999</v>
      </c>
      <c r="F2489">
        <v>-4.8581602022770983e-15</v>
      </c>
      <c r="G2489">
        <v>-1.7035948442651689e-14</v>
      </c>
      <c r="H2489">
        <v>3.1230412962549311e-13</v>
      </c>
    </row>
    <row r="2490" spans="1:18">
      <c r="A2490">
        <v>1</v>
      </c>
      <c r="B2490">
        <v>498.59999999999991</v>
      </c>
      <c r="C2490">
        <v>-7.4094262200457273</v>
      </c>
      <c r="D2490">
        <v>-7.4094262200460239</v>
      </c>
      <c r="E2490">
        <v>-7.4094262200459866</v>
      </c>
      <c r="F2490">
        <v>-5.2036293722168031e-15</v>
      </c>
      <c r="G2490">
        <v>-1.725186667386401e-14</v>
      </c>
      <c r="H2490">
        <v>3.1092225294573429e-13</v>
      </c>
    </row>
    <row r="2491" spans="1:18">
      <c r="A2491">
        <v>1</v>
      </c>
      <c r="B2491">
        <v>498.7999999999999</v>
      </c>
      <c r="C2491">
        <v>-7.3881025116618737</v>
      </c>
      <c r="D2491">
        <v>-7.3881025116621686</v>
      </c>
      <c r="E2491">
        <v>-7.3881025116621313</v>
      </c>
      <c r="F2491">
        <v>-4.9445274947620247e-15</v>
      </c>
      <c r="G2491">
        <v>-1.6971172973287999e-14</v>
      </c>
      <c r="H2491">
        <v>3.0954037626597552e-13</v>
      </c>
    </row>
    <row r="2492" spans="1:18">
      <c r="A2492">
        <v>1</v>
      </c>
      <c r="B2492">
        <v>498.99999999999989</v>
      </c>
      <c r="C2492">
        <v>-7.3668563025472036</v>
      </c>
      <c r="D2492">
        <v>-7.3668563025474976</v>
      </c>
      <c r="E2492">
        <v>-7.3668563025474612</v>
      </c>
      <c r="F2492">
        <v>-4.7286092635497087e-15</v>
      </c>
      <c r="G2492">
        <v>-1.686321385768184e-14</v>
      </c>
      <c r="H2492">
        <v>3.0884943792609608e-13</v>
      </c>
    </row>
    <row r="2493" spans="1:18">
      <c r="A2493">
        <v>1</v>
      </c>
      <c r="B2493">
        <v>499.19999999999987</v>
      </c>
      <c r="C2493">
        <v>-7.3456871762648444</v>
      </c>
      <c r="D2493">
        <v>-7.3456871762651366</v>
      </c>
      <c r="E2493">
        <v>-7.3456871762651019</v>
      </c>
      <c r="F2493">
        <v>-4.8581602022770983e-15</v>
      </c>
      <c r="G2493">
        <v>-1.6906397503924301e-14</v>
      </c>
      <c r="H2493">
        <v>3.0746756124633731e-13</v>
      </c>
    </row>
    <row r="2494" spans="1:18">
      <c r="A2494">
        <v>1</v>
      </c>
      <c r="B2494">
        <v>499.39999999999992</v>
      </c>
      <c r="C2494">
        <v>-7.3245947193501699</v>
      </c>
      <c r="D2494">
        <v>-7.3245947193504612</v>
      </c>
      <c r="E2494">
        <v>-7.3245947193504239</v>
      </c>
      <c r="F2494">
        <v>-4.8365683791558667e-15</v>
      </c>
      <c r="G2494">
        <v>-1.645296921837844e-14</v>
      </c>
      <c r="H2494">
        <v>3.0608568456657839e-13</v>
      </c>
    </row>
    <row r="2495" spans="1:18">
      <c r="A2495">
        <v>1</v>
      </c>
      <c r="B2495">
        <v>499.59999999999991</v>
      </c>
      <c r="C2495">
        <v>-7.3035785212843631</v>
      </c>
      <c r="D2495">
        <v>-7.3035785212846527</v>
      </c>
      <c r="E2495">
        <v>-7.3035785212846154</v>
      </c>
      <c r="F2495">
        <v>-4.9877111410044879e-15</v>
      </c>
      <c r="G2495">
        <v>-1.6668887449590751e-14</v>
      </c>
      <c r="H2495">
        <v>3.0470380788681961e-13</v>
      </c>
    </row>
    <row r="2496" spans="1:18">
      <c r="A2496">
        <v>1</v>
      </c>
      <c r="B2496">
        <v>499.7999999999999</v>
      </c>
      <c r="C2496">
        <v>-7.2826381744682642</v>
      </c>
      <c r="D2496">
        <v>-7.2826381744685538</v>
      </c>
      <c r="E2496">
        <v>-7.2826381744685182</v>
      </c>
      <c r="F2496">
        <v>-4.9661193178832563e-15</v>
      </c>
      <c r="G2496">
        <v>-1.6345010102772281e-14</v>
      </c>
      <c r="H2496">
        <v>3.0332193120706079e-13</v>
      </c>
    </row>
    <row r="2497" spans="1:18">
      <c r="A2497">
        <v>1</v>
      </c>
      <c r="B2497">
        <v>499.99999999999989</v>
      </c>
      <c r="C2497">
        <v>-7.2617732741964378</v>
      </c>
      <c r="D2497">
        <v>-7.2617732741967256</v>
      </c>
      <c r="E2497">
        <v>-7.2617732741966901</v>
      </c>
      <c r="F2497">
        <v>-4.7717929097921719e-15</v>
      </c>
      <c r="G2497">
        <v>-1.6323418279651049e-14</v>
      </c>
      <c r="H2497">
        <v>3.0124911618742258e-13</v>
      </c>
    </row>
    <row r="2498" spans="1:18">
      <c r="A2498">
        <v>1</v>
      </c>
      <c r="B2498">
        <v>500.19999999999987</v>
      </c>
      <c r="C2498">
        <v>-7.2409834186315791</v>
      </c>
      <c r="D2498">
        <v>-7.2409834186318669</v>
      </c>
      <c r="E2498">
        <v>-7.2409834186318296</v>
      </c>
      <c r="F2498">
        <v>-4.8797520253983299e-15</v>
      </c>
      <c r="G2498">
        <v>-1.6258642810287349e-14</v>
      </c>
      <c r="H2498">
        <v>3.0124911618742258e-13</v>
      </c>
    </row>
    <row r="2499" spans="1:18">
      <c r="A2499">
        <v>1</v>
      </c>
      <c r="B2499">
        <v>500.39999999999992</v>
      </c>
      <c r="C2499">
        <v>-7.2202682087791743</v>
      </c>
      <c r="D2499">
        <v>-7.2202682087794603</v>
      </c>
      <c r="E2499">
        <v>-7.2202682087794248</v>
      </c>
      <c r="F2499">
        <v>-5.0308947872469511e-15</v>
      </c>
      <c r="G2499">
        <v>-1.6366601925893511e-14</v>
      </c>
      <c r="H2499">
        <v>2.9986723950766381e-13</v>
      </c>
    </row>
    <row r="2500" spans="1:18">
      <c r="A2500">
        <v>1</v>
      </c>
      <c r="B2500">
        <v>500.59999999999991</v>
      </c>
      <c r="C2500">
        <v>-7.1996272484624111</v>
      </c>
      <c r="D2500">
        <v>-7.1996272484626971</v>
      </c>
      <c r="E2500">
        <v>-7.1996272484626598</v>
      </c>
      <c r="F2500">
        <v>-4.8365683791558667e-15</v>
      </c>
      <c r="G2500">
        <v>-1.6431377395257211e-14</v>
      </c>
      <c r="H2500">
        <v>2.9848536282790489e-13</v>
      </c>
    </row>
    <row r="2501" spans="1:18">
      <c r="A2501">
        <v>1</v>
      </c>
      <c r="B2501">
        <v>500.7999999999999</v>
      </c>
      <c r="C2501">
        <v>-7.1790601442973756</v>
      </c>
      <c r="D2501">
        <v>-7.1790601442976598</v>
      </c>
      <c r="E2501">
        <v>-7.1790601442976243</v>
      </c>
      <c r="F2501">
        <v>-4.3399564473675407e-15</v>
      </c>
      <c r="G2501">
        <v>-1.5999540932832579e-14</v>
      </c>
      <c r="H2501">
        <v>2.9710348614814612e-13</v>
      </c>
    </row>
    <row r="2502" spans="1:18">
      <c r="A2502">
        <v>1</v>
      </c>
      <c r="B2502">
        <v>500.99999999999989</v>
      </c>
      <c r="C2502">
        <v>-7.1585665056684888</v>
      </c>
      <c r="D2502">
        <v>-7.1585665056687731</v>
      </c>
      <c r="E2502">
        <v>-7.1585665056687384</v>
      </c>
      <c r="F2502">
        <v>-4.4479155629736987e-15</v>
      </c>
      <c r="G2502">
        <v>-1.621545916404489e-14</v>
      </c>
      <c r="H2502">
        <v>2.9641254780826668e-13</v>
      </c>
    </row>
    <row r="2503" spans="1:18">
      <c r="A2503">
        <v>1</v>
      </c>
      <c r="B2503">
        <v>501.19999999999987</v>
      </c>
      <c r="C2503">
        <v>-7.138145944704231</v>
      </c>
      <c r="D2503">
        <v>-7.1381459447045117</v>
      </c>
      <c r="E2503">
        <v>-7.1381459447044762</v>
      </c>
      <c r="F2503">
        <v>-4.4695073860949303e-15</v>
      </c>
      <c r="G2503">
        <v>-1.5826806347862729e-14</v>
      </c>
      <c r="H2503">
        <v>2.9433973278862852e-13</v>
      </c>
    </row>
    <row r="2504" spans="1:18">
      <c r="A2504">
        <v>1</v>
      </c>
      <c r="B2504">
        <v>501.39999999999992</v>
      </c>
      <c r="C2504">
        <v>-7.1177980762530826</v>
      </c>
      <c r="D2504">
        <v>-7.1177980762533632</v>
      </c>
      <c r="E2504">
        <v>-7.1177980762533277</v>
      </c>
      <c r="F2504">
        <v>-4.9013438485195607e-15</v>
      </c>
      <c r="G2504">
        <v>-1.6345010102772281e-14</v>
      </c>
      <c r="H2504">
        <v>2.9364879444874898e-13</v>
      </c>
    </row>
    <row r="2505" spans="1:18">
      <c r="A2505">
        <v>1</v>
      </c>
      <c r="B2505">
        <v>501.59999999999991</v>
      </c>
      <c r="C2505">
        <v>-7.0975225178597574</v>
      </c>
      <c r="D2505">
        <v>-7.0975225178600372</v>
      </c>
      <c r="E2505">
        <v>-7.0975225178600017</v>
      </c>
      <c r="F2505">
        <v>-4.8365683791558667e-15</v>
      </c>
      <c r="G2505">
        <v>-1.6107500048438731e-14</v>
      </c>
      <c r="H2505">
        <v>2.929578561088696e-13</v>
      </c>
    </row>
    <row r="2506" spans="1:18">
      <c r="A2506">
        <v>1</v>
      </c>
      <c r="B2506">
        <v>501.7999999999999</v>
      </c>
      <c r="C2506">
        <v>-7.077318889741683</v>
      </c>
      <c r="D2506">
        <v>-7.0773188897419619</v>
      </c>
      <c r="E2506">
        <v>-7.0773188897419281</v>
      </c>
      <c r="F2506">
        <v>-4.7286092635497087e-15</v>
      </c>
      <c r="G2506">
        <v>-1.6085908225317499e-14</v>
      </c>
      <c r="H2506">
        <v>2.9157597942911078e-13</v>
      </c>
    </row>
    <row r="2507" spans="1:18">
      <c r="A2507">
        <v>1</v>
      </c>
      <c r="B2507">
        <v>501.99999999999989</v>
      </c>
      <c r="C2507">
        <v>-7.0571868147656573</v>
      </c>
      <c r="D2507">
        <v>-7.0571868147659362</v>
      </c>
      <c r="E2507">
        <v>-7.0571868147659007</v>
      </c>
      <c r="F2507">
        <v>-4.7286092635497087e-15</v>
      </c>
      <c r="G2507">
        <v>-1.5956357286590111e-14</v>
      </c>
      <c r="H2507">
        <v>2.9088504108923139e-13</v>
      </c>
    </row>
    <row r="2508" spans="1:18">
      <c r="A2508">
        <v>1</v>
      </c>
      <c r="B2508">
        <v>502.19999999999987</v>
      </c>
      <c r="C2508">
        <v>-7.0371259184248558</v>
      </c>
      <c r="D2508">
        <v>-7.0371259184251347</v>
      </c>
      <c r="E2508">
        <v>-7.0371259184250992</v>
      </c>
      <c r="F2508">
        <v>-4.6206501479435507e-15</v>
      </c>
      <c r="G2508">
        <v>-1.5610888116650409e-14</v>
      </c>
      <c r="H2508">
        <v>2.8950316440947262e-13</v>
      </c>
    </row>
    <row r="2509" spans="1:18">
      <c r="A2509">
        <v>1</v>
      </c>
      <c r="B2509">
        <v>502.39999999999992</v>
      </c>
      <c r="C2509">
        <v>-7.0171358288159844</v>
      </c>
      <c r="D2509">
        <v>-7.0171358288162624</v>
      </c>
      <c r="E2509">
        <v>-7.017135828816226</v>
      </c>
      <c r="F2509">
        <v>-4.7070174404284779e-15</v>
      </c>
      <c r="G2509">
        <v>-1.5805214524741491e-14</v>
      </c>
      <c r="H2509">
        <v>2.8881222606959318e-13</v>
      </c>
    </row>
    <row r="2510" spans="1:18">
      <c r="A2510">
        <v>1</v>
      </c>
      <c r="B2510">
        <v>502.59999999999991</v>
      </c>
      <c r="C2510">
        <v>-6.9972161766167407</v>
      </c>
      <c r="D2510">
        <v>-6.997216176617016</v>
      </c>
      <c r="E2510">
        <v>-6.9972161766169796</v>
      </c>
      <c r="F2510">
        <v>-4.5558746785798567e-15</v>
      </c>
      <c r="G2510">
        <v>-1.5546112647286711e-14</v>
      </c>
      <c r="H2510">
        <v>2.8743034938983441e-13</v>
      </c>
    </row>
    <row r="2511" spans="1:18">
      <c r="A2511">
        <v>1</v>
      </c>
      <c r="B2511">
        <v>502.7999999999999</v>
      </c>
      <c r="C2511">
        <v>-6.9773665950634562</v>
      </c>
      <c r="D2511">
        <v>-6.9773665950637298</v>
      </c>
      <c r="E2511">
        <v>-6.9773665950636943</v>
      </c>
      <c r="F2511">
        <v>-4.9877111410044879e-15</v>
      </c>
      <c r="G2511">
        <v>-1.5805214524741491e-14</v>
      </c>
      <c r="H2511">
        <v>2.8673941104995502e-13</v>
      </c>
    </row>
    <row r="2512" spans="1:18">
      <c r="A2512">
        <v>1</v>
      </c>
      <c r="B2512">
        <v>502.99999999999989</v>
      </c>
      <c r="C2512">
        <v>-6.957586719929008</v>
      </c>
      <c r="D2512">
        <v>-6.9575867199292798</v>
      </c>
      <c r="E2512">
        <v>-6.9575867199292443</v>
      </c>
      <c r="F2512">
        <v>-4.6422419710647831e-15</v>
      </c>
      <c r="G2512">
        <v>-1.5675663586014099e-14</v>
      </c>
      <c r="H2512">
        <v>2.853575343701962e-13</v>
      </c>
    </row>
    <row r="2513" spans="1:18">
      <c r="A2513">
        <v>1</v>
      </c>
      <c r="B2513">
        <v>503.19999999999987</v>
      </c>
      <c r="C2513">
        <v>-6.9378761895009209</v>
      </c>
      <c r="D2513">
        <v>-6.9378761895011927</v>
      </c>
      <c r="E2513">
        <v>-6.9378761895011571</v>
      </c>
      <c r="F2513">
        <v>-4.6422419710647831e-15</v>
      </c>
      <c r="G2513">
        <v>-1.556770447040795e-14</v>
      </c>
      <c r="H2513">
        <v>2.8328471935055789e-13</v>
      </c>
    </row>
    <row r="2514" spans="1:18">
      <c r="A2514">
        <v>1</v>
      </c>
      <c r="B2514">
        <v>503.39999999999992</v>
      </c>
      <c r="C2514">
        <v>-6.9182346445597567</v>
      </c>
      <c r="D2514">
        <v>-6.9182346445600267</v>
      </c>
      <c r="E2514">
        <v>-6.9182346445599929</v>
      </c>
      <c r="F2514">
        <v>-4.3831400936100046e-15</v>
      </c>
      <c r="G2514">
        <v>-1.5632479939771641e-14</v>
      </c>
      <c r="H2514">
        <v>2.8259378101067851e-13</v>
      </c>
    </row>
    <row r="2515" spans="1:18">
      <c r="A2515">
        <v>1</v>
      </c>
      <c r="B2515">
        <v>503.59999999999991</v>
      </c>
      <c r="C2515">
        <v>-6.8986617283576379</v>
      </c>
      <c r="D2515">
        <v>-6.8986617283579061</v>
      </c>
      <c r="E2515">
        <v>-6.8986617283578724</v>
      </c>
      <c r="F2515">
        <v>-4.8149765560346351e-15</v>
      </c>
      <c r="G2515">
        <v>-1.5265418946710709e-14</v>
      </c>
      <c r="H2515">
        <v>2.8121190433091968e-13</v>
      </c>
    </row>
    <row r="2516" spans="1:18">
      <c r="A2516">
        <v>1</v>
      </c>
      <c r="B2516">
        <v>503.7999999999999</v>
      </c>
      <c r="C2516">
        <v>-6.8791570865970986</v>
      </c>
      <c r="D2516">
        <v>-6.879157086597365</v>
      </c>
      <c r="E2516">
        <v>-6.8791570865973286</v>
      </c>
      <c r="F2516">
        <v>-4.6638337941860147e-15</v>
      </c>
      <c r="G2516">
        <v>-1.556770447040795e-14</v>
      </c>
      <c r="H2516">
        <v>2.805209659910403e-13</v>
      </c>
    </row>
    <row r="2517" spans="1:18">
      <c r="A2517">
        <v>1</v>
      </c>
      <c r="B2517">
        <v>503.99999999999989</v>
      </c>
      <c r="C2517">
        <v>-6.8597203674100324</v>
      </c>
      <c r="D2517">
        <v>-6.8597203674102989</v>
      </c>
      <c r="E2517">
        <v>-6.8597203674102651</v>
      </c>
      <c r="F2517">
        <v>-4.5342828554586251e-15</v>
      </c>
      <c r="G2517">
        <v>-1.5071092538619621e-14</v>
      </c>
      <c r="H2517">
        <v>2.7983002765116091e-13</v>
      </c>
    </row>
    <row r="2518" spans="1:18">
      <c r="A2518">
        <v>1</v>
      </c>
      <c r="B2518">
        <v>504.19999999999987</v>
      </c>
      <c r="C2518">
        <v>-6.8403512213369702</v>
      </c>
      <c r="D2518">
        <v>-6.8403512213372366</v>
      </c>
      <c r="E2518">
        <v>-6.8403512213372029</v>
      </c>
      <c r="F2518">
        <v>-4.6854256173072463e-15</v>
      </c>
      <c r="G2518">
        <v>-1.500631706925593e-14</v>
      </c>
      <c r="H2518">
        <v>2.777572126315227e-13</v>
      </c>
    </row>
    <row r="2519" spans="1:18">
      <c r="A2519">
        <v>1</v>
      </c>
      <c r="B2519">
        <v>504.39999999999992</v>
      </c>
      <c r="C2519">
        <v>-6.8210493013065037</v>
      </c>
      <c r="D2519">
        <v>-6.8210493013067683</v>
      </c>
      <c r="E2519">
        <v>-6.8210493013067346</v>
      </c>
      <c r="F2519">
        <v>-4.4479155629736987e-15</v>
      </c>
      <c r="G2519">
        <v>-1.5049500715498388e-14</v>
      </c>
      <c r="H2519">
        <v>2.7637533595176378e-13</v>
      </c>
    </row>
    <row r="2520" spans="1:18">
      <c r="A2520">
        <v>1</v>
      </c>
      <c r="B2520">
        <v>504.59999999999991</v>
      </c>
      <c r="C2520">
        <v>-6.8018142626149194</v>
      </c>
      <c r="D2520">
        <v>-6.8018142626151832</v>
      </c>
      <c r="E2520">
        <v>-6.8018142626151494</v>
      </c>
      <c r="F2520">
        <v>-4.5990583248223199e-15</v>
      </c>
      <c r="G2520">
        <v>-1.4919949776771e-14</v>
      </c>
      <c r="H2520">
        <v>2.7637533595176378e-13</v>
      </c>
    </row>
    <row r="2521" spans="1:18">
      <c r="A2521">
        <v>1</v>
      </c>
      <c r="B2521">
        <v>504.7999999999999</v>
      </c>
      <c r="C2521">
        <v>-6.7826457629060846</v>
      </c>
      <c r="D2521">
        <v>-6.7826457629063466</v>
      </c>
      <c r="E2521">
        <v>-6.7826457629063128</v>
      </c>
      <c r="F2521">
        <v>-4.6206501479435507e-15</v>
      </c>
      <c r="G2521">
        <v>-1.4984725246134691e-14</v>
      </c>
      <c r="H2521">
        <v>2.7430252093212562e-13</v>
      </c>
    </row>
    <row r="2522" spans="1:18">
      <c r="A2522">
        <v>1</v>
      </c>
      <c r="B2522">
        <v>504.99999999999989</v>
      </c>
      <c r="C2522">
        <v>-6.7635434621514916</v>
      </c>
      <c r="D2522">
        <v>-6.7635434621517536</v>
      </c>
      <c r="E2522">
        <v>-6.7635434621517199</v>
      </c>
      <c r="F2522">
        <v>-4.3399564473675407e-15</v>
      </c>
      <c r="G2522">
        <v>-1.5200643477347009e-14</v>
      </c>
      <c r="H2522">
        <v>2.7430252093212562e-13</v>
      </c>
    </row>
    <row r="2523" spans="1:18">
      <c r="A2523">
        <v>1</v>
      </c>
      <c r="B2523">
        <v>505.19999999999987</v>
      </c>
      <c r="C2523">
        <v>-6.7445070226305273</v>
      </c>
      <c r="D2523">
        <v>-6.7445070226307884</v>
      </c>
      <c r="E2523">
        <v>-6.7445070226307564</v>
      </c>
      <c r="F2523">
        <v>-4.6206501479435507e-15</v>
      </c>
      <c r="G2523">
        <v>-1.5135868007983309e-14</v>
      </c>
      <c r="H2523">
        <v>2.729206442523667e-13</v>
      </c>
    </row>
    <row r="2524" spans="1:18">
      <c r="A2524">
        <v>1</v>
      </c>
      <c r="B2524">
        <v>505.39999999999992</v>
      </c>
      <c r="C2524">
        <v>-6.7255361089109371</v>
      </c>
      <c r="D2524">
        <v>-6.7255361089111982</v>
      </c>
      <c r="E2524">
        <v>-6.7255361089111636</v>
      </c>
      <c r="F2524">
        <v>-4.4263237398524671e-15</v>
      </c>
      <c r="G2524">
        <v>-1.4725623368679922e-14</v>
      </c>
      <c r="H2524">
        <v>2.729206442523667e-13</v>
      </c>
    </row>
    <row r="2525" spans="1:18">
      <c r="A2525">
        <v>1</v>
      </c>
      <c r="B2525">
        <v>505.59999999999991</v>
      </c>
      <c r="C2525">
        <v>-6.7066303878294846</v>
      </c>
      <c r="D2525">
        <v>-6.706630387829744</v>
      </c>
      <c r="E2525">
        <v>-6.7066303878297102</v>
      </c>
      <c r="F2525">
        <v>-4.2104055086401518e-15</v>
      </c>
      <c r="G2525">
        <v>-1.468243972243745e-14</v>
      </c>
      <c r="H2525">
        <v>2.7084782923272849e-13</v>
      </c>
    </row>
    <row r="2526" spans="1:18">
      <c r="A2526">
        <v>1</v>
      </c>
      <c r="B2526">
        <v>505.7999999999999</v>
      </c>
      <c r="C2526">
        <v>-6.687789528472841</v>
      </c>
      <c r="D2526">
        <v>-6.6877895284730986</v>
      </c>
      <c r="E2526">
        <v>-6.6877895284730648</v>
      </c>
      <c r="F2526">
        <v>-4.3183646242463098e-15</v>
      </c>
      <c r="G2526">
        <v>-1.4552888783710059e-14</v>
      </c>
      <c r="H2526">
        <v>2.7015689089284921e-13</v>
      </c>
    </row>
    <row r="2527" spans="1:18">
      <c r="A2527">
        <v>1</v>
      </c>
      <c r="B2527">
        <v>505.99999999999989</v>
      </c>
      <c r="C2527">
        <v>-6.6690132021585944</v>
      </c>
      <c r="D2527">
        <v>-6.6690132021588528</v>
      </c>
      <c r="E2527">
        <v>-6.6690132021588209</v>
      </c>
      <c r="F2527">
        <v>-4.3831400936100046e-15</v>
      </c>
      <c r="G2527">
        <v>-1.4660847899316221e-14</v>
      </c>
      <c r="H2527">
        <v>2.6946595255296972e-13</v>
      </c>
    </row>
    <row r="2528" spans="1:18">
      <c r="A2528">
        <v>1</v>
      </c>
      <c r="B2528">
        <v>506.19999999999987</v>
      </c>
      <c r="C2528">
        <v>-6.6503010824165152</v>
      </c>
      <c r="D2528">
        <v>-6.6503010824167728</v>
      </c>
      <c r="E2528">
        <v>-6.650301082416739</v>
      </c>
      <c r="F2528">
        <v>-4.4047319167312347e-15</v>
      </c>
      <c r="G2528">
        <v>-1.438015419874021e-14</v>
      </c>
      <c r="H2528">
        <v>2.680840758732109e-13</v>
      </c>
    </row>
    <row r="2529" spans="1:18">
      <c r="A2529">
        <v>1</v>
      </c>
      <c r="B2529">
        <v>506.39999999999992</v>
      </c>
      <c r="C2529">
        <v>-6.6316528449699881</v>
      </c>
      <c r="D2529">
        <v>-6.6316528449702439</v>
      </c>
      <c r="E2529">
        <v>-6.6316528449702119</v>
      </c>
      <c r="F2529">
        <v>-4.253589154882615e-15</v>
      </c>
      <c r="G2529">
        <v>-1.414264414440666e-14</v>
      </c>
      <c r="H2529">
        <v>2.6670219919345212e-13</v>
      </c>
    </row>
    <row r="2530" spans="1:18">
      <c r="A2530">
        <v>1</v>
      </c>
      <c r="B2530">
        <v>506.59999999999991</v>
      </c>
      <c r="C2530">
        <v>-6.613068167717632</v>
      </c>
      <c r="D2530">
        <v>-6.613068167717886</v>
      </c>
      <c r="E2530">
        <v>-6.6130681677178558</v>
      </c>
      <c r="F2530">
        <v>-4.3399564473675407e-15</v>
      </c>
      <c r="G2530">
        <v>-1.41642359675279e-14</v>
      </c>
      <c r="H2530">
        <v>2.6601126085357269e-13</v>
      </c>
    </row>
    <row r="2531" spans="1:18">
      <c r="A2531">
        <v>1</v>
      </c>
      <c r="B2531">
        <v>506.7999999999999</v>
      </c>
      <c r="C2531">
        <v>-6.594546730715102</v>
      </c>
      <c r="D2531">
        <v>-6.594546730715356</v>
      </c>
      <c r="E2531">
        <v>-6.594546730715324</v>
      </c>
      <c r="F2531">
        <v>-4.2319973317613827e-15</v>
      </c>
      <c r="G2531">
        <v>-1.412105232128543e-14</v>
      </c>
      <c r="H2531">
        <v>2.653203225136933e-13</v>
      </c>
    </row>
    <row r="2532" spans="1:18">
      <c r="A2532">
        <v>1</v>
      </c>
      <c r="B2532">
        <v>506.99999999999989</v>
      </c>
      <c r="C2532">
        <v>-6.5760882161570704</v>
      </c>
      <c r="D2532">
        <v>-6.5760882161573218</v>
      </c>
      <c r="E2532">
        <v>-6.5760882161572898</v>
      </c>
      <c r="F2532">
        <v>-3.8865281618216786e-15</v>
      </c>
      <c r="G2532">
        <v>-1.40994604981642e-14</v>
      </c>
      <c r="H2532">
        <v>2.6393844583393438e-13</v>
      </c>
    </row>
    <row r="2533" spans="1:18">
      <c r="A2533">
        <v>1</v>
      </c>
      <c r="B2533">
        <v>507.19999999999987</v>
      </c>
      <c r="C2533">
        <v>-6.5576923083594103</v>
      </c>
      <c r="D2533">
        <v>-6.5576923083596608</v>
      </c>
      <c r="E2533">
        <v>-6.5576923083596288</v>
      </c>
      <c r="F2533">
        <v>-4.5342828554586251e-15</v>
      </c>
      <c r="G2533">
        <v>-1.4315378729376519e-14</v>
      </c>
      <c r="H2533">
        <v>2.6324750749405499e-13</v>
      </c>
    </row>
    <row r="2534" spans="1:18">
      <c r="A2534">
        <v>1</v>
      </c>
      <c r="B2534">
        <v>507.39999999999992</v>
      </c>
      <c r="C2534">
        <v>-6.5393586937415096</v>
      </c>
      <c r="D2534">
        <v>-6.5393586937417592</v>
      </c>
      <c r="E2534">
        <v>-6.5393586937417272</v>
      </c>
      <c r="F2534">
        <v>-4.4695073860949303e-15</v>
      </c>
      <c r="G2534">
        <v>-1.438015419874021e-14</v>
      </c>
      <c r="H2534">
        <v>2.604837541345374e-13</v>
      </c>
    </row>
    <row r="2535" spans="1:18">
      <c r="A2535">
        <v>1</v>
      </c>
      <c r="B2535">
        <v>507.59999999999991</v>
      </c>
      <c r="C2535">
        <v>-6.5210870608088118</v>
      </c>
      <c r="D2535">
        <v>-6.5210870608090614</v>
      </c>
      <c r="E2535">
        <v>-6.5210870608090303</v>
      </c>
      <c r="F2535">
        <v>-4.2967728011250782e-15</v>
      </c>
      <c r="G2535">
        <v>-1.4466521491225139e-14</v>
      </c>
      <c r="H2535">
        <v>2.6117469247441678e-13</v>
      </c>
    </row>
    <row r="2536" spans="1:18">
      <c r="A2536">
        <v>1</v>
      </c>
      <c r="B2536">
        <v>507.7999999999999</v>
      </c>
      <c r="C2536">
        <v>-6.5028771001355299</v>
      </c>
      <c r="D2536">
        <v>-6.5028771001357786</v>
      </c>
      <c r="E2536">
        <v>-6.5028771001357484</v>
      </c>
      <c r="F2536">
        <v>-4.3183646242463098e-15</v>
      </c>
      <c r="G2536">
        <v>-1.438015419874021e-14</v>
      </c>
      <c r="H2536">
        <v>2.5979281579465801e-13</v>
      </c>
    </row>
    <row r="2537" spans="1:18">
      <c r="A2537">
        <v>1</v>
      </c>
      <c r="B2537">
        <v>507.99999999999989</v>
      </c>
      <c r="C2537">
        <v>-6.4847285043474594</v>
      </c>
      <c r="D2537">
        <v>-6.4847285043477054</v>
      </c>
      <c r="E2537">
        <v>-6.4847285043476726</v>
      </c>
      <c r="F2537">
        <v>-4.4910992092161619e-15</v>
      </c>
      <c r="G2537">
        <v>-1.429378690625529e-14</v>
      </c>
      <c r="H2537">
        <v>2.5910187745477858e-13</v>
      </c>
    </row>
    <row r="2538" spans="1:18">
      <c r="A2538">
        <v>1</v>
      </c>
      <c r="B2538">
        <v>508.19999999999987</v>
      </c>
      <c r="C2538">
        <v>-6.4666409681050592</v>
      </c>
      <c r="D2538">
        <v>-6.4666409681053079</v>
      </c>
      <c r="E2538">
        <v>-6.4666409681052759</v>
      </c>
      <c r="F2538">
        <v>-4.2967728011250782e-15</v>
      </c>
      <c r="G2538">
        <v>-1.4423337844982671e-14</v>
      </c>
      <c r="H2538">
        <v>2.577200007750198e-13</v>
      </c>
    </row>
    <row r="2539" spans="1:18">
      <c r="A2539">
        <v>1</v>
      </c>
      <c r="B2539">
        <v>508.39999999999992</v>
      </c>
      <c r="C2539">
        <v>-6.4486141880866352</v>
      </c>
      <c r="D2539">
        <v>-6.4486141880868821</v>
      </c>
      <c r="E2539">
        <v>-6.4486141880868484</v>
      </c>
      <c r="F2539">
        <v>-4.4263237398524671e-15</v>
      </c>
      <c r="G2539">
        <v>-1.4272195083134051e-14</v>
      </c>
      <c r="H2539">
        <v>2.5702906243514042e-13</v>
      </c>
    </row>
    <row r="2540" spans="1:18">
      <c r="A2540">
        <v>1</v>
      </c>
      <c r="B2540">
        <v>508.59999999999991</v>
      </c>
      <c r="C2540">
        <v>-6.4306478629717159</v>
      </c>
      <c r="D2540">
        <v>-6.4306478629719628</v>
      </c>
      <c r="E2540">
        <v>-6.4306478629719308</v>
      </c>
      <c r="F2540">
        <v>-4.1240382161552247e-15</v>
      </c>
      <c r="G2540">
        <v>-1.3991501382558039e-14</v>
      </c>
      <c r="H2540">
        <v>2.5564718575538149e-13</v>
      </c>
    </row>
    <row r="2541" spans="1:18">
      <c r="A2541">
        <v>1</v>
      </c>
      <c r="B2541">
        <v>508.7999999999999</v>
      </c>
      <c r="C2541">
        <v>-6.4127416934245929</v>
      </c>
      <c r="D2541">
        <v>-6.4127416934248362</v>
      </c>
      <c r="E2541">
        <v>-6.412741693424806</v>
      </c>
      <c r="F2541">
        <v>-4.3183646242463098e-15</v>
      </c>
      <c r="G2541">
        <v>-1.364603221261834e-14</v>
      </c>
      <c r="H2541">
        <v>2.5495624741550211e-13</v>
      </c>
    </row>
    <row r="2542" spans="1:18">
      <c r="A2542">
        <v>1</v>
      </c>
      <c r="B2542">
        <v>508.99999999999989</v>
      </c>
      <c r="C2542">
        <v>-6.3948953820779924</v>
      </c>
      <c r="D2542">
        <v>-6.3948953820782357</v>
      </c>
      <c r="E2542">
        <v>-6.3948953820782064</v>
      </c>
      <c r="F2542">
        <v>-3.9513036311853726e-15</v>
      </c>
      <c r="G2542">
        <v>-1.3624440389497111e-14</v>
      </c>
      <c r="H2542">
        <v>2.5495624741550211e-13</v>
      </c>
    </row>
    <row r="2543" spans="1:18">
      <c r="A2543">
        <v>1</v>
      </c>
      <c r="B2543">
        <v>509.19999999999987</v>
      </c>
      <c r="C2543">
        <v>-6.3771086335169738</v>
      </c>
      <c r="D2543">
        <v>-6.3771086335172171</v>
      </c>
      <c r="E2543">
        <v>-6.3771086335171852</v>
      </c>
      <c r="F2543">
        <v>-4.0592627467915306e-15</v>
      </c>
      <c r="G2543">
        <v>-1.358125674325464e-14</v>
      </c>
      <c r="H2543">
        <v>2.5357437073574329e-13</v>
      </c>
    </row>
    <row r="2544" spans="1:18">
      <c r="A2544">
        <v>1</v>
      </c>
      <c r="B2544">
        <v>509.39999999999992</v>
      </c>
      <c r="C2544">
        <v>-6.3593811542628966</v>
      </c>
      <c r="D2544">
        <v>-6.3593811542631364</v>
      </c>
      <c r="E2544">
        <v>-6.3593811542631062</v>
      </c>
      <c r="F2544">
        <v>-3.7785690462155206e-15</v>
      </c>
      <c r="G2544">
        <v>-1.360284856637588e-14</v>
      </c>
      <c r="H2544">
        <v>2.5219249405598451e-13</v>
      </c>
    </row>
    <row r="2545" spans="1:18">
      <c r="A2545">
        <v>1</v>
      </c>
      <c r="B2545">
        <v>509.59999999999991</v>
      </c>
      <c r="C2545">
        <v>-6.3417126527576251</v>
      </c>
      <c r="D2545">
        <v>-6.3417126527578667</v>
      </c>
      <c r="E2545">
        <v>-6.3417126527578356</v>
      </c>
      <c r="F2545">
        <v>-4.2751809780038466e-15</v>
      </c>
      <c r="G2545">
        <v>-1.381876679758819e-14</v>
      </c>
      <c r="H2545">
        <v>2.5081061737622559e-13</v>
      </c>
    </row>
    <row r="2546" spans="1:18">
      <c r="A2546">
        <v>1</v>
      </c>
      <c r="B2546">
        <v>509.7999999999999</v>
      </c>
      <c r="C2546">
        <v>-6.3241028393478604</v>
      </c>
      <c r="D2546">
        <v>-6.3241028393480976</v>
      </c>
      <c r="E2546">
        <v>-6.3241028393480683</v>
      </c>
      <c r="F2546">
        <v>-3.864936338700447e-15</v>
      </c>
      <c r="G2546">
        <v>-1.384035862070942e-14</v>
      </c>
      <c r="H2546">
        <v>2.5081061737622559e-13</v>
      </c>
    </row>
    <row r="2547" spans="1:18">
      <c r="A2547">
        <v>1</v>
      </c>
      <c r="B2547">
        <v>509.99999999999989</v>
      </c>
      <c r="C2547">
        <v>-6.3065514262695874</v>
      </c>
      <c r="D2547">
        <v>-6.3065514262698272</v>
      </c>
      <c r="E2547">
        <v>-6.306551426269797</v>
      </c>
      <c r="F2547">
        <v>-3.8433445155792146e-15</v>
      </c>
      <c r="G2547">
        <v>-1.3386930335163561e-14</v>
      </c>
      <c r="H2547">
        <v>2.5011967903634631e-13</v>
      </c>
    </row>
    <row r="2548" spans="1:18">
      <c r="A2548">
        <v>1</v>
      </c>
      <c r="B2548">
        <v>510.19999999999987</v>
      </c>
      <c r="C2548">
        <v>-6.2890581276327318</v>
      </c>
      <c r="D2548">
        <v>-6.2890581276329698</v>
      </c>
      <c r="E2548">
        <v>-6.2890581276329414</v>
      </c>
      <c r="F2548">
        <v>-3.972895454306605e-15</v>
      </c>
      <c r="G2548">
        <v>-1.3343746688921101e-14</v>
      </c>
      <c r="H2548">
        <v>2.4873780235658738e-13</v>
      </c>
    </row>
    <row r="2549" spans="1:18">
      <c r="A2549">
        <v>1</v>
      </c>
      <c r="B2549">
        <v>510.39999999999992</v>
      </c>
      <c r="C2549">
        <v>-6.2716226594059368</v>
      </c>
      <c r="D2549">
        <v>-6.271622659406173</v>
      </c>
      <c r="E2549">
        <v>-6.2716226594061428</v>
      </c>
      <c r="F2549">
        <v>-3.9513036311853726e-15</v>
      </c>
      <c r="G2549">
        <v>-1.3149420280830009e-14</v>
      </c>
      <c r="H2549">
        <v>2.4735592567682861e-13</v>
      </c>
    </row>
    <row r="2550" spans="1:18">
      <c r="A2550">
        <v>1</v>
      </c>
      <c r="B2550">
        <v>510.59999999999991</v>
      </c>
      <c r="C2550">
        <v>-6.254244739401484</v>
      </c>
      <c r="D2550">
        <v>-6.2542447394017202</v>
      </c>
      <c r="E2550">
        <v>-6.25424473940169</v>
      </c>
      <c r="F2550">
        <v>-3.9081199849429102e-15</v>
      </c>
      <c r="G2550">
        <v>-1.308464481146632e-14</v>
      </c>
      <c r="H2550">
        <v>2.4735592567682861e-13</v>
      </c>
    </row>
    <row r="2551" spans="1:18">
      <c r="A2551">
        <v>1</v>
      </c>
      <c r="B2551">
        <v>510.7999999999999</v>
      </c>
      <c r="C2551">
        <v>-6.2369240872603751</v>
      </c>
      <c r="D2551">
        <v>-6.2369240872606113</v>
      </c>
      <c r="E2551">
        <v>-6.2369240872605811</v>
      </c>
      <c r="F2551">
        <v>-3.8433445155792146e-15</v>
      </c>
      <c r="G2551">
        <v>-1.336533851204233e-14</v>
      </c>
      <c r="H2551">
        <v>2.4459217231731102e-13</v>
      </c>
    </row>
    <row r="2552" spans="1:18">
      <c r="A2552">
        <v>1</v>
      </c>
      <c r="B2552">
        <v>510.99999999999989</v>
      </c>
      <c r="C2552">
        <v>-6.2196604244375564</v>
      </c>
      <c r="D2552">
        <v>-6.2196604244377927</v>
      </c>
      <c r="E2552">
        <v>-6.2196604244377616</v>
      </c>
      <c r="F2552">
        <v>-3.411508053154585e-15</v>
      </c>
      <c r="G2552">
        <v>-1.2825542934011541e-14</v>
      </c>
      <c r="H2552">
        <v>2.4459217231731102e-13</v>
      </c>
    </row>
    <row r="2553" spans="1:18">
      <c r="A2553">
        <v>1</v>
      </c>
      <c r="B2553">
        <v>511.19999999999987</v>
      </c>
      <c r="C2553">
        <v>-6.2024534741872817</v>
      </c>
      <c r="D2553">
        <v>-6.2024534741875161</v>
      </c>
      <c r="E2553">
        <v>-6.2024534741874859</v>
      </c>
      <c r="F2553">
        <v>-4.0808545699127622e-15</v>
      </c>
      <c r="G2553">
        <v>-1.325737939643617e-14</v>
      </c>
      <c r="H2553">
        <v>2.4459217231731102e-13</v>
      </c>
    </row>
    <row r="2554" spans="1:18">
      <c r="A2554">
        <v>1</v>
      </c>
      <c r="B2554">
        <v>511.39999999999992</v>
      </c>
      <c r="C2554">
        <v>-6.185302961548599</v>
      </c>
      <c r="D2554">
        <v>-6.1853029615488344</v>
      </c>
      <c r="E2554">
        <v>-6.1853029615488033</v>
      </c>
      <c r="F2554">
        <v>-4.0376709236702998e-15</v>
      </c>
      <c r="G2554">
        <v>-1.323578757331494e-14</v>
      </c>
      <c r="H2554">
        <v>2.4321029563755209e-13</v>
      </c>
    </row>
    <row r="2555" spans="1:18">
      <c r="A2555">
        <v>1</v>
      </c>
      <c r="B2555">
        <v>511.59999999999991</v>
      </c>
      <c r="C2555">
        <v>-6.168208613331009</v>
      </c>
      <c r="D2555">
        <v>-6.1682086133312399</v>
      </c>
      <c r="E2555">
        <v>-6.1682086133312133</v>
      </c>
      <c r="F2555">
        <v>-4.0592627467915306e-15</v>
      </c>
      <c r="G2555">
        <v>-1.323578757331494e-14</v>
      </c>
      <c r="H2555">
        <v>2.4182841895779332e-13</v>
      </c>
    </row>
    <row r="2556" spans="1:18">
      <c r="A2556">
        <v>1</v>
      </c>
      <c r="B2556">
        <v>511.7999999999999</v>
      </c>
      <c r="C2556">
        <v>-6.1511701581002747</v>
      </c>
      <c r="D2556">
        <v>-6.1511701581005056</v>
      </c>
      <c r="E2556">
        <v>-6.1511701581004772</v>
      </c>
      <c r="F2556">
        <v>-3.8001608693367522e-15</v>
      </c>
      <c r="G2556">
        <v>-1.299827751898139e-14</v>
      </c>
      <c r="H2556">
        <v>2.4113748061791388e-13</v>
      </c>
    </row>
    <row r="2557" spans="1:18">
      <c r="A2557">
        <v>1</v>
      </c>
      <c r="B2557">
        <v>511.99999999999989</v>
      </c>
      <c r="C2557">
        <v>-6.1341873261642803</v>
      </c>
      <c r="D2557">
        <v>-6.1341873261645112</v>
      </c>
      <c r="E2557">
        <v>-6.1341873261644828</v>
      </c>
      <c r="F2557">
        <v>-3.7353853999730582e-15</v>
      </c>
      <c r="G2557">
        <v>-1.284713475713277e-14</v>
      </c>
      <c r="H2557">
        <v>2.404465422780345e-13</v>
      </c>
    </row>
    <row r="2558" spans="1:18">
      <c r="A2558">
        <v>1</v>
      </c>
      <c r="B2558">
        <v>512.19999999999982</v>
      </c>
      <c r="C2558">
        <v>-6.1172598495591446</v>
      </c>
      <c r="D2558">
        <v>-6.1172598495593746</v>
      </c>
      <c r="E2558">
        <v>-6.1172598495593444</v>
      </c>
      <c r="F2558">
        <v>-3.9513036311853726e-15</v>
      </c>
      <c r="G2558">
        <v>-1.330056304267863e-14</v>
      </c>
      <c r="H2558">
        <v>2.404465422780345e-13</v>
      </c>
    </row>
    <row r="2559" spans="1:18">
      <c r="A2559">
        <v>1</v>
      </c>
      <c r="B2559">
        <v>512.39999999999986</v>
      </c>
      <c r="C2559">
        <v>-6.1003874620353393</v>
      </c>
      <c r="D2559">
        <v>-6.1003874620355676</v>
      </c>
      <c r="E2559">
        <v>-6.1003874620355383</v>
      </c>
      <c r="F2559">
        <v>-3.9297118080641418e-15</v>
      </c>
      <c r="G2559">
        <v>-1.3063052988345091e-14</v>
      </c>
      <c r="H2559">
        <v>2.3975560393815511e-13</v>
      </c>
    </row>
    <row r="2560" spans="1:18">
      <c r="A2560">
        <v>1</v>
      </c>
      <c r="B2560">
        <v>512.59999999999991</v>
      </c>
      <c r="C2560">
        <v>-6.0835698990441163</v>
      </c>
      <c r="D2560">
        <v>-6.0835698990443436</v>
      </c>
      <c r="E2560">
        <v>-6.0835698990443126</v>
      </c>
      <c r="F2560">
        <v>-4.0808545699127622e-15</v>
      </c>
      <c r="G2560">
        <v>-1.312782845770878e-14</v>
      </c>
      <c r="H2560">
        <v>2.376827889185169e-13</v>
      </c>
    </row>
    <row r="2561" spans="1:18">
      <c r="A2561">
        <v>1</v>
      </c>
      <c r="B2561">
        <v>512.79999999999995</v>
      </c>
      <c r="C2561">
        <v>-6.0668068977238487</v>
      </c>
      <c r="D2561">
        <v>-6.0668068977240761</v>
      </c>
      <c r="E2561">
        <v>-6.0668068977240441</v>
      </c>
      <c r="F2561">
        <v>-3.8217526924579838e-15</v>
      </c>
      <c r="G2561">
        <v>-1.2782359287769081e-14</v>
      </c>
      <c r="H2561">
        <v>2.3630091223875808e-13</v>
      </c>
    </row>
    <row r="2562" spans="1:18">
      <c r="A2562">
        <v>1</v>
      </c>
      <c r="B2562">
        <v>512.99999999999989</v>
      </c>
      <c r="C2562">
        <v>-6.0500981968867009</v>
      </c>
      <c r="D2562">
        <v>-6.0500981968869247</v>
      </c>
      <c r="E2562">
        <v>-6.0500981968868963</v>
      </c>
      <c r="F2562">
        <v>-3.692201753730595e-15</v>
      </c>
      <c r="G2562">
        <v>-1.263121652592046e-14</v>
      </c>
      <c r="H2562">
        <v>2.3630091223875808e-13</v>
      </c>
    </row>
    <row r="2563" spans="1:18">
      <c r="A2563">
        <v>1</v>
      </c>
      <c r="B2563">
        <v>513.19999999999993</v>
      </c>
      <c r="C2563">
        <v>-6.0334435370052333</v>
      </c>
      <c r="D2563">
        <v>-6.0334435370054589</v>
      </c>
      <c r="E2563">
        <v>-6.0334435370054322</v>
      </c>
      <c r="F2563">
        <v>-3.7785690462155206e-15</v>
      </c>
      <c r="G2563">
        <v>-1.295509387273893e-14</v>
      </c>
      <c r="H2563">
        <v>2.3491903555899931e-13</v>
      </c>
    </row>
    <row r="2564" spans="1:18">
      <c r="A2564">
        <v>1</v>
      </c>
      <c r="B2564">
        <v>513.39999999999986</v>
      </c>
      <c r="C2564">
        <v>-6.0168426601993774</v>
      </c>
      <c r="D2564">
        <v>-6.0168426601996003</v>
      </c>
      <c r="E2564">
        <v>-6.0168426601995701</v>
      </c>
      <c r="F2564">
        <v>-3.9944872774278366e-15</v>
      </c>
      <c r="G2564">
        <v>-1.2782359287769081e-14</v>
      </c>
      <c r="H2564">
        <v>2.3422809721911982e-13</v>
      </c>
    </row>
    <row r="2565" spans="1:18">
      <c r="A2565">
        <v>1</v>
      </c>
      <c r="B2565">
        <v>513.59999999999991</v>
      </c>
      <c r="C2565">
        <v>-6.0002953102232404</v>
      </c>
      <c r="D2565">
        <v>-6.0002953102234624</v>
      </c>
      <c r="E2565">
        <v>-6.0002953102234358</v>
      </c>
      <c r="F2565">
        <v>-4.1024463930339938e-15</v>
      </c>
      <c r="G2565">
        <v>-1.280395111089031e-14</v>
      </c>
      <c r="H2565">
        <v>2.3353715887924039e-13</v>
      </c>
    </row>
    <row r="2566" spans="1:18">
      <c r="A2566">
        <v>1</v>
      </c>
      <c r="B2566">
        <v>513.79999999999984</v>
      </c>
      <c r="C2566">
        <v>-5.9838012324523326</v>
      </c>
      <c r="D2566">
        <v>-5.9838012324525547</v>
      </c>
      <c r="E2566">
        <v>-5.9838012324525236</v>
      </c>
      <c r="F2566">
        <v>-3.972895454306605e-15</v>
      </c>
      <c r="G2566">
        <v>-1.2868726580254001e-14</v>
      </c>
      <c r="H2566">
        <v>2.32846220539361e-13</v>
      </c>
    </row>
    <row r="2567" spans="1:18">
      <c r="A2567">
        <v>1</v>
      </c>
      <c r="B2567">
        <v>513.99999999999989</v>
      </c>
      <c r="C2567">
        <v>-5.9673601738706434</v>
      </c>
      <c r="D2567">
        <v>-5.9673601738708637</v>
      </c>
      <c r="E2567">
        <v>-5.9673601738708371</v>
      </c>
      <c r="F2567">
        <v>-3.8865281618216786e-15</v>
      </c>
      <c r="G2567">
        <v>-1.24584819409506e-14</v>
      </c>
      <c r="H2567">
        <v>2.3215528219948161e-13</v>
      </c>
    </row>
    <row r="2568" spans="1:18">
      <c r="A2568">
        <v>1</v>
      </c>
      <c r="B2568">
        <v>514.19999999999993</v>
      </c>
      <c r="C2568">
        <v>-5.950971883058088</v>
      </c>
      <c r="D2568">
        <v>-5.9509718830583083</v>
      </c>
      <c r="E2568">
        <v>-5.9509718830582816</v>
      </c>
      <c r="F2568">
        <v>-3.5410589918819738e-15</v>
      </c>
      <c r="G2568">
        <v>-1.239370647158691e-14</v>
      </c>
      <c r="H2568">
        <v>2.3077340551972279e-13</v>
      </c>
    </row>
    <row r="2569" spans="1:18">
      <c r="A2569">
        <v>1</v>
      </c>
      <c r="B2569">
        <v>514.39999999999986</v>
      </c>
      <c r="C2569">
        <v>-5.9346361101778573</v>
      </c>
      <c r="D2569">
        <v>-5.9346361101780776</v>
      </c>
      <c r="E2569">
        <v>-5.9346361101780492</v>
      </c>
      <c r="F2569">
        <v>-3.7353853999730582e-15</v>
      </c>
      <c r="G2569">
        <v>-1.269599199528415e-14</v>
      </c>
      <c r="H2569">
        <v>2.3077340551972279e-13</v>
      </c>
    </row>
    <row r="2570" spans="1:18">
      <c r="A2570">
        <v>1</v>
      </c>
      <c r="B2570">
        <v>514.59999999999991</v>
      </c>
      <c r="C2570">
        <v>-5.9183526069640333</v>
      </c>
      <c r="D2570">
        <v>-5.9183526069642536</v>
      </c>
      <c r="E2570">
        <v>-5.9183526069642252</v>
      </c>
      <c r="F2570">
        <v>-3.8001608693367522e-15</v>
      </c>
      <c r="G2570">
        <v>-1.239370647158691e-14</v>
      </c>
      <c r="H2570">
        <v>2.300824671798434e-13</v>
      </c>
    </row>
    <row r="2571" spans="1:18">
      <c r="A2571">
        <v>1</v>
      </c>
      <c r="B2571">
        <v>514.79999999999984</v>
      </c>
      <c r="C2571">
        <v>-5.9021211267092593</v>
      </c>
      <c r="D2571">
        <v>-5.9021211267094777</v>
      </c>
      <c r="E2571">
        <v>-5.9021211267094493</v>
      </c>
      <c r="F2571">
        <v>-3.5194671687607418e-15</v>
      </c>
      <c r="G2571">
        <v>-1.232893100222321e-14</v>
      </c>
      <c r="H2571">
        <v>2.2870059050008458e-13</v>
      </c>
    </row>
    <row r="2572" spans="1:18">
      <c r="A2572">
        <v>1</v>
      </c>
      <c r="B2572">
        <v>514.99999999999989</v>
      </c>
      <c r="C2572">
        <v>-5.885941424252529</v>
      </c>
      <c r="D2572">
        <v>-5.8859414242527466</v>
      </c>
      <c r="E2572">
        <v>-5.885941424252719</v>
      </c>
      <c r="F2572">
        <v>-3.6274262843669002e-15</v>
      </c>
      <c r="G2572">
        <v>-1.2307339179101981e-14</v>
      </c>
      <c r="H2572">
        <v>2.280096521602051e-13</v>
      </c>
    </row>
    <row r="2573" spans="1:18">
      <c r="A2573">
        <v>1</v>
      </c>
      <c r="B2573">
        <v>515.19999999999993</v>
      </c>
      <c r="C2573">
        <v>-5.8698132559671059</v>
      </c>
      <c r="D2573">
        <v>-5.8698132559673208</v>
      </c>
      <c r="E2573">
        <v>-5.8698132559672924</v>
      </c>
      <c r="F2573">
        <v>-3.864936338700447e-15</v>
      </c>
      <c r="G2573">
        <v>-1.243689011782937e-14</v>
      </c>
      <c r="H2573">
        <v>2.266277754804463e-13</v>
      </c>
    </row>
    <row r="2574" spans="1:18">
      <c r="A2574">
        <v>1</v>
      </c>
      <c r="B2574">
        <v>515.39999999999986</v>
      </c>
      <c r="C2574">
        <v>-5.8537363797485682</v>
      </c>
      <c r="D2574">
        <v>-5.8537363797487849</v>
      </c>
      <c r="E2574">
        <v>-5.8537363797487556</v>
      </c>
      <c r="F2574">
        <v>-3.9081199849429102e-15</v>
      </c>
      <c r="G2574">
        <v>-1.2339726913783829e-14</v>
      </c>
      <c r="H2574">
        <v>2.266277754804463e-13</v>
      </c>
    </row>
    <row r="2575" spans="1:18">
      <c r="A2575">
        <v>1</v>
      </c>
      <c r="B2575">
        <v>515.59999999999991</v>
      </c>
      <c r="C2575">
        <v>-5.8377105550028734</v>
      </c>
      <c r="D2575">
        <v>-5.8377105550030883</v>
      </c>
      <c r="E2575">
        <v>-5.8377105550030617</v>
      </c>
      <c r="F2575">
        <v>-3.692201753730595e-15</v>
      </c>
      <c r="G2575">
        <v>-1.2296543267541369e-14</v>
      </c>
      <c r="H2575">
        <v>2.252458988006875e-13</v>
      </c>
    </row>
    <row r="2576" spans="1:18">
      <c r="A2576">
        <v>1</v>
      </c>
      <c r="B2576">
        <v>515.79999999999984</v>
      </c>
      <c r="C2576">
        <v>-5.8217355426347206</v>
      </c>
      <c r="D2576">
        <v>-5.8217355426349382</v>
      </c>
      <c r="E2576">
        <v>-5.8217355426349098</v>
      </c>
      <c r="F2576">
        <v>-3.7137935768518266e-15</v>
      </c>
      <c r="G2576">
        <v>-1.2469277852511221e-14</v>
      </c>
      <c r="H2576">
        <v>2.252458988006875e-13</v>
      </c>
    </row>
    <row r="2577" spans="1:18">
      <c r="A2577">
        <v>1</v>
      </c>
      <c r="B2577">
        <v>515.99999999999989</v>
      </c>
      <c r="C2577">
        <v>-5.805811105035783</v>
      </c>
      <c r="D2577">
        <v>-5.805811105035998</v>
      </c>
      <c r="E2577">
        <v>-5.8058111050359713</v>
      </c>
      <c r="F2577">
        <v>-3.5410589918819738e-15</v>
      </c>
      <c r="G2577">
        <v>-1.176754360107119e-14</v>
      </c>
      <c r="H2577">
        <v>2.238640221209287e-13</v>
      </c>
    </row>
    <row r="2578" spans="1:18">
      <c r="A2578">
        <v>1</v>
      </c>
      <c r="B2578">
        <v>516.19999999999993</v>
      </c>
      <c r="C2578">
        <v>-5.7899370060732753</v>
      </c>
      <c r="D2578">
        <v>-5.7899370060734867</v>
      </c>
      <c r="E2578">
        <v>-5.7899370060734601</v>
      </c>
      <c r="F2578">
        <v>-3.8865281618216786e-15</v>
      </c>
      <c r="G2578">
        <v>-1.23181350906626e-14</v>
      </c>
      <c r="H2578">
        <v>2.2317308378104929e-13</v>
      </c>
    </row>
    <row r="2579" spans="1:18">
      <c r="A2579">
        <v>1</v>
      </c>
      <c r="B2579">
        <v>516.39999999999986</v>
      </c>
      <c r="C2579">
        <v>-5.7741130110784589</v>
      </c>
      <c r="D2579">
        <v>-5.7741130110786703</v>
      </c>
      <c r="E2579">
        <v>-5.7741130110786454</v>
      </c>
      <c r="F2579">
        <v>-3.584242638124437e-15</v>
      </c>
      <c r="G2579">
        <v>-1.1745951777949961e-14</v>
      </c>
      <c r="H2579">
        <v>2.217912071012905e-13</v>
      </c>
    </row>
    <row r="2580" spans="1:18">
      <c r="A2580">
        <v>1</v>
      </c>
      <c r="B2580">
        <v>516.59999999999991</v>
      </c>
      <c r="C2580">
        <v>-5.7583388868353564</v>
      </c>
      <c r="D2580">
        <v>-5.7583388868355669</v>
      </c>
      <c r="E2580">
        <v>-5.7583388868355403</v>
      </c>
      <c r="F2580">
        <v>-3.4330998762758158e-15</v>
      </c>
      <c r="G2580">
        <v>-1.208062503632905e-14</v>
      </c>
      <c r="H2580">
        <v>2.2110026876141111e-13</v>
      </c>
    </row>
    <row r="2581" spans="1:18">
      <c r="A2581">
        <v>1</v>
      </c>
      <c r="B2581">
        <v>516.79999999999984</v>
      </c>
      <c r="C2581">
        <v>-5.7426144015695186</v>
      </c>
      <c r="D2581">
        <v>-5.7426144015697318</v>
      </c>
      <c r="E2581">
        <v>-5.7426144015697034</v>
      </c>
      <c r="F2581">
        <v>-3.476283522518279e-15</v>
      </c>
      <c r="G2581">
        <v>-1.188629862823797e-14</v>
      </c>
      <c r="H2581">
        <v>2.204093304215316e-13</v>
      </c>
    </row>
    <row r="2582" spans="1:18">
      <c r="A2582">
        <v>1</v>
      </c>
      <c r="B2582">
        <v>516.99999999999989</v>
      </c>
      <c r="C2582">
        <v>-5.726939324936918</v>
      </c>
      <c r="D2582">
        <v>-5.7269393249371277</v>
      </c>
      <c r="E2582">
        <v>-5.726939324937101</v>
      </c>
      <c r="F2582">
        <v>-3.325140760669659e-15</v>
      </c>
      <c r="G2582">
        <v>-1.164878857390442e-14</v>
      </c>
      <c r="H2582">
        <v>2.1971839208165221e-13</v>
      </c>
    </row>
    <row r="2583" spans="1:18">
      <c r="A2583">
        <v>1</v>
      </c>
      <c r="B2583">
        <v>517.19999999999993</v>
      </c>
      <c r="C2583">
        <v>-5.711313428012927</v>
      </c>
      <c r="D2583">
        <v>-5.7113134280131383</v>
      </c>
      <c r="E2583">
        <v>-5.7113134280131117</v>
      </c>
      <c r="F2583">
        <v>-3.303548937548427e-15</v>
      </c>
      <c r="G2583">
        <v>-1.1983461832283511e-14</v>
      </c>
      <c r="H2583">
        <v>2.190274537417728e-13</v>
      </c>
    </row>
    <row r="2584" spans="1:18">
      <c r="A2584">
        <v>1</v>
      </c>
      <c r="B2584">
        <v>517.39999999999986</v>
      </c>
      <c r="C2584">
        <v>-5.6957364832814488</v>
      </c>
      <c r="D2584">
        <v>-5.6957364832816584</v>
      </c>
      <c r="E2584">
        <v>-5.6957364832816344</v>
      </c>
      <c r="F2584">
        <v>-3.584242638124437e-15</v>
      </c>
      <c r="G2584">
        <v>-1.1821523158874269e-14</v>
      </c>
      <c r="H2584">
        <v>2.17645577062014e-13</v>
      </c>
    </row>
    <row r="2585" spans="1:18">
      <c r="A2585">
        <v>1</v>
      </c>
      <c r="B2585">
        <v>517.59999999999991</v>
      </c>
      <c r="C2585">
        <v>-5.6802082646240279</v>
      </c>
      <c r="D2585">
        <v>-5.6802082646242358</v>
      </c>
      <c r="E2585">
        <v>-5.6802082646242074</v>
      </c>
      <c r="F2585">
        <v>-3.7353853999730582e-15</v>
      </c>
      <c r="G2585">
        <v>-1.175674768951058e-14</v>
      </c>
      <c r="H2585">
        <v>2.17645577062014e-13</v>
      </c>
    </row>
    <row r="2586" spans="1:18">
      <c r="A2586">
        <v>1</v>
      </c>
      <c r="B2586">
        <v>517.79999999999984</v>
      </c>
      <c r="C2586">
        <v>-5.6647285473092488</v>
      </c>
      <c r="D2586">
        <v>-5.6647285473094566</v>
      </c>
      <c r="E2586">
        <v>-5.66472854730943</v>
      </c>
      <c r="F2586">
        <v>-3.497875345639511e-15</v>
      </c>
      <c r="G2586">
        <v>-1.164878857390442e-14</v>
      </c>
      <c r="H2586">
        <v>2.1695463872213459e-13</v>
      </c>
    </row>
    <row r="2587" spans="1:18">
      <c r="A2587">
        <v>1</v>
      </c>
      <c r="B2587">
        <v>517.99999999999989</v>
      </c>
      <c r="C2587">
        <v>-5.6492971079820062</v>
      </c>
      <c r="D2587">
        <v>-5.6492971079822123</v>
      </c>
      <c r="E2587">
        <v>-5.6492971079821857</v>
      </c>
      <c r="F2587">
        <v>-3.5194671687607418e-15</v>
      </c>
      <c r="G2587">
        <v>-1.196187000916228e-14</v>
      </c>
      <c r="H2587">
        <v>2.1626370038225521e-13</v>
      </c>
    </row>
    <row r="2588" spans="1:18">
      <c r="A2588">
        <v>1</v>
      </c>
      <c r="B2588">
        <v>518.19999999999993</v>
      </c>
      <c r="C2588">
        <v>-5.6339137246531026</v>
      </c>
      <c r="D2588">
        <v>-5.6339137246533104</v>
      </c>
      <c r="E2588">
        <v>-5.6339137246532811</v>
      </c>
      <c r="F2588">
        <v>-3.8433445155792146e-15</v>
      </c>
      <c r="G2588">
        <v>-1.178913542419243e-14</v>
      </c>
      <c r="H2588">
        <v>2.1557276204237579e-13</v>
      </c>
    </row>
    <row r="2589" spans="1:18">
      <c r="A2589">
        <v>1</v>
      </c>
      <c r="B2589">
        <v>518.39999999999986</v>
      </c>
      <c r="C2589">
        <v>-5.6185781766887626</v>
      </c>
      <c r="D2589">
        <v>-5.6185781766889686</v>
      </c>
      <c r="E2589">
        <v>-5.618578176688942</v>
      </c>
      <c r="F2589">
        <v>-3.7353853999730582e-15</v>
      </c>
      <c r="G2589">
        <v>-1.1951074097601661e-14</v>
      </c>
      <c r="H2589">
        <v>2.1488182370249641e-13</v>
      </c>
    </row>
    <row r="2590" spans="1:18">
      <c r="A2590">
        <v>1</v>
      </c>
      <c r="B2590">
        <v>518.59999999999991</v>
      </c>
      <c r="C2590">
        <v>-5.6032902448003226</v>
      </c>
      <c r="D2590">
        <v>-5.6032902448005277</v>
      </c>
      <c r="E2590">
        <v>-5.6032902448005011</v>
      </c>
      <c r="F2590">
        <v>-3.756977223094289e-15</v>
      </c>
      <c r="G2590">
        <v>-1.183231907043489e-14</v>
      </c>
      <c r="H2590">
        <v>2.141908853626169e-13</v>
      </c>
    </row>
    <row r="2591" spans="1:18">
      <c r="A2591">
        <v>1</v>
      </c>
      <c r="B2591">
        <v>518.79999999999984</v>
      </c>
      <c r="C2591">
        <v>-5.5880497110340208</v>
      </c>
      <c r="D2591">
        <v>-5.5880497110342233</v>
      </c>
      <c r="E2591">
        <v>-5.5880497110341976</v>
      </c>
      <c r="F2591">
        <v>-3.5194671687607418e-15</v>
      </c>
      <c r="G2591">
        <v>-1.168117630858627e-14</v>
      </c>
      <c r="H2591">
        <v>2.128090086828581e-13</v>
      </c>
    </row>
    <row r="2592" spans="1:18">
      <c r="A2592">
        <v>1</v>
      </c>
      <c r="B2592">
        <v>518.99999999999989</v>
      </c>
      <c r="C2592">
        <v>-5.5728563587608324</v>
      </c>
      <c r="D2592">
        <v>-5.5728563587610349</v>
      </c>
      <c r="E2592">
        <v>-5.5728563587610083</v>
      </c>
      <c r="F2592">
        <v>-3.7137935768518266e-15</v>
      </c>
      <c r="G2592">
        <v>-1.176754360107119e-14</v>
      </c>
      <c r="H2592">
        <v>2.128090086828581e-13</v>
      </c>
    </row>
    <row r="2593" spans="1:18">
      <c r="A2593">
        <v>1</v>
      </c>
      <c r="B2593">
        <v>519.19999999999993</v>
      </c>
      <c r="C2593">
        <v>-5.5577099726664549</v>
      </c>
      <c r="D2593">
        <v>-5.5577099726666557</v>
      </c>
      <c r="E2593">
        <v>-5.5577099726666308</v>
      </c>
      <c r="F2593">
        <v>-3.7785690462155206e-15</v>
      </c>
      <c r="G2593">
        <v>-1.187550271667735e-14</v>
      </c>
      <c r="H2593">
        <v>2.114271320030993e-13</v>
      </c>
    </row>
    <row r="2594" spans="1:18">
      <c r="A2594">
        <v>1</v>
      </c>
      <c r="B2594">
        <v>519.39999999999986</v>
      </c>
      <c r="C2594">
        <v>-5.5426103387413654</v>
      </c>
      <c r="D2594">
        <v>-5.5426103387415697</v>
      </c>
      <c r="E2594">
        <v>-5.5426103387415413</v>
      </c>
      <c r="F2594">
        <v>-3.173997998821037e-15</v>
      </c>
      <c r="G2594">
        <v>-1.1098197084313021e-14</v>
      </c>
      <c r="H2594">
        <v>2.1073619366321989e-13</v>
      </c>
    </row>
    <row r="2595" spans="1:18">
      <c r="A2595">
        <v>1</v>
      </c>
      <c r="B2595">
        <v>519.59999999999991</v>
      </c>
      <c r="C2595">
        <v>-5.5275572442708878</v>
      </c>
      <c r="D2595">
        <v>-5.5275572442710903</v>
      </c>
      <c r="E2595">
        <v>-5.5275572442710637</v>
      </c>
      <c r="F2595">
        <v>-3.303548937548427e-15</v>
      </c>
      <c r="G2595">
        <v>-1.140048260801026e-14</v>
      </c>
      <c r="H2595">
        <v>2.1073619366321989e-13</v>
      </c>
    </row>
    <row r="2596" spans="1:18">
      <c r="A2596">
        <v>1</v>
      </c>
      <c r="B2596">
        <v>519.79999999999984</v>
      </c>
      <c r="C2596">
        <v>-5.5125504778255374</v>
      </c>
      <c r="D2596">
        <v>-5.5125504778257346</v>
      </c>
      <c r="E2596">
        <v>-5.5125504778257106</v>
      </c>
      <c r="F2596">
        <v>-3.6706099306093626e-15</v>
      </c>
      <c r="G2596">
        <v>-1.151923763517703e-14</v>
      </c>
      <c r="H2596">
        <v>2.100452553233405e-13</v>
      </c>
    </row>
    <row r="2597" spans="1:18">
      <c r="A2597">
        <v>1</v>
      </c>
      <c r="B2597">
        <v>519.99999999999989</v>
      </c>
      <c r="C2597">
        <v>-5.4975898292512024</v>
      </c>
      <c r="D2597">
        <v>-5.4975898292514032</v>
      </c>
      <c r="E2597">
        <v>-5.4975898292513774</v>
      </c>
      <c r="F2597">
        <v>-3.476283522518279e-15</v>
      </c>
      <c r="G2597">
        <v>-1.1573217192980109e-14</v>
      </c>
      <c r="H2597">
        <v>2.0866337864358171e-13</v>
      </c>
    </row>
    <row r="2598" spans="1:18">
      <c r="A2598">
        <v>1</v>
      </c>
      <c r="B2598">
        <v>520.19999999999993</v>
      </c>
      <c r="C2598">
        <v>-5.4826750896596756</v>
      </c>
      <c r="D2598">
        <v>-5.4826750896598746</v>
      </c>
      <c r="E2598">
        <v>-5.4826750896598497</v>
      </c>
      <c r="F2598">
        <v>-3.2387734681847322e-15</v>
      </c>
      <c r="G2598">
        <v>-1.1011829791828089e-14</v>
      </c>
      <c r="H2598">
        <v>2.0728150196382291e-13</v>
      </c>
    </row>
    <row r="2599" spans="1:18">
      <c r="A2599">
        <v>1</v>
      </c>
      <c r="B2599">
        <v>520.39999999999986</v>
      </c>
      <c r="C2599">
        <v>-5.4678060514190552</v>
      </c>
      <c r="D2599">
        <v>-5.4678060514192524</v>
      </c>
      <c r="E2599">
        <v>-5.4678060514192266</v>
      </c>
      <c r="F2599">
        <v>-3.6706099306093626e-15</v>
      </c>
      <c r="G2599">
        <v>-1.13572989617678e-14</v>
      </c>
      <c r="H2599">
        <v>2.079724403037023e-13</v>
      </c>
    </row>
    <row r="2600" spans="1:18">
      <c r="A2600">
        <v>1</v>
      </c>
      <c r="B2600">
        <v>520.59999999999991</v>
      </c>
      <c r="C2600">
        <v>-5.4529825081443501</v>
      </c>
      <c r="D2600">
        <v>-5.4529825081445509</v>
      </c>
      <c r="E2600">
        <v>-5.4529825081445242</v>
      </c>
      <c r="F2600">
        <v>-3.109222529457343e-15</v>
      </c>
      <c r="G2600">
        <v>-1.1011829791828089e-14</v>
      </c>
      <c r="H2600">
        <v>2.065905636239434e-13</v>
      </c>
    </row>
    <row r="2601" spans="1:18">
      <c r="A2601">
        <v>1</v>
      </c>
      <c r="B2601">
        <v>520.79999999999984</v>
      </c>
      <c r="C2601">
        <v>-5.4382042546881593</v>
      </c>
      <c r="D2601">
        <v>-5.4382042546883547</v>
      </c>
      <c r="E2601">
        <v>-5.4382042546883298</v>
      </c>
      <c r="F2601">
        <v>-3.476283522518279e-15</v>
      </c>
      <c r="G2601">
        <v>-1.111978890743425e-14</v>
      </c>
      <c r="H2601">
        <v>2.065905636239434e-13</v>
      </c>
    </row>
    <row r="2602" spans="1:18">
      <c r="A2602">
        <v>1</v>
      </c>
      <c r="B2602">
        <v>520.99999999999989</v>
      </c>
      <c r="C2602">
        <v>-5.4234710871313681</v>
      </c>
      <c r="D2602">
        <v>-5.423471087131567</v>
      </c>
      <c r="E2602">
        <v>-5.4234710871315421</v>
      </c>
      <c r="F2602">
        <v>-3.411508053154585e-15</v>
      </c>
      <c r="G2602">
        <v>-1.092546249934316e-14</v>
      </c>
      <c r="H2602">
        <v>2.052086869441846e-13</v>
      </c>
    </row>
    <row r="2603" spans="1:18">
      <c r="A2603">
        <v>1</v>
      </c>
      <c r="B2603">
        <v>521.19999999999993</v>
      </c>
      <c r="C2603">
        <v>-5.408782802774029</v>
      </c>
      <c r="D2603">
        <v>-5.4087828027742262</v>
      </c>
      <c r="E2603">
        <v>-5.4087828027742004</v>
      </c>
      <c r="F2603">
        <v>-3.4546916993970482e-15</v>
      </c>
      <c r="G2603">
        <v>-1.1011829791828089e-14</v>
      </c>
      <c r="H2603">
        <v>2.0451774860430519e-13</v>
      </c>
    </row>
    <row r="2604" spans="1:18">
      <c r="A2604">
        <v>1</v>
      </c>
      <c r="B2604">
        <v>521.39999999999986</v>
      </c>
      <c r="C2604">
        <v>-5.3941392001262489</v>
      </c>
      <c r="D2604">
        <v>-5.3941392001264443</v>
      </c>
      <c r="E2604">
        <v>-5.3941392001264186</v>
      </c>
      <c r="F2604">
        <v>-3.022855236972417e-15</v>
      </c>
      <c r="G2604">
        <v>-1.099023796870686e-14</v>
      </c>
      <c r="H2604">
        <v>2.0451774860430519e-13</v>
      </c>
    </row>
    <row r="2605" spans="1:18">
      <c r="A2605">
        <v>1</v>
      </c>
      <c r="B2605">
        <v>521.59999999999991</v>
      </c>
      <c r="C2605">
        <v>-5.3795400788991383</v>
      </c>
      <c r="D2605">
        <v>-5.3795400788993337</v>
      </c>
      <c r="E2605">
        <v>-5.3795400788993089</v>
      </c>
      <c r="F2605">
        <v>-3.5194671687607418e-15</v>
      </c>
      <c r="G2605">
        <v>-1.070954426813085e-14</v>
      </c>
      <c r="H2605">
        <v>2.038268102644258e-13</v>
      </c>
    </row>
    <row r="2606" spans="1:18">
      <c r="A2606">
        <v>1</v>
      </c>
      <c r="B2606">
        <v>521.79999999999984</v>
      </c>
      <c r="C2606">
        <v>-5.3649852399959741</v>
      </c>
      <c r="D2606">
        <v>-5.3649852399961677</v>
      </c>
      <c r="E2606">
        <v>-5.3649852399961429</v>
      </c>
      <c r="F2606">
        <v>-3.227977556624116e-15</v>
      </c>
      <c r="G2606">
        <v>-1.116297255367671e-14</v>
      </c>
      <c r="H2606">
        <v>2.0244493358466701e-13</v>
      </c>
    </row>
    <row r="2607" spans="1:18">
      <c r="A2607">
        <v>1</v>
      </c>
      <c r="B2607">
        <v>521.99999999999989</v>
      </c>
      <c r="C2607">
        <v>-5.350474485503236</v>
      </c>
      <c r="D2607">
        <v>-5.3504744855034279</v>
      </c>
      <c r="E2607">
        <v>-5.350474485503403</v>
      </c>
      <c r="F2607">
        <v>-3.5194671687607418e-15</v>
      </c>
      <c r="G2607">
        <v>-1.078511564905516e-14</v>
      </c>
      <c r="H2607">
        <v>2.017539952447876e-13</v>
      </c>
    </row>
    <row r="2608" spans="1:18">
      <c r="A2608">
        <v>1</v>
      </c>
      <c r="B2608">
        <v>522.19999999999993</v>
      </c>
      <c r="C2608">
        <v>-5.3360076186819381</v>
      </c>
      <c r="D2608">
        <v>-5.3360076186821317</v>
      </c>
      <c r="E2608">
        <v>-5.3360076186821068</v>
      </c>
      <c r="F2608">
        <v>-3.0444470600936482e-15</v>
      </c>
      <c r="G2608">
        <v>-1.050442194847915e-14</v>
      </c>
      <c r="H2608">
        <v>2.0106305690490821e-13</v>
      </c>
    </row>
    <row r="2609" spans="1:18">
      <c r="A2609">
        <v>1</v>
      </c>
      <c r="B2609">
        <v>522.39999999999986</v>
      </c>
      <c r="C2609">
        <v>-5.3215844439588977</v>
      </c>
      <c r="D2609">
        <v>-5.3215844439590896</v>
      </c>
      <c r="E2609">
        <v>-5.3215844439590647</v>
      </c>
      <c r="F2609">
        <v>-3.2063857335028852e-15</v>
      </c>
      <c r="G2609">
        <v>-1.063397288720654e-14</v>
      </c>
      <c r="H2609">
        <v>1.9968118022514941e-13</v>
      </c>
    </row>
    <row r="2610" spans="1:18">
      <c r="A2610">
        <v>1</v>
      </c>
      <c r="B2610">
        <v>522.59999999999991</v>
      </c>
      <c r="C2610">
        <v>-5.307204766918062</v>
      </c>
      <c r="D2610">
        <v>-5.307204766918252</v>
      </c>
      <c r="E2610">
        <v>-5.307204766918229</v>
      </c>
      <c r="F2610">
        <v>-3.4330998762758158e-15</v>
      </c>
      <c r="G2610">
        <v>-1.0979442057146239e-14</v>
      </c>
      <c r="H2610">
        <v>1.9968118022514941e-13</v>
      </c>
    </row>
    <row r="2611" spans="1:18">
      <c r="A2611">
        <v>1</v>
      </c>
      <c r="B2611">
        <v>522.79999999999984</v>
      </c>
      <c r="C2611">
        <v>-5.2928683942920678</v>
      </c>
      <c r="D2611">
        <v>-5.2928683942922561</v>
      </c>
      <c r="E2611">
        <v>-5.2928683942922312</v>
      </c>
      <c r="F2611">
        <v>-3.508671257200126e-15</v>
      </c>
      <c r="G2611">
        <v>-1.106580934963117e-14</v>
      </c>
      <c r="H2611">
        <v>1.9829930354539049e-13</v>
      </c>
    </row>
    <row r="2612" spans="1:18">
      <c r="A2612">
        <v>1</v>
      </c>
      <c r="B2612">
        <v>522.99999999999989</v>
      </c>
      <c r="C2612">
        <v>-5.278575133953705</v>
      </c>
      <c r="D2612">
        <v>-5.2785751339538933</v>
      </c>
      <c r="E2612">
        <v>-5.2785751339538676</v>
      </c>
      <c r="F2612">
        <v>-3.2387734681847322e-15</v>
      </c>
      <c r="G2612">
        <v>-1.0655564710327769e-14</v>
      </c>
      <c r="H2612">
        <v>1.9829930354539049e-13</v>
      </c>
    </row>
    <row r="2613" spans="1:18">
      <c r="A2613">
        <v>1</v>
      </c>
      <c r="B2613">
        <v>523.19999999999993</v>
      </c>
      <c r="C2613">
        <v>-5.2643247949075462</v>
      </c>
      <c r="D2613">
        <v>-5.2643247949077381</v>
      </c>
      <c r="E2613">
        <v>-5.2643247949077132</v>
      </c>
      <c r="F2613">
        <v>-3.5410589918819738e-15</v>
      </c>
      <c r="G2613">
        <v>-1.1141380730555481e-14</v>
      </c>
      <c r="H2613">
        <v>1.976083652055111e-13</v>
      </c>
    </row>
    <row r="2614" spans="1:18">
      <c r="A2614">
        <v>1</v>
      </c>
      <c r="B2614">
        <v>523.39999999999986</v>
      </c>
      <c r="C2614">
        <v>-5.2501171872816688</v>
      </c>
      <c r="D2614">
        <v>-5.2501171872818571</v>
      </c>
      <c r="E2614">
        <v>-5.250117187281834</v>
      </c>
      <c r="F2614">
        <v>-3.2603652913059642e-15</v>
      </c>
      <c r="G2614">
        <v>-1.046123830223669e-14</v>
      </c>
      <c r="H2614">
        <v>1.9691742686563169e-13</v>
      </c>
    </row>
    <row r="2615" spans="1:18">
      <c r="A2615">
        <v>1</v>
      </c>
      <c r="B2615">
        <v>523.59999999999991</v>
      </c>
      <c r="C2615">
        <v>-5.2359521223193219</v>
      </c>
      <c r="D2615">
        <v>-5.2359521223195102</v>
      </c>
      <c r="E2615">
        <v>-5.2359521223194854</v>
      </c>
      <c r="F2615">
        <v>-3.4223039647152e-15</v>
      </c>
      <c r="G2615">
        <v>-1.064476879876715e-14</v>
      </c>
      <c r="H2615">
        <v>1.9691742686563169e-13</v>
      </c>
    </row>
    <row r="2616" spans="1:18">
      <c r="A2616">
        <v>1</v>
      </c>
      <c r="B2616">
        <v>523.79999999999984</v>
      </c>
      <c r="C2616">
        <v>-5.2218294123708748</v>
      </c>
      <c r="D2616">
        <v>-5.2218294123710631</v>
      </c>
      <c r="E2616">
        <v>-5.22182941237104</v>
      </c>
      <c r="F2616">
        <v>-3.0444470600936482e-15</v>
      </c>
      <c r="G2616">
        <v>-1.087148294154009e-14</v>
      </c>
      <c r="H2616">
        <v>1.9553555018587289e-13</v>
      </c>
    </row>
    <row r="2617" spans="1:18">
      <c r="A2617">
        <v>1</v>
      </c>
      <c r="B2617">
        <v>523.99999999999989</v>
      </c>
      <c r="C2617">
        <v>-5.2077488708855917</v>
      </c>
      <c r="D2617">
        <v>-5.2077488708857782</v>
      </c>
      <c r="E2617">
        <v>-5.2077488708857533</v>
      </c>
      <c r="F2617">
        <v>-3.227977556624116e-15</v>
      </c>
      <c r="G2617">
        <v>-1.0536809683161001e-14</v>
      </c>
      <c r="H2617">
        <v>1.9484461184599351e-13</v>
      </c>
    </row>
    <row r="2618" spans="1:18">
      <c r="A2618">
        <v>1</v>
      </c>
      <c r="B2618">
        <v>524.19999999999993</v>
      </c>
      <c r="C2618">
        <v>-5.1937103124037129</v>
      </c>
      <c r="D2618">
        <v>-5.1937103124038986</v>
      </c>
      <c r="E2618">
        <v>-5.1937103124038764</v>
      </c>
      <c r="F2618">
        <v>-3.335936672230274e-15</v>
      </c>
      <c r="G2618">
        <v>-1.0579993329403461e-14</v>
      </c>
      <c r="H2618">
        <v>1.9484461184599351e-13</v>
      </c>
    </row>
    <row r="2619" spans="1:18">
      <c r="A2619">
        <v>1</v>
      </c>
      <c r="B2619">
        <v>524.39999999999986</v>
      </c>
      <c r="C2619">
        <v>-5.1797135525484563</v>
      </c>
      <c r="D2619">
        <v>-5.1797135525486446</v>
      </c>
      <c r="E2619">
        <v>-5.1797135525486198</v>
      </c>
      <c r="F2619">
        <v>-3.0444470600936482e-15</v>
      </c>
      <c r="G2619">
        <v>-1.0169748690100059e-14</v>
      </c>
      <c r="H2619">
        <v>1.9346273516623471e-13</v>
      </c>
    </row>
    <row r="2620" spans="1:18">
      <c r="A2620">
        <v>1</v>
      </c>
      <c r="B2620">
        <v>524.59999999999991</v>
      </c>
      <c r="C2620">
        <v>-5.1657584080180889</v>
      </c>
      <c r="D2620">
        <v>-5.1657584080182746</v>
      </c>
      <c r="E2620">
        <v>-5.1657584080182506</v>
      </c>
      <c r="F2620">
        <v>-3.022855236972417e-15</v>
      </c>
      <c r="G2620">
        <v>-1.004019775137267e-14</v>
      </c>
      <c r="H2620">
        <v>1.9346273516623471e-13</v>
      </c>
    </row>
    <row r="2621" spans="1:18">
      <c r="A2621">
        <v>1</v>
      </c>
      <c r="B2621">
        <v>524.79999999999984</v>
      </c>
      <c r="C2621">
        <v>-5.1518446965781717</v>
      </c>
      <c r="D2621">
        <v>-5.1518446965783564</v>
      </c>
      <c r="E2621">
        <v>-5.1518446965783324</v>
      </c>
      <c r="F2621">
        <v>-3.55185490344259e-15</v>
      </c>
      <c r="G2621">
        <v>-1.0450442390676069e-14</v>
      </c>
      <c r="H2621">
        <v>1.927717968263552e-13</v>
      </c>
    </row>
    <row r="2622" spans="1:18">
      <c r="A2622">
        <v>1</v>
      </c>
      <c r="B2622">
        <v>524.99999999999989</v>
      </c>
      <c r="C2622">
        <v>-5.1379722370537682</v>
      </c>
      <c r="D2622">
        <v>-5.1379722370539547</v>
      </c>
      <c r="E2622">
        <v>-5.1379722370539298</v>
      </c>
      <c r="F2622">
        <v>-3.217181645063501e-15</v>
      </c>
      <c r="G2622">
        <v>-1.048283012535792e-14</v>
      </c>
      <c r="H2622">
        <v>1.927717968263552e-13</v>
      </c>
    </row>
    <row r="2623" spans="1:18">
      <c r="A2623">
        <v>1</v>
      </c>
      <c r="B2623">
        <v>525.19999999999993</v>
      </c>
      <c r="C2623">
        <v>-5.124140849321785</v>
      </c>
      <c r="D2623">
        <v>-5.124140849321968</v>
      </c>
      <c r="E2623">
        <v>-5.1241408493219449</v>
      </c>
      <c r="F2623">
        <v>-3.14161026413919e-15</v>
      </c>
      <c r="G2623">
        <v>-1.0094177309175751e-14</v>
      </c>
      <c r="H2623">
        <v>1.9069898180671699e-13</v>
      </c>
    </row>
    <row r="2624" spans="1:18">
      <c r="A2624">
        <v>1</v>
      </c>
      <c r="B2624">
        <v>525.39999999999986</v>
      </c>
      <c r="C2624">
        <v>-5.1103503543033506</v>
      </c>
      <c r="D2624">
        <v>-5.1103503543035336</v>
      </c>
      <c r="E2624">
        <v>-5.1103503543035096</v>
      </c>
      <c r="F2624">
        <v>-3.325140760669659e-15</v>
      </c>
      <c r="G2624">
        <v>-1.024532007102437e-14</v>
      </c>
      <c r="H2624">
        <v>1.9069898180671699e-13</v>
      </c>
    </row>
    <row r="2625" spans="1:18">
      <c r="A2625">
        <v>1</v>
      </c>
      <c r="B2625">
        <v>525.59999999999991</v>
      </c>
      <c r="C2625">
        <v>-5.0966005739562288</v>
      </c>
      <c r="D2625">
        <v>-5.09660057395641</v>
      </c>
      <c r="E2625">
        <v>-5.0966005739563851</v>
      </c>
      <c r="F2625">
        <v>-2.882508386684412e-15</v>
      </c>
      <c r="G2625">
        <v>-9.8998509010846656e-15</v>
      </c>
      <c r="H2625">
        <v>1.900080434668376e-13</v>
      </c>
    </row>
    <row r="2626" spans="1:18">
      <c r="A2626">
        <v>1</v>
      </c>
      <c r="B2626">
        <v>525.79999999999984</v>
      </c>
      <c r="C2626">
        <v>-5.0828913312674047</v>
      </c>
      <c r="D2626">
        <v>-5.0828913312675841</v>
      </c>
      <c r="E2626">
        <v>-5.082891331267561</v>
      </c>
      <c r="F2626">
        <v>-3.14161026413919e-15</v>
      </c>
      <c r="G2626">
        <v>-1.0018605928251441e-14</v>
      </c>
      <c r="H2626">
        <v>1.8862616678707881e-13</v>
      </c>
    </row>
    <row r="2627" spans="1:18">
      <c r="A2627">
        <v>1</v>
      </c>
      <c r="B2627">
        <v>525.99999999999989</v>
      </c>
      <c r="C2627">
        <v>-5.0692224502455696</v>
      </c>
      <c r="D2627">
        <v>-5.0692224502457517</v>
      </c>
      <c r="E2627">
        <v>-5.0692224502457286</v>
      </c>
      <c r="F2627">
        <v>-3.055242971654264e-15</v>
      </c>
      <c r="G2627">
        <v>-1.0126565043857599e-14</v>
      </c>
      <c r="H2627">
        <v>1.879352284471994e-13</v>
      </c>
    </row>
    <row r="2628" spans="1:18">
      <c r="A2628">
        <v>1</v>
      </c>
      <c r="B2628">
        <v>526.19999999999993</v>
      </c>
      <c r="C2628">
        <v>-5.0555937559138719</v>
      </c>
      <c r="D2628">
        <v>-5.0555937559140514</v>
      </c>
      <c r="E2628">
        <v>-5.0555937559140283</v>
      </c>
      <c r="F2628">
        <v>-3.163202087260422e-15</v>
      </c>
      <c r="G2628">
        <v>-9.9970141051302066e-15</v>
      </c>
      <c r="H2628">
        <v>1.8862616678707881e-13</v>
      </c>
    </row>
    <row r="2629" spans="1:18">
      <c r="A2629">
        <v>1</v>
      </c>
      <c r="B2629">
        <v>526.39999999999986</v>
      </c>
      <c r="C2629">
        <v>-5.0420050743025504</v>
      </c>
      <c r="D2629">
        <v>-5.0420050743027289</v>
      </c>
      <c r="E2629">
        <v>-5.0420050743027041</v>
      </c>
      <c r="F2629">
        <v>-3.173997998821037e-15</v>
      </c>
      <c r="G2629">
        <v>-9.8242795201603538e-15</v>
      </c>
      <c r="H2629">
        <v>1.8724429010732001e-13</v>
      </c>
    </row>
    <row r="2630" spans="1:18">
      <c r="A2630">
        <v>1</v>
      </c>
      <c r="B2630">
        <v>526.59999999999991</v>
      </c>
      <c r="C2630">
        <v>-5.0284562324416946</v>
      </c>
      <c r="D2630">
        <v>-5.028456232441874</v>
      </c>
      <c r="E2630">
        <v>-5.0284562324418509</v>
      </c>
      <c r="F2630">
        <v>-2.99046750229057e-15</v>
      </c>
      <c r="G2630">
        <v>-1.0342483275069911e-14</v>
      </c>
      <c r="H2630">
        <v>1.8724429010732001e-13</v>
      </c>
    </row>
    <row r="2631" spans="1:18">
      <c r="A2631">
        <v>1</v>
      </c>
      <c r="B2631">
        <v>526.79999999999984</v>
      </c>
      <c r="C2631">
        <v>-5.0149470583541564</v>
      </c>
      <c r="D2631">
        <v>-5.0149470583543359</v>
      </c>
      <c r="E2631">
        <v>-5.014947058354311</v>
      </c>
      <c r="F2631">
        <v>-3.087630706336111e-15</v>
      </c>
      <c r="G2631">
        <v>-1.004019775137267e-14</v>
      </c>
      <c r="H2631">
        <v>1.8586241342756119e-13</v>
      </c>
    </row>
    <row r="2632" spans="1:18">
      <c r="A2632">
        <v>1</v>
      </c>
      <c r="B2632">
        <v>526.99999999999989</v>
      </c>
      <c r="C2632">
        <v>-5.0014773810483444</v>
      </c>
      <c r="D2632">
        <v>-5.001477381048522</v>
      </c>
      <c r="E2632">
        <v>-5.0014773810484989</v>
      </c>
      <c r="F2632">
        <v>-3.022855236972417e-15</v>
      </c>
      <c r="G2632">
        <v>-9.8242795201603538e-15</v>
      </c>
      <c r="H2632">
        <v>1.851714750876818e-13</v>
      </c>
    </row>
    <row r="2633" spans="1:18">
      <c r="A2633">
        <v>1</v>
      </c>
      <c r="B2633">
        <v>527.19999999999993</v>
      </c>
      <c r="C2633">
        <v>-4.9880470305112494</v>
      </c>
      <c r="D2633">
        <v>-4.9880470305114262</v>
      </c>
      <c r="E2633">
        <v>-4.9880470305114013</v>
      </c>
      <c r="F2633">
        <v>-2.9580797676087222e-15</v>
      </c>
      <c r="G2633">
        <v>-9.7810958739178906e-15</v>
      </c>
      <c r="H2633">
        <v>1.851714750876818e-13</v>
      </c>
    </row>
    <row r="2634" spans="1:18">
      <c r="A2634">
        <v>1</v>
      </c>
      <c r="B2634">
        <v>527.39999999999986</v>
      </c>
      <c r="C2634">
        <v>-4.974655837701448</v>
      </c>
      <c r="D2634">
        <v>-4.9746558377016257</v>
      </c>
      <c r="E2634">
        <v>-4.9746558377016008</v>
      </c>
      <c r="F2634">
        <v>-3.130814352578575e-15</v>
      </c>
      <c r="G2634">
        <v>-9.9214427242058964e-15</v>
      </c>
      <c r="H2634">
        <v>1.837895984079229e-13</v>
      </c>
    </row>
    <row r="2635" spans="1:18">
      <c r="A2635">
        <v>1</v>
      </c>
      <c r="B2635">
        <v>527.59999999999991</v>
      </c>
      <c r="C2635">
        <v>-4.9613036345421344</v>
      </c>
      <c r="D2635">
        <v>-4.9613036345423094</v>
      </c>
      <c r="E2635">
        <v>-4.9613036345422863</v>
      </c>
      <c r="F2635">
        <v>-2.7637533595176382e-15</v>
      </c>
      <c r="G2635">
        <v>-9.586769465826807e-15</v>
      </c>
      <c r="H2635">
        <v>1.837895984079229e-13</v>
      </c>
    </row>
    <row r="2636" spans="1:18">
      <c r="A2636">
        <v>1</v>
      </c>
      <c r="B2636">
        <v>527.79999999999984</v>
      </c>
      <c r="C2636">
        <v>-4.9479902539143197</v>
      </c>
      <c r="D2636">
        <v>-4.9479902539144938</v>
      </c>
      <c r="E2636">
        <v>-4.9479902539144707</v>
      </c>
      <c r="F2636">
        <v>-3.389916230033353e-15</v>
      </c>
      <c r="G2636">
        <v>-9.7595040507966598e-15</v>
      </c>
      <c r="H2636">
        <v>1.837895984079229e-13</v>
      </c>
    </row>
    <row r="2637" spans="1:18">
      <c r="A2637">
        <v>1</v>
      </c>
      <c r="B2637">
        <v>527.99999999999989</v>
      </c>
      <c r="C2637">
        <v>-4.9347155296499494</v>
      </c>
      <c r="D2637">
        <v>-4.9347155296501244</v>
      </c>
      <c r="E2637">
        <v>-4.9347155296501004</v>
      </c>
      <c r="F2637">
        <v>-3.173997998821037e-15</v>
      </c>
      <c r="G2637">
        <v>-1.002940183981205e-14</v>
      </c>
      <c r="H2637">
        <v>1.8240772172816411e-13</v>
      </c>
    </row>
    <row r="2638" spans="1:18">
      <c r="A2638">
        <v>1</v>
      </c>
      <c r="B2638">
        <v>528.19999999999993</v>
      </c>
      <c r="C2638">
        <v>-4.9214792965252254</v>
      </c>
      <c r="D2638">
        <v>-4.9214792965254004</v>
      </c>
      <c r="E2638">
        <v>-4.9214792965253782</v>
      </c>
      <c r="F2638">
        <v>-2.9796715907299542e-15</v>
      </c>
      <c r="G2638">
        <v>-9.586769465826807e-15</v>
      </c>
      <c r="H2638">
        <v>1.817167833882847e-13</v>
      </c>
    </row>
    <row r="2639" spans="1:18">
      <c r="A2639">
        <v>1</v>
      </c>
      <c r="B2639">
        <v>528.39999999999986</v>
      </c>
      <c r="C2639">
        <v>-4.9082813902538867</v>
      </c>
      <c r="D2639">
        <v>-4.9082813902540607</v>
      </c>
      <c r="E2639">
        <v>-4.9082813902540376</v>
      </c>
      <c r="F2639">
        <v>-3.1847939103816532e-15</v>
      </c>
      <c r="G2639">
        <v>-1.014815686697883e-14</v>
      </c>
      <c r="H2639">
        <v>1.8102584504840531e-13</v>
      </c>
    </row>
    <row r="2640" spans="1:18">
      <c r="A2640">
        <v>1</v>
      </c>
      <c r="B2640">
        <v>528.59999999999991</v>
      </c>
      <c r="C2640">
        <v>-4.8951216474805292</v>
      </c>
      <c r="D2640">
        <v>-4.8951216474807024</v>
      </c>
      <c r="E2640">
        <v>-4.8951216474806802</v>
      </c>
      <c r="F2640">
        <v>-3.001263413851185e-15</v>
      </c>
      <c r="G2640">
        <v>-9.9214427242058964e-15</v>
      </c>
      <c r="H2640">
        <v>1.803349067085259e-13</v>
      </c>
    </row>
    <row r="2641" spans="1:18">
      <c r="A2641">
        <v>1</v>
      </c>
      <c r="B2641">
        <v>528.79999999999984</v>
      </c>
      <c r="C2641">
        <v>-4.8819999057741121</v>
      </c>
      <c r="D2641">
        <v>-4.8819999057742862</v>
      </c>
      <c r="E2641">
        <v>-4.8819999057742631</v>
      </c>
      <c r="F2641">
        <v>-2.9041002098056432e-15</v>
      </c>
      <c r="G2641">
        <v>-9.3816471461751072e-15</v>
      </c>
      <c r="H2641">
        <v>1.803349067085259e-13</v>
      </c>
    </row>
    <row r="2642" spans="1:18">
      <c r="A2642">
        <v>1</v>
      </c>
      <c r="B2642">
        <v>528.99999999999989</v>
      </c>
      <c r="C2642">
        <v>-4.8689160036213419</v>
      </c>
      <c r="D2642">
        <v>-4.8689160036215116</v>
      </c>
      <c r="E2642">
        <v>-4.8689160036214911</v>
      </c>
      <c r="F2642">
        <v>-2.9580797676087222e-15</v>
      </c>
      <c r="G2642">
        <v>-9.6731367583117334e-15</v>
      </c>
      <c r="H2642">
        <v>1.803349067085259e-13</v>
      </c>
    </row>
    <row r="2643" spans="1:18">
      <c r="A2643">
        <v>1</v>
      </c>
      <c r="B2643">
        <v>529.19999999999993</v>
      </c>
      <c r="C2643">
        <v>-4.8558697804202868</v>
      </c>
      <c r="D2643">
        <v>-4.85586978042046</v>
      </c>
      <c r="E2643">
        <v>-4.855869780420436</v>
      </c>
      <c r="F2643">
        <v>-3.2603652913059642e-15</v>
      </c>
      <c r="G2643">
        <v>-9.6407490236298864e-15</v>
      </c>
      <c r="H2643">
        <v>1.7964396836864651e-13</v>
      </c>
    </row>
    <row r="2644" spans="1:18">
      <c r="A2644">
        <v>1</v>
      </c>
      <c r="B2644">
        <v>529.39999999999986</v>
      </c>
      <c r="C2644">
        <v>-4.8428610764739179</v>
      </c>
      <c r="D2644">
        <v>-4.8428610764740894</v>
      </c>
      <c r="E2644">
        <v>-4.8428610764740672</v>
      </c>
      <c r="F2644">
        <v>-3.033651148533032e-15</v>
      </c>
      <c r="G2644">
        <v>-9.4896062617812659e-15</v>
      </c>
      <c r="H2644">
        <v>1.7826209168888769e-13</v>
      </c>
    </row>
    <row r="2645" spans="1:18">
      <c r="A2645">
        <v>1</v>
      </c>
      <c r="B2645">
        <v>529.59999999999991</v>
      </c>
      <c r="C2645">
        <v>-4.8298897329837329</v>
      </c>
      <c r="D2645">
        <v>-4.8298897329839043</v>
      </c>
      <c r="E2645">
        <v>-4.8298897329838821</v>
      </c>
      <c r="F2645">
        <v>-2.806937005760101e-15</v>
      </c>
      <c r="G2645">
        <v>-9.6083612889480394e-15</v>
      </c>
      <c r="H2645">
        <v>1.7826209168888769e-13</v>
      </c>
    </row>
    <row r="2646" spans="1:18">
      <c r="A2646">
        <v>1</v>
      </c>
      <c r="B2646">
        <v>529.79999999999984</v>
      </c>
      <c r="C2646">
        <v>-4.8169555920435156</v>
      </c>
      <c r="D2646">
        <v>-4.8169555920436853</v>
      </c>
      <c r="E2646">
        <v>-4.8169555920436631</v>
      </c>
      <c r="F2646">
        <v>-2.914896121366259e-15</v>
      </c>
      <c r="G2646">
        <v>-9.1549330034021765e-15</v>
      </c>
      <c r="H2646">
        <v>1.7688021500912879e-13</v>
      </c>
    </row>
    <row r="2647" spans="1:18">
      <c r="A2647">
        <v>1</v>
      </c>
      <c r="B2647">
        <v>529.99999999999989</v>
      </c>
      <c r="C2647">
        <v>-4.8040584966329893</v>
      </c>
      <c r="D2647">
        <v>-4.8040584966331581</v>
      </c>
      <c r="E2647">
        <v>-4.8040584966331359</v>
      </c>
      <c r="F2647">
        <v>-3.281957114427195e-15</v>
      </c>
      <c r="G2647">
        <v>-9.6623408467511172e-15</v>
      </c>
      <c r="H2647">
        <v>1.7688021500912879e-13</v>
      </c>
    </row>
    <row r="2648" spans="1:18">
      <c r="A2648">
        <v>1</v>
      </c>
      <c r="B2648">
        <v>530.19999999999993</v>
      </c>
      <c r="C2648">
        <v>-4.791198290611713</v>
      </c>
      <c r="D2648">
        <v>-4.7911982906118809</v>
      </c>
      <c r="E2648">
        <v>-4.7911982906118586</v>
      </c>
      <c r="F2648">
        <v>-3.303548937548427e-15</v>
      </c>
      <c r="G2648">
        <v>-9.7271163161148128e-15</v>
      </c>
      <c r="H2648">
        <v>1.7618927666924941e-13</v>
      </c>
    </row>
    <row r="2649" spans="1:18">
      <c r="A2649">
        <v>1</v>
      </c>
      <c r="B2649">
        <v>530.39999999999986</v>
      </c>
      <c r="C2649">
        <v>-4.7783748187128774</v>
      </c>
      <c r="D2649">
        <v>-4.7783748187130444</v>
      </c>
      <c r="E2649">
        <v>-4.7783748187130222</v>
      </c>
      <c r="F2649">
        <v>-3.001263413851185e-15</v>
      </c>
      <c r="G2649">
        <v>-9.6083612889480394e-15</v>
      </c>
      <c r="H2649">
        <v>1.7549833832936999e-13</v>
      </c>
    </row>
    <row r="2650" spans="1:18">
      <c r="A2650">
        <v>1</v>
      </c>
      <c r="B2650">
        <v>530.59999999999991</v>
      </c>
      <c r="C2650">
        <v>-4.7655879265371857</v>
      </c>
      <c r="D2650">
        <v>-4.7655879265373544</v>
      </c>
      <c r="E2650">
        <v>-4.7655879265373322</v>
      </c>
      <c r="F2650">
        <v>-2.58022286298717e-15</v>
      </c>
      <c r="G2650">
        <v>-9.0577697993566339e-15</v>
      </c>
      <c r="H2650">
        <v>1.7480739998949061e-13</v>
      </c>
    </row>
    <row r="2651" spans="1:18">
      <c r="A2651">
        <v>1</v>
      </c>
      <c r="B2651">
        <v>530.79999999999984</v>
      </c>
      <c r="C2651">
        <v>-4.7528374605468926</v>
      </c>
      <c r="D2651">
        <v>-4.7528374605470622</v>
      </c>
      <c r="E2651">
        <v>-4.75283746054704</v>
      </c>
      <c r="F2651">
        <v>-2.58022286298717e-15</v>
      </c>
      <c r="G2651">
        <v>-9.1765248265234073e-15</v>
      </c>
      <c r="H2651">
        <v>1.741164616496112e-13</v>
      </c>
    </row>
    <row r="2652" spans="1:18">
      <c r="A2652">
        <v>1</v>
      </c>
      <c r="B2652">
        <v>530.99999999999989</v>
      </c>
      <c r="C2652">
        <v>-4.7401232680596994</v>
      </c>
      <c r="D2652">
        <v>-4.7401232680598664</v>
      </c>
      <c r="E2652">
        <v>-4.7401232680598442</v>
      </c>
      <c r="F2652">
        <v>-2.634202420790249e-15</v>
      </c>
      <c r="G2652">
        <v>-9.4572185270994174e-15</v>
      </c>
      <c r="H2652">
        <v>1.7480739998949061e-13</v>
      </c>
    </row>
    <row r="2653" spans="1:18">
      <c r="A2653">
        <v>1</v>
      </c>
      <c r="B2653">
        <v>531.19999999999993</v>
      </c>
      <c r="C2653">
        <v>-4.7274451972429068</v>
      </c>
      <c r="D2653">
        <v>-4.7274451972430738</v>
      </c>
      <c r="E2653">
        <v>-4.7274451972430516</v>
      </c>
      <c r="F2653">
        <v>-2.936487944487491e-15</v>
      </c>
      <c r="G2653">
        <v>-9.6299531120692702e-15</v>
      </c>
      <c r="H2653">
        <v>1.727345849698524e-13</v>
      </c>
    </row>
    <row r="2654" spans="1:18">
      <c r="A2654">
        <v>1</v>
      </c>
      <c r="B2654">
        <v>531.39999999999986</v>
      </c>
      <c r="C2654">
        <v>-4.7148030971074526</v>
      </c>
      <c r="D2654">
        <v>-4.7148030971076196</v>
      </c>
      <c r="E2654">
        <v>-4.7148030971075983</v>
      </c>
      <c r="F2654">
        <v>-3.1847939103816532e-15</v>
      </c>
      <c r="G2654">
        <v>-9.4248307924175704e-15</v>
      </c>
      <c r="H2654">
        <v>1.727345849698524e-13</v>
      </c>
    </row>
    <row r="2655" spans="1:18">
      <c r="A2655">
        <v>1</v>
      </c>
      <c r="B2655">
        <v>531.59999999999991</v>
      </c>
      <c r="C2655">
        <v>-4.702196817502081</v>
      </c>
      <c r="D2655">
        <v>-4.7021968175022471</v>
      </c>
      <c r="E2655">
        <v>-4.7021968175022266</v>
      </c>
      <c r="F2655">
        <v>-3.033651148533032e-15</v>
      </c>
      <c r="G2655">
        <v>-9.0793616224778663e-15</v>
      </c>
      <c r="H2655">
        <v>1.727345849698524e-13</v>
      </c>
    </row>
    <row r="2656" spans="1:18">
      <c r="A2656">
        <v>1</v>
      </c>
      <c r="B2656">
        <v>531.79999999999984</v>
      </c>
      <c r="C2656">
        <v>-4.6896262091075842</v>
      </c>
      <c r="D2656">
        <v>-4.6896262091077494</v>
      </c>
      <c r="E2656">
        <v>-4.6896262091077272</v>
      </c>
      <c r="F2656">
        <v>-2.8717124751237962e-15</v>
      </c>
      <c r="G2656">
        <v>-9.2736880305689499e-15</v>
      </c>
      <c r="H2656">
        <v>1.713527082900936e-13</v>
      </c>
    </row>
    <row r="2657" spans="1:18">
      <c r="A2657">
        <v>1</v>
      </c>
      <c r="B2657">
        <v>531.99999999999989</v>
      </c>
      <c r="C2657">
        <v>-4.6770911234309622</v>
      </c>
      <c r="D2657">
        <v>-4.6770911234311274</v>
      </c>
      <c r="E2657">
        <v>-4.6770911234311043</v>
      </c>
      <c r="F2657">
        <v>-2.774549271078254e-15</v>
      </c>
      <c r="G2657">
        <v>-9.2952798536901808e-15</v>
      </c>
      <c r="H2657">
        <v>1.7066176995021419e-13</v>
      </c>
    </row>
    <row r="2658" spans="1:18">
      <c r="A2658">
        <v>1</v>
      </c>
      <c r="B2658">
        <v>532.19999999999993</v>
      </c>
      <c r="C2658">
        <v>-4.6645914127998234</v>
      </c>
      <c r="D2658">
        <v>-4.6645914127999886</v>
      </c>
      <c r="E2658">
        <v>-4.6645914127999646</v>
      </c>
      <c r="F2658">
        <v>-2.9256920329268752e-15</v>
      </c>
      <c r="G2658">
        <v>-9.2413002958871029e-15</v>
      </c>
      <c r="H2658">
        <v>1.7066176995021419e-13</v>
      </c>
    </row>
    <row r="2659" spans="1:18">
      <c r="A2659">
        <v>1</v>
      </c>
      <c r="B2659">
        <v>532.39999999999986</v>
      </c>
      <c r="C2659">
        <v>-4.6521269303566726</v>
      </c>
      <c r="D2659">
        <v>-4.6521269303568378</v>
      </c>
      <c r="E2659">
        <v>-4.6521269303568147</v>
      </c>
      <c r="F2659">
        <v>-2.5046514820628601e-15</v>
      </c>
      <c r="G2659">
        <v>-8.9929943299929399e-15</v>
      </c>
      <c r="H2659">
        <v>1.6997083161033481e-13</v>
      </c>
    </row>
    <row r="2660" spans="1:18">
      <c r="A2660">
        <v>1</v>
      </c>
      <c r="B2660">
        <v>532.59999999999991</v>
      </c>
      <c r="C2660">
        <v>-4.6396975300532759</v>
      </c>
      <c r="D2660">
        <v>-4.6396975300534384</v>
      </c>
      <c r="E2660">
        <v>-4.639697530053418</v>
      </c>
      <c r="F2660">
        <v>-2.8393247404419492e-15</v>
      </c>
      <c r="G2660">
        <v>-8.9929943299929399e-15</v>
      </c>
      <c r="H2660">
        <v>1.6997083161033481e-13</v>
      </c>
    </row>
    <row r="2661" spans="1:18">
      <c r="A2661">
        <v>1</v>
      </c>
      <c r="B2661">
        <v>532.79999999999984</v>
      </c>
      <c r="C2661">
        <v>-4.6273030666451724</v>
      </c>
      <c r="D2661">
        <v>-4.6273030666453332</v>
      </c>
      <c r="E2661">
        <v>-4.6273030666453128</v>
      </c>
      <c r="F2661">
        <v>-2.99046750229057e-15</v>
      </c>
      <c r="G2661">
        <v>-8.9714025068717075e-15</v>
      </c>
      <c r="H2661">
        <v>1.6927989327045529e-13</v>
      </c>
    </row>
    <row r="2662" spans="1:18">
      <c r="A2662">
        <v>1</v>
      </c>
      <c r="B2662">
        <v>532.99999999999989</v>
      </c>
      <c r="C2662">
        <v>-4.6149433956860726</v>
      </c>
      <c r="D2662">
        <v>-4.614943395686236</v>
      </c>
      <c r="E2662">
        <v>-4.6149433956862156</v>
      </c>
      <c r="F2662">
        <v>-2.666590155472096e-15</v>
      </c>
      <c r="G2662">
        <v>-8.9390147721898605e-15</v>
      </c>
      <c r="H2662">
        <v>1.678980165906965e-13</v>
      </c>
    </row>
    <row r="2663" spans="1:18">
      <c r="A2663">
        <v>1</v>
      </c>
      <c r="B2663">
        <v>533.19999999999993</v>
      </c>
      <c r="C2663">
        <v>-4.6026183735224757</v>
      </c>
      <c r="D2663">
        <v>-4.6026183735226383</v>
      </c>
      <c r="E2663">
        <v>-4.602618373522616</v>
      </c>
      <c r="F2663">
        <v>-2.5910187745477861e-15</v>
      </c>
      <c r="G2663">
        <v>-8.6043415138107727e-15</v>
      </c>
      <c r="H2663">
        <v>1.678980165906965e-13</v>
      </c>
    </row>
    <row r="2664" spans="1:18">
      <c r="A2664">
        <v>1</v>
      </c>
      <c r="B2664">
        <v>533.39999999999986</v>
      </c>
      <c r="C2664">
        <v>-4.5903278572881634</v>
      </c>
      <c r="D2664">
        <v>-4.5903278572883224</v>
      </c>
      <c r="E2664">
        <v>-4.5903278572883028</v>
      </c>
      <c r="F2664">
        <v>-2.5910187745477861e-15</v>
      </c>
      <c r="G2664">
        <v>-8.9929943299929399e-15</v>
      </c>
      <c r="H2664">
        <v>1.665161399109377e-13</v>
      </c>
    </row>
    <row r="2665" spans="1:18">
      <c r="A2665">
        <v>1</v>
      </c>
      <c r="B2665">
        <v>533.59999999999991</v>
      </c>
      <c r="C2665">
        <v>-4.5780717048988553</v>
      </c>
      <c r="D2665">
        <v>-4.5780717048990169</v>
      </c>
      <c r="E2665">
        <v>-4.5780717048989956</v>
      </c>
      <c r="F2665">
        <v>-2.882508386684412e-15</v>
      </c>
      <c r="G2665">
        <v>-9.1441370918415603e-15</v>
      </c>
      <c r="H2665">
        <v>1.665161399109377e-13</v>
      </c>
    </row>
    <row r="2666" spans="1:18">
      <c r="A2666">
        <v>1</v>
      </c>
      <c r="B2666">
        <v>533.79999999999984</v>
      </c>
      <c r="C2666">
        <v>-4.5658497750468836</v>
      </c>
      <c r="D2666">
        <v>-4.5658497750470426</v>
      </c>
      <c r="E2666">
        <v>-4.5658497750470231</v>
      </c>
      <c r="F2666">
        <v>-2.634202420790249e-15</v>
      </c>
      <c r="G2666">
        <v>-8.6367292484926197e-15</v>
      </c>
      <c r="H2666">
        <v>1.665161399109377e-13</v>
      </c>
    </row>
    <row r="2667" spans="1:18">
      <c r="A2667">
        <v>1</v>
      </c>
      <c r="B2667">
        <v>533.99999999999989</v>
      </c>
      <c r="C2667">
        <v>-4.5536619271958454</v>
      </c>
      <c r="D2667">
        <v>-4.5536619271960017</v>
      </c>
      <c r="E2667">
        <v>-4.5536619271959822</v>
      </c>
      <c r="F2667">
        <v>-2.936487944487491e-15</v>
      </c>
      <c r="G2667">
        <v>-9.4032389692963395e-15</v>
      </c>
      <c r="H2667">
        <v>1.6582520157105829e-13</v>
      </c>
    </row>
    <row r="2668" spans="1:18">
      <c r="A2668">
        <v>1</v>
      </c>
      <c r="B2668">
        <v>534.19999999999993</v>
      </c>
      <c r="C2668">
        <v>-4.5415080215754147</v>
      </c>
      <c r="D2668">
        <v>-4.5415080215755737</v>
      </c>
      <c r="E2668">
        <v>-4.5415080215755532</v>
      </c>
      <c r="F2668">
        <v>-3.0660388832148802e-15</v>
      </c>
      <c r="G2668">
        <v>-9.1009534455990971e-15</v>
      </c>
      <c r="H2668">
        <v>1.651342632311789e-13</v>
      </c>
    </row>
    <row r="2669" spans="1:18">
      <c r="A2669">
        <v>1</v>
      </c>
      <c r="B2669">
        <v>534.39999999999986</v>
      </c>
      <c r="C2669">
        <v>-4.5293879191761137</v>
      </c>
      <c r="D2669">
        <v>-4.5293879191762727</v>
      </c>
      <c r="E2669">
        <v>-4.5293879191762523</v>
      </c>
      <c r="F2669">
        <v>-2.5046514820628601e-15</v>
      </c>
      <c r="G2669">
        <v>-8.7338924525381607e-15</v>
      </c>
      <c r="H2669">
        <v>1.6444332489129949e-13</v>
      </c>
    </row>
    <row r="2670" spans="1:18">
      <c r="A2670">
        <v>1</v>
      </c>
      <c r="B2670">
        <v>534.59999999999991</v>
      </c>
      <c r="C2670">
        <v>-4.5173014817441022</v>
      </c>
      <c r="D2670">
        <v>-4.5173014817442576</v>
      </c>
      <c r="E2670">
        <v>-4.517301481744239</v>
      </c>
      <c r="F2670">
        <v>-2.698977890153943e-15</v>
      </c>
      <c r="G2670">
        <v>-8.7230965409775461e-15</v>
      </c>
      <c r="H2670">
        <v>1.637523865514201e-13</v>
      </c>
    </row>
    <row r="2671" spans="1:18">
      <c r="A2671">
        <v>1</v>
      </c>
      <c r="B2671">
        <v>534.79999999999984</v>
      </c>
      <c r="C2671">
        <v>-4.5052485717761268</v>
      </c>
      <c r="D2671">
        <v>-4.5052485717762858</v>
      </c>
      <c r="E2671">
        <v>-4.5052485717762636</v>
      </c>
      <c r="F2671">
        <v>-2.4506719242597811e-15</v>
      </c>
      <c r="G2671">
        <v>-8.5503619560076933e-15</v>
      </c>
      <c r="H2671">
        <v>1.637523865514201e-13</v>
      </c>
    </row>
    <row r="2672" spans="1:18">
      <c r="A2672">
        <v>1</v>
      </c>
      <c r="B2672">
        <v>534.99999999999989</v>
      </c>
      <c r="C2672">
        <v>-4.4932290525143674</v>
      </c>
      <c r="D2672">
        <v>-4.493229052514522</v>
      </c>
      <c r="E2672">
        <v>-4.4932290525145024</v>
      </c>
      <c r="F2672">
        <v>-2.5262433051840909e-15</v>
      </c>
      <c r="G2672">
        <v>-8.6691169831744667e-15</v>
      </c>
      <c r="H2672">
        <v>1.6237050987166121e-13</v>
      </c>
    </row>
    <row r="2673" spans="1:18">
      <c r="A2673">
        <v>1</v>
      </c>
      <c r="B2673">
        <v>535.19999999999993</v>
      </c>
      <c r="C2673">
        <v>-4.4812427879414587</v>
      </c>
      <c r="D2673">
        <v>-4.4812427879416141</v>
      </c>
      <c r="E2673">
        <v>-4.4812427879415946</v>
      </c>
      <c r="F2673">
        <v>-2.5910187745477861e-15</v>
      </c>
      <c r="G2673">
        <v>-8.8418515681443195e-15</v>
      </c>
      <c r="H2673">
        <v>1.637523865514201e-13</v>
      </c>
    </row>
    <row r="2674" spans="1:18">
      <c r="A2674">
        <v>1</v>
      </c>
      <c r="B2674">
        <v>535.39999999999986</v>
      </c>
      <c r="C2674">
        <v>-4.4692896427754416</v>
      </c>
      <c r="D2674">
        <v>-4.4692896427755988</v>
      </c>
      <c r="E2674">
        <v>-4.4692896427755784</v>
      </c>
      <c r="F2674">
        <v>-2.7097738017145592e-15</v>
      </c>
      <c r="G2674">
        <v>-8.5611578675683095e-15</v>
      </c>
      <c r="H2674">
        <v>1.6237050987166121e-13</v>
      </c>
    </row>
    <row r="2675" spans="1:18">
      <c r="A2675">
        <v>1</v>
      </c>
      <c r="B2675">
        <v>535.59999999999991</v>
      </c>
      <c r="C2675">
        <v>-4.4573694824648369</v>
      </c>
      <c r="D2675">
        <v>-4.4573694824649914</v>
      </c>
      <c r="E2675">
        <v>-4.4573694824649719</v>
      </c>
      <c r="F2675">
        <v>-3.022855236972417e-15</v>
      </c>
      <c r="G2675">
        <v>-8.6043415138107727e-15</v>
      </c>
      <c r="H2675">
        <v>1.616795715317818e-13</v>
      </c>
    </row>
    <row r="2676" spans="1:18">
      <c r="A2676">
        <v>1</v>
      </c>
      <c r="B2676">
        <v>535.79999999999984</v>
      </c>
      <c r="C2676">
        <v>-4.4454821731836924</v>
      </c>
      <c r="D2676">
        <v>-4.4454821731838488</v>
      </c>
      <c r="E2676">
        <v>-4.4454821731838292</v>
      </c>
      <c r="F2676">
        <v>-2.612610597669017e-15</v>
      </c>
      <c r="G2676">
        <v>-8.4424028404015361e-15</v>
      </c>
      <c r="H2676">
        <v>1.6098863319190241e-13</v>
      </c>
    </row>
    <row r="2677" spans="1:18">
      <c r="A2677">
        <v>1</v>
      </c>
      <c r="B2677">
        <v>535.99999999999989</v>
      </c>
      <c r="C2677">
        <v>-4.4336275818267383</v>
      </c>
      <c r="D2677">
        <v>-4.4336275818268902</v>
      </c>
      <c r="E2677">
        <v>-4.4336275818268707</v>
      </c>
      <c r="F2677">
        <v>-2.882508386684412e-15</v>
      </c>
      <c r="G2677">
        <v>-8.8310556565837033e-15</v>
      </c>
      <c r="H2677">
        <v>1.60297694852023e-13</v>
      </c>
    </row>
    <row r="2678" spans="1:18">
      <c r="A2678">
        <v>1</v>
      </c>
      <c r="B2678">
        <v>536.19999999999993</v>
      </c>
      <c r="C2678">
        <v>-4.4218055760045099</v>
      </c>
      <c r="D2678">
        <v>-4.4218055760046644</v>
      </c>
      <c r="E2678">
        <v>-4.4218055760046449</v>
      </c>
      <c r="F2678">
        <v>-2.5262433051840909e-15</v>
      </c>
      <c r="G2678">
        <v>-8.6799128947350829e-15</v>
      </c>
      <c r="H2678">
        <v>1.60297694852023e-13</v>
      </c>
    </row>
    <row r="2679" spans="1:18">
      <c r="A2679">
        <v>1</v>
      </c>
      <c r="B2679">
        <v>536.39999999999986</v>
      </c>
      <c r="C2679">
        <v>-4.4100160240385984</v>
      </c>
      <c r="D2679">
        <v>-4.410016024038752</v>
      </c>
      <c r="E2679">
        <v>-4.4100160240387316</v>
      </c>
      <c r="F2679">
        <v>-2.3211209855323919e-15</v>
      </c>
      <c r="G2679">
        <v>-8.2156886976286039e-15</v>
      </c>
      <c r="H2679">
        <v>1.60297694852023e-13</v>
      </c>
    </row>
    <row r="2680" spans="1:18">
      <c r="A2680">
        <v>1</v>
      </c>
      <c r="B2680">
        <v>536.59999999999991</v>
      </c>
      <c r="C2680">
        <v>-4.398258794956809</v>
      </c>
      <c r="D2680">
        <v>-4.3982587949569618</v>
      </c>
      <c r="E2680">
        <v>-4.3982587949569414</v>
      </c>
      <c r="F2680">
        <v>-2.1807741352443869e-15</v>
      </c>
      <c r="G2680">
        <v>-8.4963823982046139e-15</v>
      </c>
      <c r="H2680">
        <v>1.589158181722642e-13</v>
      </c>
    </row>
    <row r="2681" spans="1:18">
      <c r="A2681">
        <v>1</v>
      </c>
      <c r="B2681">
        <v>536.79999999999984</v>
      </c>
      <c r="C2681">
        <v>-4.3865337584885227</v>
      </c>
      <c r="D2681">
        <v>-4.3865337584886763</v>
      </c>
      <c r="E2681">
        <v>-4.3865337584886559</v>
      </c>
      <c r="F2681">
        <v>-2.7097738017145592e-15</v>
      </c>
      <c r="G2681">
        <v>-8.8850352143867827e-15</v>
      </c>
      <c r="H2681">
        <v>1.589158181722642e-13</v>
      </c>
    </row>
    <row r="2682" spans="1:18">
      <c r="A2682">
        <v>1</v>
      </c>
      <c r="B2682">
        <v>536.99999999999989</v>
      </c>
      <c r="C2682">
        <v>-4.374840785059928</v>
      </c>
      <c r="D2682">
        <v>-4.3748407850600817</v>
      </c>
      <c r="E2682">
        <v>-4.3748407850600612</v>
      </c>
      <c r="F2682">
        <v>-2.806937005760101e-15</v>
      </c>
      <c r="G2682">
        <v>-8.3344437247953773e-15</v>
      </c>
      <c r="H2682">
        <v>1.5822487983238479e-13</v>
      </c>
    </row>
    <row r="2683" spans="1:18">
      <c r="A2683">
        <v>1</v>
      </c>
      <c r="B2683">
        <v>537.19999999999993</v>
      </c>
      <c r="C2683">
        <v>-4.3631797457894503</v>
      </c>
      <c r="D2683">
        <v>-4.3631797457896004</v>
      </c>
      <c r="E2683">
        <v>-4.3631797457895818</v>
      </c>
      <c r="F2683">
        <v>-2.612610597669017e-15</v>
      </c>
      <c r="G2683">
        <v>-8.3236478132347611e-15</v>
      </c>
      <c r="H2683">
        <v>1.575339414925054e-13</v>
      </c>
    </row>
    <row r="2684" spans="1:18">
      <c r="A2684">
        <v>1</v>
      </c>
      <c r="B2684">
        <v>537.39999999999986</v>
      </c>
      <c r="C2684">
        <v>-4.3515505124830662</v>
      </c>
      <c r="D2684">
        <v>-4.3515505124832163</v>
      </c>
      <c r="E2684">
        <v>-4.3515505124831977</v>
      </c>
      <c r="F2684">
        <v>-2.947283856048106e-15</v>
      </c>
      <c r="G2684">
        <v>-8.4963823982046139e-15</v>
      </c>
      <c r="H2684">
        <v>1.5684300315262599e-13</v>
      </c>
    </row>
    <row r="2685" spans="1:18">
      <c r="A2685">
        <v>1</v>
      </c>
      <c r="B2685">
        <v>537.59999999999991</v>
      </c>
      <c r="C2685">
        <v>-4.3399529576297757</v>
      </c>
      <c r="D2685">
        <v>-4.3399529576299249</v>
      </c>
      <c r="E2685">
        <v>-4.3399529576299054</v>
      </c>
      <c r="F2685">
        <v>-2.742161536396407e-15</v>
      </c>
      <c r="G2685">
        <v>-8.8526474797049341e-15</v>
      </c>
      <c r="H2685">
        <v>1.5684300315262599e-13</v>
      </c>
    </row>
    <row r="2686" spans="1:18">
      <c r="A2686">
        <v>1</v>
      </c>
      <c r="B2686">
        <v>537.79999999999984</v>
      </c>
      <c r="C2686">
        <v>-4.3283869543970468</v>
      </c>
      <c r="D2686">
        <v>-4.3283869543971978</v>
      </c>
      <c r="E2686">
        <v>-4.3283869543971782</v>
      </c>
      <c r="F2686">
        <v>-2.4398760126991649e-15</v>
      </c>
      <c r="G2686">
        <v>-8.2588723438710671e-15</v>
      </c>
      <c r="H2686">
        <v>1.5684300315262599e-13</v>
      </c>
    </row>
    <row r="2687" spans="1:18">
      <c r="A2687">
        <v>1</v>
      </c>
      <c r="B2687">
        <v>537.99999999999989</v>
      </c>
      <c r="C2687">
        <v>-4.3168523766263114</v>
      </c>
      <c r="D2687">
        <v>-4.3168523766264606</v>
      </c>
      <c r="E2687">
        <v>-4.3168523766264411</v>
      </c>
      <c r="F2687">
        <v>-2.5154473936234759e-15</v>
      </c>
      <c r="G2687">
        <v>-8.2912600785529141e-15</v>
      </c>
      <c r="H2687">
        <v>1.5615206481274661e-13</v>
      </c>
    </row>
    <row r="2688" spans="1:18">
      <c r="A2688">
        <v>1</v>
      </c>
      <c r="B2688">
        <v>538.19999999999993</v>
      </c>
      <c r="C2688">
        <v>-4.3053490988284961</v>
      </c>
      <c r="D2688">
        <v>-4.3053490988286454</v>
      </c>
      <c r="E2688">
        <v>-4.3053490988286267</v>
      </c>
      <c r="F2688">
        <v>-2.7313656248357912e-15</v>
      </c>
      <c r="G2688">
        <v>-8.2264846091892201e-15</v>
      </c>
      <c r="H2688">
        <v>1.5546112647286709e-13</v>
      </c>
    </row>
    <row r="2689" spans="1:18">
      <c r="A2689">
        <v>1</v>
      </c>
      <c r="B2689">
        <v>538.39999999999986</v>
      </c>
      <c r="C2689">
        <v>-4.2938769961796126</v>
      </c>
      <c r="D2689">
        <v>-4.2938769961797618</v>
      </c>
      <c r="E2689">
        <v>-4.2938769961797414</v>
      </c>
      <c r="F2689">
        <v>-2.4614678358203969e-15</v>
      </c>
      <c r="G2689">
        <v>-8.1185254935830629e-15</v>
      </c>
      <c r="H2689">
        <v>1.5546112647286709e-13</v>
      </c>
    </row>
    <row r="2690" spans="1:18">
      <c r="A2690">
        <v>1</v>
      </c>
      <c r="B2690">
        <v>538.59999999999991</v>
      </c>
      <c r="C2690">
        <v>-4.28243594451631</v>
      </c>
      <c r="D2690">
        <v>-4.2824359445164593</v>
      </c>
      <c r="E2690">
        <v>-4.2824359445164397</v>
      </c>
      <c r="F2690">
        <v>-2.4722637473810119e-15</v>
      </c>
      <c r="G2690">
        <v>-8.1185254935830629e-15</v>
      </c>
      <c r="H2690">
        <v>1.5477018813298771e-13</v>
      </c>
    </row>
    <row r="2691" spans="1:18">
      <c r="A2691">
        <v>1</v>
      </c>
      <c r="B2691">
        <v>538.79999999999984</v>
      </c>
      <c r="C2691">
        <v>-4.2710258203315883</v>
      </c>
      <c r="D2691">
        <v>-4.2710258203317366</v>
      </c>
      <c r="E2691">
        <v>-4.2710258203317171</v>
      </c>
      <c r="F2691">
        <v>-2.6773860670327122e-15</v>
      </c>
      <c r="G2691">
        <v>-8.1509132282649099e-15</v>
      </c>
      <c r="H2691">
        <v>1.540792497931083e-13</v>
      </c>
    </row>
    <row r="2692" spans="1:18">
      <c r="A2692">
        <v>1</v>
      </c>
      <c r="B2692">
        <v>538.99999999999989</v>
      </c>
      <c r="C2692">
        <v>-4.2596465007703754</v>
      </c>
      <c r="D2692">
        <v>-4.2596465007705229</v>
      </c>
      <c r="E2692">
        <v>-4.2596465007705033</v>
      </c>
      <c r="F2692">
        <v>-2.7097738017145592e-15</v>
      </c>
      <c r="G2692">
        <v>-8.1617091398255245e-15</v>
      </c>
      <c r="H2692">
        <v>1.5338831145322891e-13</v>
      </c>
    </row>
    <row r="2693" spans="1:18">
      <c r="A2693">
        <v>1</v>
      </c>
      <c r="B2693">
        <v>539.19999999999993</v>
      </c>
      <c r="C2693">
        <v>-4.248297863625341</v>
      </c>
      <c r="D2693">
        <v>-4.2482978636254867</v>
      </c>
      <c r="E2693">
        <v>-4.248297863625468</v>
      </c>
      <c r="F2693">
        <v>-2.666590155472096e-15</v>
      </c>
      <c r="G2693">
        <v>-8.1077295820224467e-15</v>
      </c>
      <c r="H2693">
        <v>1.5338831145322891e-13</v>
      </c>
    </row>
    <row r="2694" spans="1:18">
      <c r="A2694">
        <v>1</v>
      </c>
      <c r="B2694">
        <v>539.39999999999986</v>
      </c>
      <c r="C2694">
        <v>-4.2369797873325457</v>
      </c>
      <c r="D2694">
        <v>-4.2369797873326922</v>
      </c>
      <c r="E2694">
        <v>-4.2369797873326727</v>
      </c>
      <c r="F2694">
        <v>-2.796141094199486e-15</v>
      </c>
      <c r="G2694">
        <v>-8.0861377589012143e-15</v>
      </c>
      <c r="H2694">
        <v>1.526973731133495e-13</v>
      </c>
    </row>
    <row r="2695" spans="1:18">
      <c r="A2695">
        <v>1</v>
      </c>
      <c r="B2695">
        <v>539.59999999999991</v>
      </c>
      <c r="C2695">
        <v>-4.2256921509672702</v>
      </c>
      <c r="D2695">
        <v>-4.2256921509674159</v>
      </c>
      <c r="E2695">
        <v>-4.2256921509673946</v>
      </c>
      <c r="F2695">
        <v>-2.7853451826388702e-15</v>
      </c>
      <c r="G2695">
        <v>-8.0213622895375203e-15</v>
      </c>
      <c r="H2695">
        <v>1.513154964335907e-13</v>
      </c>
    </row>
    <row r="2696" spans="1:18">
      <c r="A2696">
        <v>1</v>
      </c>
      <c r="B2696">
        <v>539.79999999999984</v>
      </c>
      <c r="C2696">
        <v>-4.2144348342397961</v>
      </c>
      <c r="D2696">
        <v>-4.2144348342399409</v>
      </c>
      <c r="E2696">
        <v>-4.2144348342399232</v>
      </c>
      <c r="F2696">
        <v>-2.6018146861084019e-15</v>
      </c>
      <c r="G2696">
        <v>-8.2264846091892201e-15</v>
      </c>
      <c r="H2696">
        <v>1.513154964335907e-13</v>
      </c>
    </row>
    <row r="2697" spans="1:18">
      <c r="A2697">
        <v>1</v>
      </c>
      <c r="B2697">
        <v>539.99999999999989</v>
      </c>
      <c r="C2697">
        <v>-4.2032077174912583</v>
      </c>
      <c r="D2697">
        <v>-4.203207717491404</v>
      </c>
      <c r="E2697">
        <v>-4.2032077174913853</v>
      </c>
      <c r="F2697">
        <v>-2.612610597669017e-15</v>
      </c>
      <c r="G2697">
        <v>-8.3344437247953773e-15</v>
      </c>
      <c r="H2697">
        <v>1.513154964335907e-13</v>
      </c>
    </row>
    <row r="2698" spans="1:18">
      <c r="A2698">
        <v>1</v>
      </c>
      <c r="B2698">
        <v>540.19999999999993</v>
      </c>
      <c r="C2698">
        <v>-4.1920106816895162</v>
      </c>
      <c r="D2698">
        <v>-4.1920106816896601</v>
      </c>
      <c r="E2698">
        <v>-4.1920106816896414</v>
      </c>
      <c r="F2698">
        <v>-2.8501206520025642e-15</v>
      </c>
      <c r="G2698">
        <v>-8.3560355479166097e-15</v>
      </c>
      <c r="H2698">
        <v>1.5062455809371129e-13</v>
      </c>
    </row>
    <row r="2699" spans="1:18">
      <c r="A2699">
        <v>1</v>
      </c>
      <c r="B2699">
        <v>540.39999999999986</v>
      </c>
      <c r="C2699">
        <v>-4.1808436084250671</v>
      </c>
      <c r="D2699">
        <v>-4.1808436084252101</v>
      </c>
      <c r="E2699">
        <v>-4.1808436084251923</v>
      </c>
      <c r="F2699">
        <v>-2.4182841895779329e-15</v>
      </c>
      <c r="G2699">
        <v>-7.8486277045676675e-15</v>
      </c>
      <c r="H2699">
        <v>1.4993361975383191e-13</v>
      </c>
    </row>
    <row r="2700" spans="1:18">
      <c r="A2700">
        <v>1</v>
      </c>
      <c r="B2700">
        <v>540.59999999999991</v>
      </c>
      <c r="C2700">
        <v>-4.1697063799069474</v>
      </c>
      <c r="D2700">
        <v>-4.1697063799070921</v>
      </c>
      <c r="E2700">
        <v>-4.1697063799070726</v>
      </c>
      <c r="F2700">
        <v>-2.8501206520025642e-15</v>
      </c>
      <c r="G2700">
        <v>-8.1077295820224467e-15</v>
      </c>
      <c r="H2700">
        <v>1.5062455809371129e-13</v>
      </c>
    </row>
    <row r="2701" spans="1:18">
      <c r="A2701">
        <v>1</v>
      </c>
      <c r="B2701">
        <v>540.79999999999984</v>
      </c>
      <c r="C2701">
        <v>-4.1585988789587676</v>
      </c>
      <c r="D2701">
        <v>-4.1585988789589106</v>
      </c>
      <c r="E2701">
        <v>-4.1585988789588928</v>
      </c>
      <c r="F2701">
        <v>-2.7097738017145592e-15</v>
      </c>
      <c r="G2701">
        <v>-8.4424028404015361e-15</v>
      </c>
      <c r="H2701">
        <v>1.4924268141395249e-13</v>
      </c>
    </row>
    <row r="2702" spans="1:18">
      <c r="A2702">
        <v>1</v>
      </c>
      <c r="B2702">
        <v>540.99999999999989</v>
      </c>
      <c r="C2702">
        <v>-4.1475209890146321</v>
      </c>
      <c r="D2702">
        <v>-4.1475209890147759</v>
      </c>
      <c r="E2702">
        <v>-4.1475209890147582</v>
      </c>
      <c r="F2702">
        <v>-2.2131618699262339e-15</v>
      </c>
      <c r="G2702">
        <v>-7.8378317930070513e-15</v>
      </c>
      <c r="H2702">
        <v>1.4924268141395249e-13</v>
      </c>
    </row>
    <row r="2703" spans="1:18">
      <c r="A2703">
        <v>1</v>
      </c>
      <c r="B2703">
        <v>541.19999999999993</v>
      </c>
      <c r="C2703">
        <v>-4.1364725941152507</v>
      </c>
      <c r="D2703">
        <v>-4.1364725941153946</v>
      </c>
      <c r="E2703">
        <v>-4.136472594115375</v>
      </c>
      <c r="F2703">
        <v>-2.7313656248357912e-15</v>
      </c>
      <c r="G2703">
        <v>-7.9889745548556733e-15</v>
      </c>
      <c r="H2703">
        <v>1.4924268141395249e-13</v>
      </c>
    </row>
    <row r="2704" spans="1:18">
      <c r="A2704">
        <v>1</v>
      </c>
      <c r="B2704">
        <v>541.39999999999986</v>
      </c>
      <c r="C2704">
        <v>-4.1254535789039428</v>
      </c>
      <c r="D2704">
        <v>-4.1254535789040849</v>
      </c>
      <c r="E2704">
        <v>-4.1254535789040663</v>
      </c>
      <c r="F2704">
        <v>-2.3858964548960859e-15</v>
      </c>
      <c r="G2704">
        <v>-7.632709473355353e-15</v>
      </c>
      <c r="H2704">
        <v>1.478608047341936e-13</v>
      </c>
    </row>
    <row r="2705" spans="1:18">
      <c r="A2705">
        <v>1</v>
      </c>
      <c r="B2705">
        <v>541.59999999999991</v>
      </c>
      <c r="C2705">
        <v>-4.1144638286227551</v>
      </c>
      <c r="D2705">
        <v>-4.1144638286228989</v>
      </c>
      <c r="E2705">
        <v>-4.1144638286228794</v>
      </c>
      <c r="F2705">
        <v>-2.6557942439114809e-15</v>
      </c>
      <c r="G2705">
        <v>-7.6111176502341206e-15</v>
      </c>
      <c r="H2705">
        <v>1.478608047341936e-13</v>
      </c>
    </row>
    <row r="2706" spans="1:18">
      <c r="A2706">
        <v>1</v>
      </c>
      <c r="B2706">
        <v>541.79999999999984</v>
      </c>
      <c r="C2706">
        <v>-4.1035032291085836</v>
      </c>
      <c r="D2706">
        <v>-4.1035032291087266</v>
      </c>
      <c r="E2706">
        <v>-4.1035032291087079</v>
      </c>
      <c r="F2706">
        <v>-2.2023659583656181e-15</v>
      </c>
      <c r="G2706">
        <v>-7.8594236161282837e-15</v>
      </c>
      <c r="H2706">
        <v>1.478608047341936e-13</v>
      </c>
    </row>
    <row r="2707" spans="1:18">
      <c r="A2707">
        <v>1</v>
      </c>
      <c r="B2707">
        <v>541.99999999999989</v>
      </c>
      <c r="C2707">
        <v>-4.0925716667893326</v>
      </c>
      <c r="D2707">
        <v>-4.0925716667894747</v>
      </c>
      <c r="E2707">
        <v>-4.0925716667894561</v>
      </c>
      <c r="F2707">
        <v>-2.4398760126991649e-15</v>
      </c>
      <c r="G2707">
        <v>-7.8810154392495145e-15</v>
      </c>
      <c r="H2707">
        <v>1.464789280544348e-13</v>
      </c>
    </row>
    <row r="2708" spans="1:18">
      <c r="A2708">
        <v>1</v>
      </c>
      <c r="B2708">
        <v>542.19999999999993</v>
      </c>
      <c r="C2708">
        <v>-4.0816690286800714</v>
      </c>
      <c r="D2708">
        <v>-4.0816690286802109</v>
      </c>
      <c r="E2708">
        <v>-4.0816690286801922</v>
      </c>
      <c r="F2708">
        <v>-2.3319168970930069e-15</v>
      </c>
      <c r="G2708">
        <v>-8.0537500242193673e-15</v>
      </c>
      <c r="H2708">
        <v>1.4578798971455539e-13</v>
      </c>
    </row>
    <row r="2709" spans="1:18">
      <c r="A2709">
        <v>1</v>
      </c>
      <c r="B2709">
        <v>542.39999999999986</v>
      </c>
      <c r="C2709">
        <v>-4.0707952023793004</v>
      </c>
      <c r="D2709">
        <v>-4.0707952023794416</v>
      </c>
      <c r="E2709">
        <v>-4.0707952023794229</v>
      </c>
      <c r="F2709">
        <v>-2.1483864005625391e-15</v>
      </c>
      <c r="G2709">
        <v>-7.6650972080372e-15</v>
      </c>
      <c r="H2709">
        <v>1.4578798971455539e-13</v>
      </c>
    </row>
    <row r="2710" spans="1:18">
      <c r="A2710">
        <v>1</v>
      </c>
      <c r="B2710">
        <v>542.59999999999991</v>
      </c>
      <c r="C2710">
        <v>-4.059950076065121</v>
      </c>
      <c r="D2710">
        <v>-4.0599500760652596</v>
      </c>
      <c r="E2710">
        <v>-4.0599500760652418</v>
      </c>
      <c r="F2710">
        <v>-2.3427128086536231e-15</v>
      </c>
      <c r="G2710">
        <v>-7.9349949970525939e-15</v>
      </c>
      <c r="H2710">
        <v>1.4440611303479659e-13</v>
      </c>
    </row>
    <row r="2711" spans="1:18">
      <c r="A2711">
        <v>1</v>
      </c>
      <c r="B2711">
        <v>542.79999999999984</v>
      </c>
      <c r="C2711">
        <v>-4.0491335384915867</v>
      </c>
      <c r="D2711">
        <v>-4.0491335384917262</v>
      </c>
      <c r="E2711">
        <v>-4.0491335384917067</v>
      </c>
      <c r="F2711">
        <v>-2.3643046317748539e-15</v>
      </c>
      <c r="G2711">
        <v>-7.8054440583252043e-15</v>
      </c>
      <c r="H2711">
        <v>1.45097051374676e-13</v>
      </c>
    </row>
    <row r="2712" spans="1:18">
      <c r="A2712">
        <v>1</v>
      </c>
      <c r="B2712">
        <v>542.99999999999989</v>
      </c>
      <c r="C2712">
        <v>-4.0383454789849216</v>
      </c>
      <c r="D2712">
        <v>-4.0383454789850619</v>
      </c>
      <c r="E2712">
        <v>-4.0383454789850441</v>
      </c>
      <c r="F2712">
        <v>-2.4182841895779329e-15</v>
      </c>
      <c r="G2712">
        <v>-7.416791242143037e-15</v>
      </c>
      <c r="H2712">
        <v>1.4440611303479659e-13</v>
      </c>
    </row>
    <row r="2713" spans="1:18">
      <c r="A2713">
        <v>1</v>
      </c>
      <c r="B2713">
        <v>543.19999999999993</v>
      </c>
      <c r="C2713">
        <v>-4.0275857874399312</v>
      </c>
      <c r="D2713">
        <v>-4.027585787440068</v>
      </c>
      <c r="E2713">
        <v>-4.0275857874400502</v>
      </c>
      <c r="F2713">
        <v>-2.5478351283053229e-15</v>
      </c>
      <c r="G2713">
        <v>-7.7730563236433573e-15</v>
      </c>
      <c r="H2713">
        <v>1.4440611303479659e-13</v>
      </c>
    </row>
    <row r="2714" spans="1:18">
      <c r="A2714">
        <v>1</v>
      </c>
      <c r="B2714">
        <v>543.39999999999986</v>
      </c>
      <c r="C2714">
        <v>-4.0168543543162896</v>
      </c>
      <c r="D2714">
        <v>-4.0168543543164272</v>
      </c>
      <c r="E2714">
        <v>-4.0168543543164086</v>
      </c>
      <c r="F2714">
        <v>-2.6018146861084019e-15</v>
      </c>
      <c r="G2714">
        <v>-7.697484942719047e-15</v>
      </c>
      <c r="H2714">
        <v>1.437151746949172e-13</v>
      </c>
    </row>
    <row r="2715" spans="1:18">
      <c r="A2715">
        <v>1</v>
      </c>
      <c r="B2715">
        <v>543.59999999999991</v>
      </c>
      <c r="C2715">
        <v>-4.0061510706349619</v>
      </c>
      <c r="D2715">
        <v>-4.0061510706350996</v>
      </c>
      <c r="E2715">
        <v>-4.0061510706350809</v>
      </c>
      <c r="F2715">
        <v>-2.3966923664567021e-15</v>
      </c>
      <c r="G2715">
        <v>-7.5355462693098104e-15</v>
      </c>
      <c r="H2715">
        <v>1.4233329801515841e-13</v>
      </c>
    </row>
    <row r="2716" spans="1:18">
      <c r="A2716">
        <v>1</v>
      </c>
      <c r="B2716">
        <v>543.79999999999984</v>
      </c>
      <c r="C2716">
        <v>-3.9954758279746132</v>
      </c>
      <c r="D2716">
        <v>-3.99547582797475</v>
      </c>
      <c r="E2716">
        <v>-3.9954758279747322</v>
      </c>
      <c r="F2716">
        <v>-2.4290801011385491e-15</v>
      </c>
      <c r="G2716">
        <v>-7.4275871537036532e-15</v>
      </c>
      <c r="H2716">
        <v>1.4302423635503779e-13</v>
      </c>
    </row>
    <row r="2717" spans="1:18">
      <c r="A2717">
        <v>1</v>
      </c>
      <c r="B2717">
        <v>543.99999999999989</v>
      </c>
      <c r="C2717">
        <v>-3.9848285184680341</v>
      </c>
      <c r="D2717">
        <v>-3.9848285184681709</v>
      </c>
      <c r="E2717">
        <v>-3.9848285184681509</v>
      </c>
      <c r="F2717">
        <v>-2.4614678358203969e-15</v>
      </c>
      <c r="G2717">
        <v>-7.7406685889615102e-15</v>
      </c>
      <c r="H2717">
        <v>1.4233329801515841e-13</v>
      </c>
    </row>
    <row r="2718" spans="1:18">
      <c r="A2718">
        <v>1</v>
      </c>
      <c r="B2718">
        <v>544.19999999999993</v>
      </c>
      <c r="C2718">
        <v>-3.9742090347986179</v>
      </c>
      <c r="D2718">
        <v>-3.9742090347987551</v>
      </c>
      <c r="E2718">
        <v>-3.9742090347987369</v>
      </c>
      <c r="F2718">
        <v>-2.5694269514265542e-15</v>
      </c>
      <c r="G2718">
        <v>-7.6219135617947368e-15</v>
      </c>
      <c r="H2718">
        <v>1.4233329801515841e-13</v>
      </c>
    </row>
    <row r="2719" spans="1:18">
      <c r="A2719">
        <v>1</v>
      </c>
      <c r="B2719">
        <v>544.39999999999986</v>
      </c>
      <c r="C2719">
        <v>-3.963617270196869</v>
      </c>
      <c r="D2719">
        <v>-3.9636172701970058</v>
      </c>
      <c r="E2719">
        <v>-3.963617270196989</v>
      </c>
      <c r="F2719">
        <v>-2.5154473936234759e-15</v>
      </c>
      <c r="G2719">
        <v>-7.3736075959005738e-15</v>
      </c>
      <c r="H2719">
        <v>1.416423596752789e-13</v>
      </c>
    </row>
    <row r="2720" spans="1:18">
      <c r="A2720">
        <v>1</v>
      </c>
      <c r="B2720">
        <v>544.59999999999991</v>
      </c>
      <c r="C2720">
        <v>-3.95305311843688</v>
      </c>
      <c r="D2720">
        <v>-3.9530531184370159</v>
      </c>
      <c r="E2720">
        <v>-3.9530531184369981</v>
      </c>
      <c r="F2720">
        <v>-2.4722637473810119e-15</v>
      </c>
      <c r="G2720">
        <v>-7.3304239496581106e-15</v>
      </c>
      <c r="H2720">
        <v>1.4095142133539951e-13</v>
      </c>
    </row>
    <row r="2721" spans="1:18">
      <c r="A2721">
        <v>1</v>
      </c>
      <c r="B2721">
        <v>544.79999999999984</v>
      </c>
      <c r="C2721">
        <v>-3.942516473832943</v>
      </c>
      <c r="D2721">
        <v>-3.942516473833078</v>
      </c>
      <c r="E2721">
        <v>-3.9425164738330598</v>
      </c>
      <c r="F2721">
        <v>-2.1807741352443869e-15</v>
      </c>
      <c r="G2721">
        <v>-7.6650972080372e-15</v>
      </c>
      <c r="H2721">
        <v>1.4095142133539951e-13</v>
      </c>
    </row>
    <row r="2722" spans="1:18">
      <c r="A2722">
        <v>1</v>
      </c>
      <c r="B2722">
        <v>544.99999999999989</v>
      </c>
      <c r="C2722">
        <v>-3.932007231236049</v>
      </c>
      <c r="D2722">
        <v>-3.932007231236184</v>
      </c>
      <c r="E2722">
        <v>-3.9320072312361649</v>
      </c>
      <c r="F2722">
        <v>-2.1915700468050019e-15</v>
      </c>
      <c r="G2722">
        <v>-7.3520157727793414e-15</v>
      </c>
      <c r="H2722">
        <v>1.402604829955201e-13</v>
      </c>
    </row>
    <row r="2723" spans="1:18">
      <c r="A2723">
        <v>1</v>
      </c>
      <c r="B2723">
        <v>545.19999999999993</v>
      </c>
      <c r="C2723">
        <v>-3.9215252860305578</v>
      </c>
      <c r="D2723">
        <v>-3.9215252860306919</v>
      </c>
      <c r="E2723">
        <v>-3.9215252860306742</v>
      </c>
      <c r="F2723">
        <v>-2.6449983323508651e-15</v>
      </c>
      <c r="G2723">
        <v>-7.4599748883855002e-15</v>
      </c>
      <c r="H2723">
        <v>1.402604829955201e-13</v>
      </c>
    </row>
    <row r="2724" spans="1:18">
      <c r="A2724">
        <v>1</v>
      </c>
      <c r="B2724">
        <v>545.39999999999986</v>
      </c>
      <c r="C2724">
        <v>-3.9110705341307792</v>
      </c>
      <c r="D2724">
        <v>-3.9110705341309151</v>
      </c>
      <c r="E2724">
        <v>-3.911070534130896</v>
      </c>
      <c r="F2724">
        <v>-2.2995291624111599e-15</v>
      </c>
      <c r="G2724">
        <v>-7.5247503577491942e-15</v>
      </c>
      <c r="H2724">
        <v>1.388786063157613e-13</v>
      </c>
    </row>
    <row r="2725" spans="1:18">
      <c r="A2725">
        <v>1</v>
      </c>
      <c r="B2725">
        <v>545.59999999999991</v>
      </c>
      <c r="C2725">
        <v>-3.9006428719776389</v>
      </c>
      <c r="D2725">
        <v>-3.9006428719777722</v>
      </c>
      <c r="E2725">
        <v>-3.9006428719777548</v>
      </c>
      <c r="F2725">
        <v>-2.4290801011385491e-15</v>
      </c>
      <c r="G2725">
        <v>-7.3520157727793414e-15</v>
      </c>
      <c r="H2725">
        <v>1.388786063157613e-13</v>
      </c>
    </row>
    <row r="2726" spans="1:18">
      <c r="A2726">
        <v>1</v>
      </c>
      <c r="B2726">
        <v>545.79999999999984</v>
      </c>
      <c r="C2726">
        <v>-3.89024219653535</v>
      </c>
      <c r="D2726">
        <v>-3.8902421965354841</v>
      </c>
      <c r="E2726">
        <v>-3.8902421965354659</v>
      </c>
      <c r="F2726">
        <v>-2.7097738017145592e-15</v>
      </c>
      <c r="G2726">
        <v>-7.6435053849159676e-15</v>
      </c>
      <c r="H2726">
        <v>1.388786063157613e-13</v>
      </c>
    </row>
    <row r="2727" spans="1:18">
      <c r="A2727">
        <v>1</v>
      </c>
      <c r="B2727">
        <v>545.99999999999989</v>
      </c>
      <c r="C2727">
        <v>-3.879868405288124</v>
      </c>
      <c r="D2727">
        <v>-3.8798684052882551</v>
      </c>
      <c r="E2727">
        <v>-3.87986840528824</v>
      </c>
      <c r="F2727">
        <v>-2.4074882780173179e-15</v>
      </c>
      <c r="G2727">
        <v>-7.2548525687338004e-15</v>
      </c>
      <c r="H2727">
        <v>1.374967296360025e-13</v>
      </c>
    </row>
    <row r="2728" spans="1:18">
      <c r="A2728">
        <v>1</v>
      </c>
      <c r="B2728">
        <v>546.19999999999993</v>
      </c>
      <c r="C2728">
        <v>-3.8695213962368809</v>
      </c>
      <c r="D2728">
        <v>-3.8695213962370141</v>
      </c>
      <c r="E2728">
        <v>-3.8695213962369981</v>
      </c>
      <c r="F2728">
        <v>-2.4614678358203969e-15</v>
      </c>
      <c r="G2728">
        <v>-7.1468934531276432e-15</v>
      </c>
      <c r="H2728">
        <v>1.374967296360025e-13</v>
      </c>
    </row>
    <row r="2729" spans="1:18">
      <c r="A2729">
        <v>1</v>
      </c>
      <c r="B2729">
        <v>546.39999999999986</v>
      </c>
      <c r="C2729">
        <v>-3.859201067896032</v>
      </c>
      <c r="D2729">
        <v>-3.8592010678961639</v>
      </c>
      <c r="E2729">
        <v>-3.859201067896147</v>
      </c>
      <c r="F2729">
        <v>-2.6018146861084019e-15</v>
      </c>
      <c r="G2729">
        <v>-7.2872403034156474e-15</v>
      </c>
      <c r="H2729">
        <v>1.374967296360025e-13</v>
      </c>
    </row>
    <row r="2730" spans="1:18">
      <c r="A2730">
        <v>1</v>
      </c>
      <c r="B2730">
        <v>546.59999999999991</v>
      </c>
      <c r="C2730">
        <v>-3.8489073192902001</v>
      </c>
      <c r="D2730">
        <v>-3.848907319290332</v>
      </c>
      <c r="E2730">
        <v>-3.848907319290316</v>
      </c>
      <c r="F2730">
        <v>-2.2023659583656181e-15</v>
      </c>
      <c r="G2730">
        <v>-7.2980362149762636e-15</v>
      </c>
      <c r="H2730">
        <v>1.3680579129612309e-13</v>
      </c>
    </row>
    <row r="2731" spans="1:18">
      <c r="A2731">
        <v>1</v>
      </c>
      <c r="B2731">
        <v>546.79999999999984</v>
      </c>
      <c r="C2731">
        <v>-3.8386400499510942</v>
      </c>
      <c r="D2731">
        <v>-3.8386400499512261</v>
      </c>
      <c r="E2731">
        <v>-3.8386400499512079</v>
      </c>
      <c r="F2731">
        <v>-2.5694269514265542e-15</v>
      </c>
      <c r="G2731">
        <v>-7.4707707999461164e-15</v>
      </c>
      <c r="H2731">
        <v>1.3680579129612309e-13</v>
      </c>
    </row>
    <row r="2732" spans="1:18">
      <c r="A2732">
        <v>1</v>
      </c>
      <c r="B2732">
        <v>546.99999999999989</v>
      </c>
      <c r="C2732">
        <v>-3.8283991599142499</v>
      </c>
      <c r="D2732">
        <v>-3.8283991599143801</v>
      </c>
      <c r="E2732">
        <v>-3.8283991599143641</v>
      </c>
      <c r="F2732">
        <v>-2.3643046317748539e-15</v>
      </c>
      <c r="G2732">
        <v>-7.2116689224913372e-15</v>
      </c>
      <c r="H2732">
        <v>1.3611485295624371e-13</v>
      </c>
    </row>
    <row r="2733" spans="1:18">
      <c r="A2733">
        <v>1</v>
      </c>
      <c r="B2733">
        <v>547.19999999999993</v>
      </c>
      <c r="C2733">
        <v>-3.8181845497159559</v>
      </c>
      <c r="D2733">
        <v>-3.8181845497160869</v>
      </c>
      <c r="E2733">
        <v>-3.81818454971607</v>
      </c>
      <c r="F2733">
        <v>-2.4290801011385491e-15</v>
      </c>
      <c r="G2733">
        <v>-7.2764443918550312e-15</v>
      </c>
      <c r="H2733">
        <v>1.3611485295624371e-13</v>
      </c>
    </row>
    <row r="2734" spans="1:18">
      <c r="A2734">
        <v>1</v>
      </c>
      <c r="B2734">
        <v>547.39999999999986</v>
      </c>
      <c r="C2734">
        <v>-3.807996120390071</v>
      </c>
      <c r="D2734">
        <v>-3.807996120390202</v>
      </c>
      <c r="E2734">
        <v>-3.8079961203901842</v>
      </c>
      <c r="F2734">
        <v>-2.1591823121231549e-15</v>
      </c>
      <c r="G2734">
        <v>-7.2980362149762636e-15</v>
      </c>
      <c r="H2734">
        <v>1.354239146163643e-13</v>
      </c>
    </row>
    <row r="2735" spans="1:18">
      <c r="A2735">
        <v>1</v>
      </c>
      <c r="B2735">
        <v>547.59999999999991</v>
      </c>
      <c r="C2735">
        <v>-3.7978337734649399</v>
      </c>
      <c r="D2735">
        <v>-3.79783377346507</v>
      </c>
      <c r="E2735">
        <v>-3.797833773465054</v>
      </c>
      <c r="F2735">
        <v>-2.2023659583656181e-15</v>
      </c>
      <c r="G2735">
        <v>-6.9741588681577896e-15</v>
      </c>
      <c r="H2735">
        <v>1.3473297627648491e-13</v>
      </c>
    </row>
    <row r="2736" spans="1:18">
      <c r="A2736">
        <v>1</v>
      </c>
      <c r="B2736">
        <v>547.79999999999984</v>
      </c>
      <c r="C2736">
        <v>-3.7876974109603112</v>
      </c>
      <c r="D2736">
        <v>-3.78769741096044</v>
      </c>
      <c r="E2736">
        <v>-3.7876974109604231</v>
      </c>
      <c r="F2736">
        <v>-2.2131618699262339e-15</v>
      </c>
      <c r="G2736">
        <v>-6.9849547797184058e-15</v>
      </c>
      <c r="H2736">
        <v>1.340420379366054e-13</v>
      </c>
    </row>
    <row r="2737" spans="1:18">
      <c r="A2737">
        <v>1</v>
      </c>
      <c r="B2737">
        <v>547.99999999999989</v>
      </c>
      <c r="C2737">
        <v>-3.777586935384273</v>
      </c>
      <c r="D2737">
        <v>-3.7775869353844018</v>
      </c>
      <c r="E2737">
        <v>-3.7775869353843849</v>
      </c>
      <c r="F2737">
        <v>-2.2563455161686971e-15</v>
      </c>
      <c r="G2737">
        <v>-7.028138425960869e-15</v>
      </c>
      <c r="H2737">
        <v>1.340420379366054e-13</v>
      </c>
    </row>
    <row r="2738" spans="1:18">
      <c r="A2738">
        <v>1</v>
      </c>
      <c r="B2738">
        <v>548.19999999999993</v>
      </c>
      <c r="C2738">
        <v>-3.76750224973022</v>
      </c>
      <c r="D2738">
        <v>-3.7675022497303501</v>
      </c>
      <c r="E2738">
        <v>-3.7675022497303341</v>
      </c>
      <c r="F2738">
        <v>-2.1159986658806921e-15</v>
      </c>
      <c r="G2738">
        <v>-7.200873010930721e-15</v>
      </c>
      <c r="H2738">
        <v>1.340420379366054e-13</v>
      </c>
    </row>
    <row r="2739" spans="1:18">
      <c r="A2739">
        <v>1</v>
      </c>
      <c r="B2739">
        <v>548.39999999999986</v>
      </c>
      <c r="C2739">
        <v>-3.7574432574738532</v>
      </c>
      <c r="D2739">
        <v>-3.7574432574739829</v>
      </c>
      <c r="E2739">
        <v>-3.7574432574739651</v>
      </c>
      <c r="F2739">
        <v>-2.2779373392899279e-15</v>
      </c>
      <c r="G2739">
        <v>-7.0389343375214836e-15</v>
      </c>
      <c r="H2739">
        <v>1.340420379366054e-13</v>
      </c>
    </row>
    <row r="2740" spans="1:18">
      <c r="A2740">
        <v>1</v>
      </c>
      <c r="B2740">
        <v>548.59999999999991</v>
      </c>
      <c r="C2740">
        <v>-3.7474098625701462</v>
      </c>
      <c r="D2740">
        <v>-3.7474098625702732</v>
      </c>
      <c r="E2740">
        <v>-3.7474098625702572</v>
      </c>
      <c r="F2740">
        <v>-2.5262433051840909e-15</v>
      </c>
      <c r="G2740">
        <v>-7.4275871537036532e-15</v>
      </c>
      <c r="H2740">
        <v>1.326601612568466e-13</v>
      </c>
    </row>
    <row r="2741" spans="1:18">
      <c r="A2741">
        <v>1</v>
      </c>
      <c r="B2741">
        <v>548.79999999999984</v>
      </c>
      <c r="C2741">
        <v>-3.7374019694504428</v>
      </c>
      <c r="D2741">
        <v>-3.7374019694505698</v>
      </c>
      <c r="E2741">
        <v>-3.7374019694505538</v>
      </c>
      <c r="F2741">
        <v>-2.1915700468050019e-15</v>
      </c>
      <c r="G2741">
        <v>-6.7150569907030112e-15</v>
      </c>
      <c r="H2741">
        <v>1.3335109959672601e-13</v>
      </c>
    </row>
    <row r="2742" spans="1:18">
      <c r="A2742">
        <v>1</v>
      </c>
      <c r="B2742">
        <v>548.99999999999989</v>
      </c>
      <c r="C2742">
        <v>-3.727419483019434</v>
      </c>
      <c r="D2742">
        <v>-3.7274194830195619</v>
      </c>
      <c r="E2742">
        <v>-3.727419483019546</v>
      </c>
      <c r="F2742">
        <v>-2.4830596589416281e-15</v>
      </c>
      <c r="G2742">
        <v>-6.8554038409910162e-15</v>
      </c>
      <c r="H2742">
        <v>1.3196922291696719e-13</v>
      </c>
    </row>
    <row r="2743" spans="1:18">
      <c r="A2743">
        <v>1</v>
      </c>
      <c r="B2743">
        <v>549.19999999999993</v>
      </c>
      <c r="C2743">
        <v>-3.717462308652304</v>
      </c>
      <c r="D2743">
        <v>-3.717462308652431</v>
      </c>
      <c r="E2743">
        <v>-3.7174623086524159</v>
      </c>
      <c r="F2743">
        <v>-2.2563455161686971e-15</v>
      </c>
      <c r="G2743">
        <v>-6.779832460066706e-15</v>
      </c>
      <c r="H2743">
        <v>1.3196922291696719e-13</v>
      </c>
    </row>
    <row r="2744" spans="1:18">
      <c r="A2744">
        <v>1</v>
      </c>
      <c r="B2744">
        <v>549.39999999999986</v>
      </c>
      <c r="C2744">
        <v>-3.70753035219178</v>
      </c>
      <c r="D2744">
        <v>-3.7075303521919052</v>
      </c>
      <c r="E2744">
        <v>-3.7075303521918892</v>
      </c>
      <c r="F2744">
        <v>-2.4182841895779329e-15</v>
      </c>
      <c r="G2744">
        <v>-7.4275871537036532e-15</v>
      </c>
      <c r="H2744">
        <v>1.312782845770878e-13</v>
      </c>
    </row>
    <row r="2745" spans="1:18">
      <c r="A2745">
        <v>1</v>
      </c>
      <c r="B2745">
        <v>549.59999999999991</v>
      </c>
      <c r="C2745">
        <v>-3.6976235199452638</v>
      </c>
      <c r="D2745">
        <v>-3.69762351994539</v>
      </c>
      <c r="E2745">
        <v>-3.6976235199453731</v>
      </c>
      <c r="F2745">
        <v>-2.0944068427594601e-15</v>
      </c>
      <c r="G2745">
        <v>-6.7906283716273222e-15</v>
      </c>
      <c r="H2745">
        <v>1.3058734623720839e-13</v>
      </c>
    </row>
    <row r="2746" spans="1:18">
      <c r="A2746">
        <v>1</v>
      </c>
      <c r="B2746">
        <v>549.79999999999984</v>
      </c>
      <c r="C2746">
        <v>-3.6877417186819779</v>
      </c>
      <c r="D2746">
        <v>-3.6877417186821062</v>
      </c>
      <c r="E2746">
        <v>-3.6877417186820889</v>
      </c>
      <c r="F2746">
        <v>-2.2671414277293129e-15</v>
      </c>
      <c r="G2746">
        <v>-6.9849547797184058e-15</v>
      </c>
      <c r="H2746">
        <v>1.312782845770878e-13</v>
      </c>
    </row>
    <row r="2747" spans="1:18">
      <c r="A2747">
        <v>1</v>
      </c>
      <c r="B2747">
        <v>549.99999999999989</v>
      </c>
      <c r="C2747">
        <v>-3.6778848556301211</v>
      </c>
      <c r="D2747">
        <v>-3.6778848556302459</v>
      </c>
      <c r="E2747">
        <v>-3.6778848556302299</v>
      </c>
      <c r="F2747">
        <v>-1.9216722577896081e-15</v>
      </c>
      <c r="G2747">
        <v>-7.0173425144002528e-15</v>
      </c>
      <c r="H2747">
        <v>1.3058734623720839e-13</v>
      </c>
    </row>
    <row r="2748" spans="1:18">
      <c r="A2748">
        <v>1</v>
      </c>
      <c r="B2748">
        <v>550.19999999999993</v>
      </c>
      <c r="C2748">
        <v>-3.6680528384740398</v>
      </c>
      <c r="D2748">
        <v>-3.6680528384741651</v>
      </c>
      <c r="E2748">
        <v>-3.6680528384741491</v>
      </c>
      <c r="F2748">
        <v>-2.0620191080776131e-15</v>
      </c>
      <c r="G2748">
        <v>-6.9417711334759434e-15</v>
      </c>
      <c r="H2748">
        <v>1.3058734623720839e-13</v>
      </c>
    </row>
    <row r="2749" spans="1:18">
      <c r="A2749">
        <v>1</v>
      </c>
      <c r="B2749">
        <v>550.39999999999986</v>
      </c>
      <c r="C2749">
        <v>-3.658245575351462</v>
      </c>
      <c r="D2749">
        <v>-3.6582455753515868</v>
      </c>
      <c r="E2749">
        <v>-3.6582455753515708</v>
      </c>
      <c r="F2749">
        <v>-2.558631039865938e-15</v>
      </c>
      <c r="G2749">
        <v>-6.7906283716273222e-15</v>
      </c>
      <c r="H2749">
        <v>1.2989640789732901e-13</v>
      </c>
    </row>
    <row r="2750" spans="1:18">
      <c r="A2750">
        <v>1</v>
      </c>
      <c r="B2750">
        <v>550.59999999999991</v>
      </c>
      <c r="C2750">
        <v>-3.6484629748506641</v>
      </c>
      <c r="D2750">
        <v>-3.648462974850788</v>
      </c>
      <c r="E2750">
        <v>-3.648462974850772</v>
      </c>
      <c r="F2750">
        <v>-2.0944068427594601e-15</v>
      </c>
      <c r="G2750">
        <v>-6.9093833987940964e-15</v>
      </c>
      <c r="H2750">
        <v>1.2989640789732901e-13</v>
      </c>
    </row>
    <row r="2751" spans="1:18">
      <c r="A2751">
        <v>1</v>
      </c>
      <c r="B2751">
        <v>550.79999999999984</v>
      </c>
      <c r="C2751">
        <v>-3.6387049460077892</v>
      </c>
      <c r="D2751">
        <v>-3.6387049460079122</v>
      </c>
      <c r="E2751">
        <v>-3.6387049460078962</v>
      </c>
      <c r="F2751">
        <v>-2.2563455161686971e-15</v>
      </c>
      <c r="G2751">
        <v>-7.1576893646882578e-15</v>
      </c>
      <c r="H2751">
        <v>1.2851453121757021e-13</v>
      </c>
    </row>
    <row r="2752" spans="1:18">
      <c r="A2752">
        <v>1</v>
      </c>
      <c r="B2752">
        <v>550.99999999999989</v>
      </c>
      <c r="C2752">
        <v>-3.628971398304023</v>
      </c>
      <c r="D2752">
        <v>-3.6289713983041478</v>
      </c>
      <c r="E2752">
        <v>-3.628971398304131</v>
      </c>
      <c r="F2752">
        <v>-2.4938555705022439e-15</v>
      </c>
      <c r="G2752">
        <v>-6.6934651675817804e-15</v>
      </c>
      <c r="H2752">
        <v>1.2851453121757021e-13</v>
      </c>
    </row>
    <row r="2753" spans="1:18">
      <c r="A2753">
        <v>1</v>
      </c>
      <c r="B2753">
        <v>551.19999999999993</v>
      </c>
      <c r="C2753">
        <v>-3.6192622416629678</v>
      </c>
      <c r="D2753">
        <v>-3.61926224166309</v>
      </c>
      <c r="E2753">
        <v>-3.619262241663074</v>
      </c>
      <c r="F2753">
        <v>-2.4290801011385491e-15</v>
      </c>
      <c r="G2753">
        <v>-6.7042610791423958e-15</v>
      </c>
      <c r="H2753">
        <v>1.278235928776908e-13</v>
      </c>
    </row>
    <row r="2754" spans="1:18">
      <c r="A2754">
        <v>1</v>
      </c>
      <c r="B2754">
        <v>551.39999999999986</v>
      </c>
      <c r="C2754">
        <v>-3.6095773864478691</v>
      </c>
      <c r="D2754">
        <v>-3.6095773864479921</v>
      </c>
      <c r="E2754">
        <v>-3.609577386447977</v>
      </c>
      <c r="F2754">
        <v>-1.8568967884259129e-15</v>
      </c>
      <c r="G2754">
        <v>-6.4235673785663858e-15</v>
      </c>
      <c r="H2754">
        <v>1.278235928776908e-13</v>
      </c>
    </row>
    <row r="2755" spans="1:18">
      <c r="A2755">
        <v>1</v>
      </c>
      <c r="B2755">
        <v>551.59999999999991</v>
      </c>
      <c r="C2755">
        <v>-3.5999167434589858</v>
      </c>
      <c r="D2755">
        <v>-3.5999167434591088</v>
      </c>
      <c r="E2755">
        <v>-3.5999167434590942</v>
      </c>
      <c r="F2755">
        <v>-2.0836109311988439e-15</v>
      </c>
      <c r="G2755">
        <v>-6.8769956641122478e-15</v>
      </c>
      <c r="H2755">
        <v>1.2713265453781141e-13</v>
      </c>
    </row>
    <row r="2756" spans="1:18">
      <c r="A2756">
        <v>1</v>
      </c>
      <c r="B2756">
        <v>551.79999999999984</v>
      </c>
      <c r="C2756">
        <v>-3.5902802239309159</v>
      </c>
      <c r="D2756">
        <v>-3.5902802239310381</v>
      </c>
      <c r="E2756">
        <v>-3.5902802239310212</v>
      </c>
      <c r="F2756">
        <v>-1.9972436387139179e-15</v>
      </c>
      <c r="G2756">
        <v>-6.6610774328999334e-15</v>
      </c>
      <c r="H2756">
        <v>1.2713265453781141e-13</v>
      </c>
    </row>
    <row r="2757" spans="1:18">
      <c r="A2757">
        <v>1</v>
      </c>
      <c r="B2757">
        <v>551.99999999999989</v>
      </c>
      <c r="C2757">
        <v>-3.580667739529956</v>
      </c>
      <c r="D2757">
        <v>-3.5806677395300781</v>
      </c>
      <c r="E2757">
        <v>-3.5806677395300608</v>
      </c>
      <c r="F2757">
        <v>-1.8029172306228339e-15</v>
      </c>
      <c r="G2757">
        <v>-6.6826692560211642e-15</v>
      </c>
      <c r="H2757">
        <v>1.264417161979319e-13</v>
      </c>
    </row>
    <row r="2758" spans="1:18">
      <c r="A2758">
        <v>1</v>
      </c>
      <c r="B2758">
        <v>552.19999999999993</v>
      </c>
      <c r="C2758">
        <v>-3.571079202351481</v>
      </c>
      <c r="D2758">
        <v>-3.5710792023516031</v>
      </c>
      <c r="E2758">
        <v>-3.5710792023515858</v>
      </c>
      <c r="F2758">
        <v>-2.4506719242597811e-15</v>
      </c>
      <c r="G2758">
        <v>-6.8769956641122478e-15</v>
      </c>
      <c r="H2758">
        <v>1.264417161979319e-13</v>
      </c>
    </row>
    <row r="2759" spans="1:18">
      <c r="A2759">
        <v>1</v>
      </c>
      <c r="B2759">
        <v>552.39999999999986</v>
      </c>
      <c r="C2759">
        <v>-3.561514524917373</v>
      </c>
      <c r="D2759">
        <v>-3.5615145249174951</v>
      </c>
      <c r="E2759">
        <v>-3.5615145249174809</v>
      </c>
      <c r="F2759">
        <v>-1.9972436387139179e-15</v>
      </c>
      <c r="G2759">
        <v>-6.5855060519756224e-15</v>
      </c>
      <c r="H2759">
        <v>1.2575077785805249e-13</v>
      </c>
    </row>
    <row r="2760" spans="1:18">
      <c r="A2760">
        <v>1</v>
      </c>
      <c r="B2760">
        <v>552.59999999999991</v>
      </c>
      <c r="C2760">
        <v>-3.551973620173384</v>
      </c>
      <c r="D2760">
        <v>-3.5519736201735039</v>
      </c>
      <c r="E2760">
        <v>-3.5519736201734888</v>
      </c>
      <c r="F2760">
        <v>-2.0728150196382289e-15</v>
      </c>
      <c r="G2760">
        <v>-6.6826692560211642e-15</v>
      </c>
      <c r="H2760">
        <v>1.250598395181731e-13</v>
      </c>
    </row>
    <row r="2761" spans="1:18">
      <c r="A2761">
        <v>1</v>
      </c>
      <c r="B2761">
        <v>552.79999999999984</v>
      </c>
      <c r="C2761">
        <v>-3.5424564014866351</v>
      </c>
      <c r="D2761">
        <v>-3.5424564014867541</v>
      </c>
      <c r="E2761">
        <v>-3.542456401486739</v>
      </c>
      <c r="F2761">
        <v>-2.0728150196382289e-15</v>
      </c>
      <c r="G2761">
        <v>-6.6502815213393172e-15</v>
      </c>
      <c r="H2761">
        <v>1.2436890117829369e-13</v>
      </c>
    </row>
    <row r="2762" spans="1:18">
      <c r="A2762">
        <v>1</v>
      </c>
      <c r="B2762">
        <v>552.99999999999989</v>
      </c>
      <c r="C2762">
        <v>-3.5329627826430139</v>
      </c>
      <c r="D2762">
        <v>-3.5329627826431338</v>
      </c>
      <c r="E2762">
        <v>-3.5329627826431169</v>
      </c>
      <c r="F2762">
        <v>-2.1591823121231549e-15</v>
      </c>
      <c r="G2762">
        <v>-6.5639142288543908e-15</v>
      </c>
      <c r="H2762">
        <v>1.2436890117829369e-13</v>
      </c>
    </row>
    <row r="2763" spans="1:18">
      <c r="A2763">
        <v>1</v>
      </c>
      <c r="B2763">
        <v>553.19999999999993</v>
      </c>
      <c r="C2763">
        <v>-3.5234926778447129</v>
      </c>
      <c r="D2763">
        <v>-3.523492677844831</v>
      </c>
      <c r="E2763">
        <v>-3.5234926778448159</v>
      </c>
      <c r="F2763">
        <v>-2.1375904890019229e-15</v>
      </c>
      <c r="G2763">
        <v>-6.5747101404150062e-15</v>
      </c>
      <c r="H2763">
        <v>1.2436890117829369e-13</v>
      </c>
    </row>
    <row r="2764" spans="1:18">
      <c r="A2764">
        <v>1</v>
      </c>
      <c r="B2764">
        <v>553.39999999999986</v>
      </c>
      <c r="C2764">
        <v>-3.5140460017076629</v>
      </c>
      <c r="D2764">
        <v>-3.5140460017077828</v>
      </c>
      <c r="E2764">
        <v>-3.5140460017077659</v>
      </c>
      <c r="F2764">
        <v>-2.0728150196382289e-15</v>
      </c>
      <c r="G2764">
        <v>-6.5639142288543908e-15</v>
      </c>
      <c r="H2764">
        <v>1.2436890117829369e-13</v>
      </c>
    </row>
    <row r="2765" spans="1:18">
      <c r="A2765">
        <v>1</v>
      </c>
      <c r="B2765">
        <v>553.59999999999991</v>
      </c>
      <c r="C2765">
        <v>-3.5046226692590809</v>
      </c>
      <c r="D2765">
        <v>-3.5046226692592009</v>
      </c>
      <c r="E2765">
        <v>-3.504622669259184</v>
      </c>
      <c r="F2765">
        <v>-2.1267945774413079e-15</v>
      </c>
      <c r="G2765">
        <v>-6.391179643884538e-15</v>
      </c>
      <c r="H2765">
        <v>1.2298702449853489e-13</v>
      </c>
    </row>
    <row r="2766" spans="1:18">
      <c r="A2766">
        <v>1</v>
      </c>
      <c r="B2766">
        <v>553.79999999999984</v>
      </c>
      <c r="C2766">
        <v>-3.4952225959349841</v>
      </c>
      <c r="D2766">
        <v>-3.4952225959351031</v>
      </c>
      <c r="E2766">
        <v>-3.4952225959350862</v>
      </c>
      <c r="F2766">
        <v>-2.1267945774413079e-15</v>
      </c>
      <c r="G2766">
        <v>-6.5423224057331592e-15</v>
      </c>
      <c r="H2766">
        <v>1.236779628384143e-13</v>
      </c>
    </row>
    <row r="2767" spans="1:18">
      <c r="A2767">
        <v>1</v>
      </c>
      <c r="B2767">
        <v>553.99999999999989</v>
      </c>
      <c r="C2767">
        <v>-3.4858456975777381</v>
      </c>
      <c r="D2767">
        <v>-3.4858456975778549</v>
      </c>
      <c r="E2767">
        <v>-3.485845697577842</v>
      </c>
      <c r="F2767">
        <v>-2.1375904890019229e-15</v>
      </c>
      <c r="G2767">
        <v>-6.2400368820359183e-15</v>
      </c>
      <c r="H2767">
        <v>1.2298702449853489e-13</v>
      </c>
    </row>
    <row r="2768" spans="1:18">
      <c r="A2768">
        <v>1</v>
      </c>
      <c r="B2768">
        <v>554.19999999999993</v>
      </c>
      <c r="C2768">
        <v>-3.4764918904336248</v>
      </c>
      <c r="D2768">
        <v>-3.4764918904337421</v>
      </c>
      <c r="E2768">
        <v>-3.476491890433727</v>
      </c>
      <c r="F2768">
        <v>-2.1591823121231549e-15</v>
      </c>
      <c r="G2768">
        <v>-6.5963019635362378e-15</v>
      </c>
      <c r="H2768">
        <v>1.2298702449853489e-13</v>
      </c>
    </row>
    <row r="2769" spans="1:18">
      <c r="A2769">
        <v>1</v>
      </c>
      <c r="B2769">
        <v>554.39999999999986</v>
      </c>
      <c r="C2769">
        <v>-3.467161091150432</v>
      </c>
      <c r="D2769">
        <v>-3.4671610911505528</v>
      </c>
      <c r="E2769">
        <v>-3.4671610911505359</v>
      </c>
      <c r="F2769">
        <v>-2.0836109311988439e-15</v>
      </c>
      <c r="G2769">
        <v>-6.6502815213393172e-15</v>
      </c>
      <c r="H2769">
        <v>1.2229608615865551e-13</v>
      </c>
    </row>
    <row r="2770" spans="1:18">
      <c r="A2770">
        <v>1</v>
      </c>
      <c r="B2770">
        <v>554.59999999999991</v>
      </c>
      <c r="C2770">
        <v>-3.4578532167750229</v>
      </c>
      <c r="D2770">
        <v>-3.4578532167751401</v>
      </c>
      <c r="E2770">
        <v>-3.4578532167751228</v>
      </c>
      <c r="F2770">
        <v>-2.2023659583656181e-15</v>
      </c>
      <c r="G2770">
        <v>-6.4343632901270012e-15</v>
      </c>
      <c r="H2770">
        <v>1.2229608615865551e-13</v>
      </c>
    </row>
    <row r="2771" spans="1:18">
      <c r="A2771">
        <v>1</v>
      </c>
      <c r="B2771">
        <v>554.79999999999984</v>
      </c>
      <c r="C2771">
        <v>-3.448568184750997</v>
      </c>
      <c r="D2771">
        <v>-3.4485681847511138</v>
      </c>
      <c r="E2771">
        <v>-3.4485681847510978</v>
      </c>
      <c r="F2771">
        <v>-2.0836109311988439e-15</v>
      </c>
      <c r="G2771">
        <v>-6.4451592016876174e-15</v>
      </c>
      <c r="H2771">
        <v>1.216051478187761e-13</v>
      </c>
    </row>
    <row r="2772" spans="1:18">
      <c r="A2772">
        <v>1</v>
      </c>
      <c r="B2772">
        <v>554.99999999999989</v>
      </c>
      <c r="C2772">
        <v>-3.439305912916268</v>
      </c>
      <c r="D2772">
        <v>-3.4393059129163839</v>
      </c>
      <c r="E2772">
        <v>-3.439305912916371</v>
      </c>
      <c r="F2772">
        <v>-2.1915700468050019e-15</v>
      </c>
      <c r="G2772">
        <v>-6.4883428479300814e-15</v>
      </c>
      <c r="H2772">
        <v>1.216051478187761e-13</v>
      </c>
    </row>
    <row r="2773" spans="1:18">
      <c r="A2773">
        <v>1</v>
      </c>
      <c r="B2773">
        <v>555.19999999999993</v>
      </c>
      <c r="C2773">
        <v>-3.4300663195007801</v>
      </c>
      <c r="D2773">
        <v>-3.4300663195008969</v>
      </c>
      <c r="E2773">
        <v>-3.4300663195008809</v>
      </c>
      <c r="F2773">
        <v>-1.9972436387139179e-15</v>
      </c>
      <c r="G2773">
        <v>-6.4559551132482328e-15</v>
      </c>
      <c r="H2773">
        <v>1.216051478187761e-13</v>
      </c>
    </row>
    <row r="2774" spans="1:18">
      <c r="A2774">
        <v>1</v>
      </c>
      <c r="B2774">
        <v>555.39999999999986</v>
      </c>
      <c r="C2774">
        <v>-3.420849323124115</v>
      </c>
      <c r="D2774">
        <v>-3.4208493231242318</v>
      </c>
      <c r="E2774">
        <v>-3.420849323124219</v>
      </c>
      <c r="F2774">
        <v>-1.9108763462289919e-15</v>
      </c>
      <c r="G2774">
        <v>-6.3156082629602278e-15</v>
      </c>
      <c r="H2774">
        <v>1.2091420947889671e-13</v>
      </c>
    </row>
    <row r="2775" spans="1:18">
      <c r="A2775">
        <v>1</v>
      </c>
      <c r="B2775">
        <v>555.59999999999991</v>
      </c>
      <c r="C2775">
        <v>-3.4116548427932178</v>
      </c>
      <c r="D2775">
        <v>-3.4116548427933342</v>
      </c>
      <c r="E2775">
        <v>-3.4116548427933182</v>
      </c>
      <c r="F2775">
        <v>-1.8784886115471449e-15</v>
      </c>
      <c r="G2775">
        <v>-6.2724246167177654e-15</v>
      </c>
      <c r="H2775">
        <v>1.2091420947889671e-13</v>
      </c>
    </row>
    <row r="2776" spans="1:18">
      <c r="A2776">
        <v>1</v>
      </c>
      <c r="B2776">
        <v>555.79999999999984</v>
      </c>
      <c r="C2776">
        <v>-3.4024827979000629</v>
      </c>
      <c r="D2776">
        <v>-3.4024827979001779</v>
      </c>
      <c r="E2776">
        <v>-3.4024827979001628</v>
      </c>
      <c r="F2776">
        <v>-2.0080395502745341e-15</v>
      </c>
      <c r="G2776">
        <v>-6.4559551132482328e-15</v>
      </c>
      <c r="H2776">
        <v>1.1953233279913789e-13</v>
      </c>
    </row>
    <row r="2777" spans="1:18">
      <c r="A2777">
        <v>1</v>
      </c>
      <c r="B2777">
        <v>555.99999999999989</v>
      </c>
      <c r="C2777">
        <v>-3.3933331082194012</v>
      </c>
      <c r="D2777">
        <v>-3.3933331082195148</v>
      </c>
      <c r="E2777">
        <v>-3.3933331082195002</v>
      </c>
      <c r="F2777">
        <v>-2.1591823121231549e-15</v>
      </c>
      <c r="G2777">
        <v>-6.2400368820359183e-15</v>
      </c>
      <c r="H2777">
        <v>1.1953233279913789e-13</v>
      </c>
    </row>
    <row r="2778" spans="1:18">
      <c r="A2778">
        <v>1</v>
      </c>
      <c r="B2778">
        <v>556.19999999999993</v>
      </c>
      <c r="C2778">
        <v>-3.384205693906472</v>
      </c>
      <c r="D2778">
        <v>-3.384205693906587</v>
      </c>
      <c r="E2778">
        <v>-3.384205693906571</v>
      </c>
      <c r="F2778">
        <v>-1.8245090537440659e-15</v>
      </c>
      <c r="G2778">
        <v>-6.0996900317479133e-15</v>
      </c>
      <c r="H2778">
        <v>1.1953233279913789e-13</v>
      </c>
    </row>
    <row r="2779" spans="1:18">
      <c r="A2779">
        <v>1</v>
      </c>
      <c r="B2779">
        <v>556.39999999999986</v>
      </c>
      <c r="C2779">
        <v>-3.375100475494774</v>
      </c>
      <c r="D2779">
        <v>-3.3751004754948899</v>
      </c>
      <c r="E2779">
        <v>-3.3751004754948748</v>
      </c>
      <c r="F2779">
        <v>-1.8353049653046821e-15</v>
      </c>
      <c r="G2779">
        <v>-6.218445058914686e-15</v>
      </c>
      <c r="H2779">
        <v>1.1953233279913789e-13</v>
      </c>
    </row>
    <row r="2780" spans="1:18">
      <c r="A2780">
        <v>1</v>
      </c>
      <c r="B2780">
        <v>556.59999999999991</v>
      </c>
      <c r="C2780">
        <v>-3.3660173738937931</v>
      </c>
      <c r="D2780">
        <v>-3.3660173738939072</v>
      </c>
      <c r="E2780">
        <v>-3.3660173738938921</v>
      </c>
      <c r="F2780">
        <v>-1.8568967884259129e-15</v>
      </c>
      <c r="G2780">
        <v>-6.1860573242328382e-15</v>
      </c>
      <c r="H2780">
        <v>1.1815045611937899e-13</v>
      </c>
    </row>
    <row r="2781" spans="1:18">
      <c r="A2781">
        <v>1</v>
      </c>
      <c r="B2781">
        <v>556.79999999999984</v>
      </c>
      <c r="C2781">
        <v>-3.3569563103868298</v>
      </c>
      <c r="D2781">
        <v>-3.3569563103869449</v>
      </c>
      <c r="E2781">
        <v>-3.3569563103869302</v>
      </c>
      <c r="F2781">
        <v>-1.7273458496985241e-15</v>
      </c>
      <c r="G2781">
        <v>-6.0133227392629861e-15</v>
      </c>
      <c r="H2781">
        <v>1.188413944592585e-13</v>
      </c>
    </row>
    <row r="2782" spans="1:18">
      <c r="A2782">
        <v>1</v>
      </c>
      <c r="B2782">
        <v>556.99999999999989</v>
      </c>
      <c r="C2782">
        <v>-3.3479172066287468</v>
      </c>
      <c r="D2782">
        <v>-3.3479172066288601</v>
      </c>
      <c r="E2782">
        <v>-3.347917206628845</v>
      </c>
      <c r="F2782">
        <v>-1.6733662918954451e-15</v>
      </c>
      <c r="G2782">
        <v>-6.2292409704753014e-15</v>
      </c>
      <c r="H2782">
        <v>1.174595177794996e-13</v>
      </c>
    </row>
    <row r="2783" spans="1:18">
      <c r="A2783">
        <v>1</v>
      </c>
      <c r="B2783">
        <v>557.19999999999993</v>
      </c>
      <c r="C2783">
        <v>-3.3388999846438261</v>
      </c>
      <c r="D2783">
        <v>-3.3388999846439402</v>
      </c>
      <c r="E2783">
        <v>-3.3388999846439269</v>
      </c>
      <c r="F2783">
        <v>-1.9108763462289919e-15</v>
      </c>
      <c r="G2783">
        <v>-5.9701390930205229e-15</v>
      </c>
      <c r="H2783">
        <v>1.1815045611937899e-13</v>
      </c>
    </row>
    <row r="2784" spans="1:18">
      <c r="A2784">
        <v>1</v>
      </c>
      <c r="B2784">
        <v>557.39999999999986</v>
      </c>
      <c r="C2784">
        <v>-3.3299045668235738</v>
      </c>
      <c r="D2784">
        <v>-3.3299045668236871</v>
      </c>
      <c r="E2784">
        <v>-3.329904566823672</v>
      </c>
      <c r="F2784">
        <v>-1.8137131421834501e-15</v>
      </c>
      <c r="G2784">
        <v>-6.2076491473540698e-15</v>
      </c>
      <c r="H2784">
        <v>1.174595177794996e-13</v>
      </c>
    </row>
    <row r="2785" spans="1:18">
      <c r="A2785">
        <v>1</v>
      </c>
      <c r="B2785">
        <v>557.59999999999991</v>
      </c>
      <c r="C2785">
        <v>-3.320930875924553</v>
      </c>
      <c r="D2785">
        <v>-3.320930875924665</v>
      </c>
      <c r="E2785">
        <v>-3.3209308759246521</v>
      </c>
      <c r="F2785">
        <v>-1.8568967884259129e-15</v>
      </c>
      <c r="G2785">
        <v>-6.2400368820359183e-15</v>
      </c>
      <c r="H2785">
        <v>1.1676857943962019e-13</v>
      </c>
    </row>
    <row r="2786" spans="1:18">
      <c r="A2786">
        <v>1</v>
      </c>
      <c r="B2786">
        <v>557.79999999999984</v>
      </c>
      <c r="C2786">
        <v>-3.3119788350662609</v>
      </c>
      <c r="D2786">
        <v>-3.3119788350663741</v>
      </c>
      <c r="E2786">
        <v>-3.311978835066359</v>
      </c>
      <c r="F2786">
        <v>-2.1052027543200759e-15</v>
      </c>
      <c r="G2786">
        <v>-6.0349145623842178e-15</v>
      </c>
      <c r="H2786">
        <v>1.1676857943962019e-13</v>
      </c>
    </row>
    <row r="2787" spans="1:18">
      <c r="A2787">
        <v>1</v>
      </c>
      <c r="B2787">
        <v>557.99999999999989</v>
      </c>
      <c r="C2787">
        <v>-3.303048367728997</v>
      </c>
      <c r="D2787">
        <v>-3.3030483677291098</v>
      </c>
      <c r="E2787">
        <v>-3.303048367729096</v>
      </c>
      <c r="F2787">
        <v>-2.0620191080776131e-15</v>
      </c>
      <c r="G2787">
        <v>-6.1320777664297603e-15</v>
      </c>
      <c r="H2787">
        <v>1.1676857943962019e-13</v>
      </c>
    </row>
    <row r="2788" spans="1:18">
      <c r="A2788">
        <v>1</v>
      </c>
      <c r="B2788">
        <v>558.19999999999993</v>
      </c>
      <c r="C2788">
        <v>-3.294139397751743</v>
      </c>
      <c r="D2788">
        <v>-3.2941393977518549</v>
      </c>
      <c r="E2788">
        <v>-3.2941393977518398</v>
      </c>
      <c r="F2788">
        <v>-1.8029172306228339e-15</v>
      </c>
      <c r="G2788">
        <v>-6.1320777664297603e-15</v>
      </c>
      <c r="H2788">
        <v>1.1607764109974081e-13</v>
      </c>
    </row>
    <row r="2789" spans="1:18">
      <c r="A2789">
        <v>1</v>
      </c>
      <c r="B2789">
        <v>558.39999999999986</v>
      </c>
      <c r="C2789">
        <v>-3.285251849330082</v>
      </c>
      <c r="D2789">
        <v>-3.2852518493301939</v>
      </c>
      <c r="E2789">
        <v>-3.285251849330177</v>
      </c>
      <c r="F2789">
        <v>-1.9972436387139179e-15</v>
      </c>
      <c r="G2789">
        <v>-5.9485472698992913e-15</v>
      </c>
      <c r="H2789">
        <v>1.1607764109974081e-13</v>
      </c>
    </row>
    <row r="2790" spans="1:18">
      <c r="A2790">
        <v>1</v>
      </c>
      <c r="B2790">
        <v>558.59999999999991</v>
      </c>
      <c r="C2790">
        <v>-3.276385647014084</v>
      </c>
      <c r="D2790">
        <v>-3.276385647014195</v>
      </c>
      <c r="E2790">
        <v>-3.2763856470141808</v>
      </c>
      <c r="F2790">
        <v>-1.9864477271533029e-15</v>
      </c>
      <c r="G2790">
        <v>-6.0457104739448332e-15</v>
      </c>
      <c r="H2790">
        <v>1.153867027598614e-13</v>
      </c>
    </row>
    <row r="2791" spans="1:18">
      <c r="A2791">
        <v>1</v>
      </c>
      <c r="B2791">
        <v>558.79999999999984</v>
      </c>
      <c r="C2791">
        <v>-3.2675407157062879</v>
      </c>
      <c r="D2791">
        <v>-3.267540715706398</v>
      </c>
      <c r="E2791">
        <v>-3.2675407157063829</v>
      </c>
      <c r="F2791">
        <v>-2.2887332508505441e-15</v>
      </c>
      <c r="G2791">
        <v>-6.2292409704753014e-15</v>
      </c>
      <c r="H2791">
        <v>1.153867027598614e-13</v>
      </c>
    </row>
    <row r="2792" spans="1:18">
      <c r="A2792">
        <v>1</v>
      </c>
      <c r="B2792">
        <v>558.99999999999989</v>
      </c>
      <c r="C2792">
        <v>-3.2587169806595839</v>
      </c>
      <c r="D2792">
        <v>-3.2587169806596958</v>
      </c>
      <c r="E2792">
        <v>-3.2587169806596812</v>
      </c>
      <c r="F2792">
        <v>-1.8137131421834501e-15</v>
      </c>
      <c r="G2792">
        <v>-6.1212818548691442e-15</v>
      </c>
      <c r="H2792">
        <v>1.1469576441998201e-13</v>
      </c>
    </row>
    <row r="2793" spans="1:18">
      <c r="A2793">
        <v>1</v>
      </c>
      <c r="B2793">
        <v>559.19999999999993</v>
      </c>
      <c r="C2793">
        <v>-3.2499143674752471</v>
      </c>
      <c r="D2793">
        <v>-3.2499143674753559</v>
      </c>
      <c r="E2793">
        <v>-3.2499143674753408</v>
      </c>
      <c r="F2793">
        <v>-1.9756518155926871e-15</v>
      </c>
      <c r="G2793">
        <v>-5.9269554467780597e-15</v>
      </c>
      <c r="H2793">
        <v>1.1469576441998201e-13</v>
      </c>
    </row>
    <row r="2794" spans="1:18">
      <c r="A2794">
        <v>1</v>
      </c>
      <c r="B2794">
        <v>559.39999999999986</v>
      </c>
      <c r="C2794">
        <v>-3.2411328021008439</v>
      </c>
      <c r="D2794">
        <v>-3.2411328021009531</v>
      </c>
      <c r="E2794">
        <v>-3.2411328021009389</v>
      </c>
      <c r="F2794">
        <v>-1.8568967884259129e-15</v>
      </c>
      <c r="G2794">
        <v>-6.1644655011116074e-15</v>
      </c>
      <c r="H2794">
        <v>1.1469576441998201e-13</v>
      </c>
    </row>
    <row r="2795" spans="1:18">
      <c r="A2795">
        <v>1</v>
      </c>
      <c r="B2795">
        <v>559.59999999999991</v>
      </c>
      <c r="C2795">
        <v>-3.2323722108282671</v>
      </c>
      <c r="D2795">
        <v>-3.2323722108283759</v>
      </c>
      <c r="E2795">
        <v>-3.2323722108283621</v>
      </c>
      <c r="F2795">
        <v>-1.8676926999865291e-15</v>
      </c>
      <c r="G2795">
        <v>-5.8297922427325179e-15</v>
      </c>
      <c r="H2795">
        <v>1.140048260801026e-13</v>
      </c>
    </row>
    <row r="2796" spans="1:18">
      <c r="A2796">
        <v>1</v>
      </c>
      <c r="B2796">
        <v>559.79999999999984</v>
      </c>
      <c r="C2796">
        <v>-3.223632520291718</v>
      </c>
      <c r="D2796">
        <v>-3.223632520291829</v>
      </c>
      <c r="E2796">
        <v>-3.223632520291813</v>
      </c>
      <c r="F2796">
        <v>-2.1052027543200759e-15</v>
      </c>
      <c r="G2796">
        <v>-5.9269554467780597e-15</v>
      </c>
      <c r="H2796">
        <v>1.1469576441998201e-13</v>
      </c>
    </row>
    <row r="2797" spans="1:18">
      <c r="A2797">
        <v>1</v>
      </c>
      <c r="B2797">
        <v>559.99999999999989</v>
      </c>
      <c r="C2797">
        <v>-3.2149136574657331</v>
      </c>
      <c r="D2797">
        <v>-3.2149136574658419</v>
      </c>
      <c r="E2797">
        <v>-3.2149136574658281</v>
      </c>
      <c r="F2797">
        <v>-2.0404272849563811e-15</v>
      </c>
      <c r="G2797">
        <v>-5.8837718005355973e-15</v>
      </c>
      <c r="H2797">
        <v>1.133138877402232e-13</v>
      </c>
    </row>
    <row r="2798" spans="1:18">
      <c r="A2798">
        <v>1</v>
      </c>
      <c r="B2798">
        <v>560.19999999999993</v>
      </c>
      <c r="C2798">
        <v>-3.2062155496632041</v>
      </c>
      <c r="D2798">
        <v>-3.206215549663312</v>
      </c>
      <c r="E2798">
        <v>-3.2062155496632978</v>
      </c>
      <c r="F2798">
        <v>-1.8568967884259129e-15</v>
      </c>
      <c r="G2798">
        <v>-5.8837718005355973e-15</v>
      </c>
      <c r="H2798">
        <v>1.126229494003438e-13</v>
      </c>
    </row>
    <row r="2799" spans="1:18">
      <c r="A2799">
        <v>1</v>
      </c>
      <c r="B2799">
        <v>560.39999999999986</v>
      </c>
      <c r="C2799">
        <v>-3.1975381245334442</v>
      </c>
      <c r="D2799">
        <v>-3.197538124533553</v>
      </c>
      <c r="E2799">
        <v>-3.1975381245335401</v>
      </c>
      <c r="F2799">
        <v>-2.0080395502745341e-15</v>
      </c>
      <c r="G2799">
        <v>-5.9053636236568281e-15</v>
      </c>
      <c r="H2799">
        <v>1.133138877402232e-13</v>
      </c>
    </row>
    <row r="2800" spans="1:18">
      <c r="A2800">
        <v>1</v>
      </c>
      <c r="B2800">
        <v>560.59999999999991</v>
      </c>
      <c r="C2800">
        <v>-3.188881310060204</v>
      </c>
      <c r="D2800">
        <v>-3.1888813100603142</v>
      </c>
      <c r="E2800">
        <v>-3.1888813100603</v>
      </c>
      <c r="F2800">
        <v>-2.1375904890019229e-15</v>
      </c>
      <c r="G2800">
        <v>-5.9917309161417553e-15</v>
      </c>
      <c r="H2800">
        <v>1.126229494003438e-13</v>
      </c>
    </row>
    <row r="2801" spans="1:18">
      <c r="A2801">
        <v>1</v>
      </c>
      <c r="B2801">
        <v>560.79999999999984</v>
      </c>
      <c r="C2801">
        <v>-3.1802450345598028</v>
      </c>
      <c r="D2801">
        <v>-3.180245034559912</v>
      </c>
      <c r="E2801">
        <v>-3.1802450345598969</v>
      </c>
      <c r="F2801">
        <v>-1.9972436387139179e-15</v>
      </c>
      <c r="G2801">
        <v>-5.8837718005355973e-15</v>
      </c>
      <c r="H2801">
        <v>1.126229494003438e-13</v>
      </c>
    </row>
    <row r="2802" spans="1:18">
      <c r="A2802">
        <v>1</v>
      </c>
      <c r="B2802">
        <v>560.99999999999989</v>
      </c>
      <c r="C2802">
        <v>-3.171629226679145</v>
      </c>
      <c r="D2802">
        <v>-3.1716292266792512</v>
      </c>
      <c r="E2802">
        <v>-3.171629226679237</v>
      </c>
      <c r="F2802">
        <v>-2.1267945774413079e-15</v>
      </c>
      <c r="G2802">
        <v>-6.0025268277023707e-15</v>
      </c>
      <c r="H2802">
        <v>1.119320110604643e-13</v>
      </c>
    </row>
    <row r="2803" spans="1:18">
      <c r="A2803">
        <v>1</v>
      </c>
      <c r="B2803">
        <v>561.19999999999993</v>
      </c>
      <c r="C2803">
        <v>-3.1630338153938831</v>
      </c>
      <c r="D2803">
        <v>-3.1630338153939892</v>
      </c>
      <c r="E2803">
        <v>-3.1630338153939741</v>
      </c>
      <c r="F2803">
        <v>-1.9540599924714551e-15</v>
      </c>
      <c r="G2803">
        <v>-5.9593431814599083e-15</v>
      </c>
      <c r="H2803">
        <v>1.119320110604643e-13</v>
      </c>
    </row>
    <row r="2804" spans="1:18">
      <c r="A2804">
        <v>1</v>
      </c>
      <c r="B2804">
        <v>561.39999999999986</v>
      </c>
      <c r="C2804">
        <v>-3.1544587300064801</v>
      </c>
      <c r="D2804">
        <v>-3.1544587300065858</v>
      </c>
      <c r="E2804">
        <v>-3.1544587300065712</v>
      </c>
      <c r="F2804">
        <v>-2.0404272849563811e-15</v>
      </c>
      <c r="G2804">
        <v>-5.9917309161417553e-15</v>
      </c>
      <c r="H2804">
        <v>1.105501343807055e-13</v>
      </c>
    </row>
    <row r="2805" spans="1:18">
      <c r="A2805">
        <v>1</v>
      </c>
      <c r="B2805">
        <v>561.59999999999991</v>
      </c>
      <c r="C2805">
        <v>-3.1459039001443561</v>
      </c>
      <c r="D2805">
        <v>-3.145903900144464</v>
      </c>
      <c r="E2805">
        <v>-3.1459039001444502</v>
      </c>
      <c r="F2805">
        <v>-1.8568967884259129e-15</v>
      </c>
      <c r="G2805">
        <v>-5.5598944537171233e-15</v>
      </c>
      <c r="H2805">
        <v>1.105501343807055e-13</v>
      </c>
    </row>
    <row r="2806" spans="1:18">
      <c r="A2806">
        <v>1</v>
      </c>
      <c r="B2806">
        <v>561.79999999999984</v>
      </c>
      <c r="C2806">
        <v>-3.1373692557580291</v>
      </c>
      <c r="D2806">
        <v>-3.137369255758137</v>
      </c>
      <c r="E2806">
        <v>-3.1373692557581219</v>
      </c>
      <c r="F2806">
        <v>-1.8029172306228339e-15</v>
      </c>
      <c r="G2806">
        <v>-5.7002413040051283e-15</v>
      </c>
      <c r="H2806">
        <v>1.105501343807055e-13</v>
      </c>
    </row>
    <row r="2807" spans="1:18">
      <c r="A2807">
        <v>1</v>
      </c>
      <c r="B2807">
        <v>561.99999999999989</v>
      </c>
      <c r="C2807">
        <v>-3.1288547271192448</v>
      </c>
      <c r="D2807">
        <v>-3.1288547271193519</v>
      </c>
      <c r="E2807">
        <v>-3.128854727119339</v>
      </c>
      <c r="F2807">
        <v>-1.9432640809108389e-15</v>
      </c>
      <c r="G2807">
        <v>-6.0025268277023707e-15</v>
      </c>
      <c r="H2807">
        <v>1.105501343807055e-13</v>
      </c>
    </row>
    <row r="2808" spans="1:18">
      <c r="A2808">
        <v>1</v>
      </c>
      <c r="B2808">
        <v>562.19999999999993</v>
      </c>
      <c r="C2808">
        <v>-3.120360244819155</v>
      </c>
      <c r="D2808">
        <v>-3.120360244819262</v>
      </c>
      <c r="E2808">
        <v>-3.1203602448192478</v>
      </c>
      <c r="F2808">
        <v>-1.9756518155926871e-15</v>
      </c>
      <c r="G2808">
        <v>-6.0025268277023707e-15</v>
      </c>
      <c r="H2808">
        <v>1.105501343807055e-13</v>
      </c>
    </row>
    <row r="2809" spans="1:18">
      <c r="A2809">
        <v>1</v>
      </c>
      <c r="B2809">
        <v>562.39999999999986</v>
      </c>
      <c r="C2809">
        <v>-3.1118857397665032</v>
      </c>
      <c r="D2809">
        <v>-3.1118857397666102</v>
      </c>
      <c r="E2809">
        <v>-3.1118857397665942</v>
      </c>
      <c r="F2809">
        <v>-1.7813254075016031e-15</v>
      </c>
      <c r="G2809">
        <v>-5.6678535693232813e-15</v>
      </c>
      <c r="H2809">
        <v>1.0916825770094669e-13</v>
      </c>
    </row>
    <row r="2810" spans="1:18">
      <c r="A2810">
        <v>1</v>
      </c>
      <c r="B2810">
        <v>562.59999999999991</v>
      </c>
      <c r="C2810">
        <v>-3.1034311431857642</v>
      </c>
      <c r="D2810">
        <v>-3.103431143185869</v>
      </c>
      <c r="E2810">
        <v>-3.1034311431858561</v>
      </c>
      <c r="F2810">
        <v>-1.8568967884259129e-15</v>
      </c>
      <c r="G2810">
        <v>-5.5922821883989711e-15</v>
      </c>
      <c r="H2810">
        <v>1.0916825770094669e-13</v>
      </c>
    </row>
    <row r="2811" spans="1:18">
      <c r="A2811">
        <v>1</v>
      </c>
      <c r="B2811">
        <v>562.79999999999984</v>
      </c>
      <c r="C2811">
        <v>-3.0949963866154149</v>
      </c>
      <c r="D2811">
        <v>-3.094996386615521</v>
      </c>
      <c r="E2811">
        <v>-3.0949963866155068</v>
      </c>
      <c r="F2811">
        <v>-1.6517744687742129e-15</v>
      </c>
      <c r="G2811">
        <v>-5.6786494808838983e-15</v>
      </c>
      <c r="H2811">
        <v>1.0916825770094669e-13</v>
      </c>
    </row>
    <row r="2812" spans="1:18">
      <c r="A2812">
        <v>1</v>
      </c>
      <c r="B2812">
        <v>562.99999999999989</v>
      </c>
      <c r="C2812">
        <v>-3.0865814019060749</v>
      </c>
      <c r="D2812">
        <v>-3.0865814019061819</v>
      </c>
      <c r="E2812">
        <v>-3.0865814019061681</v>
      </c>
      <c r="F2812">
        <v>-1.7273458496985241e-15</v>
      </c>
      <c r="G2812">
        <v>-5.6138740115202027e-15</v>
      </c>
      <c r="H2812">
        <v>1.0916825770094669e-13</v>
      </c>
    </row>
    <row r="2813" spans="1:18">
      <c r="A2813">
        <v>1</v>
      </c>
      <c r="B2813">
        <v>563.19999999999993</v>
      </c>
      <c r="C2813">
        <v>-3.0781861212187942</v>
      </c>
      <c r="D2813">
        <v>-3.078186121218899</v>
      </c>
      <c r="E2813">
        <v>-3.0781861212188839</v>
      </c>
      <c r="F2813">
        <v>-1.8892845231077599e-15</v>
      </c>
      <c r="G2813">
        <v>-5.5167108074746609e-15</v>
      </c>
      <c r="H2813">
        <v>1.077863810211879e-13</v>
      </c>
    </row>
    <row r="2814" spans="1:18">
      <c r="A2814">
        <v>1</v>
      </c>
      <c r="B2814">
        <v>563.39999999999986</v>
      </c>
      <c r="C2814">
        <v>-3.0698104770232431</v>
      </c>
      <c r="D2814">
        <v>-3.069810477023347</v>
      </c>
      <c r="E2814">
        <v>-3.0698104770233319</v>
      </c>
      <c r="F2814">
        <v>-1.8568967884259129e-15</v>
      </c>
      <c r="G2814">
        <v>-5.6246699230808181e-15</v>
      </c>
      <c r="H2814">
        <v>1.081318501911276e-13</v>
      </c>
    </row>
    <row r="2815" spans="1:18">
      <c r="A2815">
        <v>1</v>
      </c>
      <c r="B2815">
        <v>563.59999999999991</v>
      </c>
      <c r="C2815">
        <v>-3.06145440209598</v>
      </c>
      <c r="D2815">
        <v>-3.061454402096083</v>
      </c>
      <c r="E2815">
        <v>-3.0614544020960701</v>
      </c>
      <c r="F2815">
        <v>-1.7813254075016031e-15</v>
      </c>
      <c r="G2815">
        <v>-5.5922821883989711e-15</v>
      </c>
      <c r="H2815">
        <v>1.077863810211879e-13</v>
      </c>
    </row>
    <row r="2816" spans="1:18">
      <c r="A2816">
        <v>1</v>
      </c>
      <c r="B2816">
        <v>563.79999999999984</v>
      </c>
      <c r="C2816">
        <v>-3.0531178295187091</v>
      </c>
      <c r="D2816">
        <v>-3.0531178295188131</v>
      </c>
      <c r="E2816">
        <v>-3.0531178295187988</v>
      </c>
      <c r="F2816">
        <v>-1.7381417612591401e-15</v>
      </c>
      <c r="G2816">
        <v>-5.4951189843534293e-15</v>
      </c>
      <c r="H2816">
        <v>1.074409118512482e-13</v>
      </c>
    </row>
    <row r="2817" spans="1:18">
      <c r="A2817">
        <v>1</v>
      </c>
      <c r="B2817">
        <v>563.99999999999989</v>
      </c>
      <c r="C2817">
        <v>-3.0448006926765609</v>
      </c>
      <c r="D2817">
        <v>-3.0448006926766631</v>
      </c>
      <c r="E2817">
        <v>-3.0448006926766511</v>
      </c>
      <c r="F2817">
        <v>-1.7921213190622189e-15</v>
      </c>
      <c r="G2817">
        <v>-5.5922821883989711e-15</v>
      </c>
      <c r="H2817">
        <v>1.074409118512482e-13</v>
      </c>
    </row>
    <row r="2818" spans="1:18">
      <c r="A2818">
        <v>1</v>
      </c>
      <c r="B2818">
        <v>564.19999999999982</v>
      </c>
      <c r="C2818">
        <v>-3.0365029252563591</v>
      </c>
      <c r="D2818">
        <v>-3.036502925256463</v>
      </c>
      <c r="E2818">
        <v>-3.0365029252564488</v>
      </c>
      <c r="F2818">
        <v>-1.9648559040320709e-15</v>
      </c>
      <c r="G2818">
        <v>-5.5922821883989711e-15</v>
      </c>
      <c r="H2818">
        <v>1.070954426813085e-13</v>
      </c>
    </row>
    <row r="2819" spans="1:18">
      <c r="A2819">
        <v>1</v>
      </c>
      <c r="B2819">
        <v>564.39999999999986</v>
      </c>
      <c r="C2819">
        <v>-3.0282244612449332</v>
      </c>
      <c r="D2819">
        <v>-3.0282244612450349</v>
      </c>
      <c r="E2819">
        <v>-3.028224461245022</v>
      </c>
      <c r="F2819">
        <v>-2.1483864005625391e-15</v>
      </c>
      <c r="G2819">
        <v>-5.9593431814599083e-15</v>
      </c>
      <c r="H2819">
        <v>1.074409118512482e-13</v>
      </c>
    </row>
    <row r="2820" spans="1:18">
      <c r="A2820">
        <v>1</v>
      </c>
      <c r="B2820">
        <v>564.59999999999991</v>
      </c>
      <c r="C2820">
        <v>-3.019965234927402</v>
      </c>
      <c r="D2820">
        <v>-3.0199652349275041</v>
      </c>
      <c r="E2820">
        <v>-3.0199652349274908</v>
      </c>
      <c r="F2820">
        <v>-1.8245090537440659e-15</v>
      </c>
      <c r="G2820">
        <v>-5.5598944537171233e-15</v>
      </c>
      <c r="H2820">
        <v>1.0674997351136881e-13</v>
      </c>
    </row>
    <row r="2821" spans="1:18">
      <c r="A2821">
        <v>1</v>
      </c>
      <c r="B2821">
        <v>564.79999999999984</v>
      </c>
      <c r="C2821">
        <v>-3.011725180885541</v>
      </c>
      <c r="D2821">
        <v>-3.0117251808856431</v>
      </c>
      <c r="E2821">
        <v>-3.0117251808856289</v>
      </c>
      <c r="F2821">
        <v>-1.6949581150166759e-15</v>
      </c>
      <c r="G2821">
        <v>-5.6246699230808181e-15</v>
      </c>
      <c r="H2821">
        <v>1.0605903517148939e-13</v>
      </c>
    </row>
    <row r="2822" spans="1:18">
      <c r="A2822">
        <v>1</v>
      </c>
      <c r="B2822">
        <v>564.99999999999989</v>
      </c>
      <c r="C2822">
        <v>-3.0035042339960389</v>
      </c>
      <c r="D2822">
        <v>-3.0035042339961411</v>
      </c>
      <c r="E2822">
        <v>-3.0035042339961282</v>
      </c>
      <c r="F2822">
        <v>-1.8461008768652979e-15</v>
      </c>
      <c r="G2822">
        <v>-5.5598944537171233e-15</v>
      </c>
      <c r="H2822">
        <v>1.0605903517148939e-13</v>
      </c>
    </row>
    <row r="2823" spans="1:18">
      <c r="A2823">
        <v>1</v>
      </c>
      <c r="B2823">
        <v>565.19999999999982</v>
      </c>
      <c r="C2823">
        <v>-2.9953023294289118</v>
      </c>
      <c r="D2823">
        <v>-2.995302329429014</v>
      </c>
      <c r="E2823">
        <v>-2.9953023294290011</v>
      </c>
      <c r="F2823">
        <v>-1.8676926999865291e-15</v>
      </c>
      <c r="G2823">
        <v>-5.6354658346414343e-15</v>
      </c>
      <c r="H2823">
        <v>1.057135660015497e-13</v>
      </c>
    </row>
    <row r="2824" spans="1:18">
      <c r="A2824">
        <v>1</v>
      </c>
      <c r="B2824">
        <v>565.39999999999986</v>
      </c>
      <c r="C2824">
        <v>-2.9871194026457988</v>
      </c>
      <c r="D2824">
        <v>-2.9871194026459</v>
      </c>
      <c r="E2824">
        <v>-2.9871194026458872</v>
      </c>
      <c r="F2824">
        <v>-1.8676926999865291e-15</v>
      </c>
      <c r="G2824">
        <v>-5.6138740115202027e-15</v>
      </c>
      <c r="H2824">
        <v>1.0536809683161e-13</v>
      </c>
    </row>
    <row r="2825" spans="1:18">
      <c r="A2825">
        <v>1</v>
      </c>
      <c r="B2825">
        <v>565.59999999999991</v>
      </c>
      <c r="C2825">
        <v>-2.9789553893983731</v>
      </c>
      <c r="D2825">
        <v>-2.978955389398473</v>
      </c>
      <c r="E2825">
        <v>-2.9789553893984602</v>
      </c>
      <c r="F2825">
        <v>-1.8892845231077599e-15</v>
      </c>
      <c r="G2825">
        <v>-5.5706903652777403e-15</v>
      </c>
      <c r="H2825">
        <v>1.050226276616703e-13</v>
      </c>
    </row>
    <row r="2826" spans="1:18">
      <c r="A2826">
        <v>1</v>
      </c>
      <c r="B2826">
        <v>565.79999999999984</v>
      </c>
      <c r="C2826">
        <v>-2.97081022572667</v>
      </c>
      <c r="D2826">
        <v>-2.9708102257267708</v>
      </c>
      <c r="E2826">
        <v>-2.9708102257267579</v>
      </c>
      <c r="F2826">
        <v>-1.9324681693502239e-15</v>
      </c>
      <c r="G2826">
        <v>-5.4411394265503499e-15</v>
      </c>
      <c r="H2826">
        <v>1.050226276616703e-13</v>
      </c>
    </row>
    <row r="2827" spans="1:18">
      <c r="A2827">
        <v>1</v>
      </c>
      <c r="B2827">
        <v>565.99999999999989</v>
      </c>
      <c r="C2827">
        <v>-2.9626838479575119</v>
      </c>
      <c r="D2827">
        <v>-2.9626838479576141</v>
      </c>
      <c r="E2827">
        <v>-2.962683847957599</v>
      </c>
      <c r="F2827">
        <v>-1.8892845231077599e-15</v>
      </c>
      <c r="G2827">
        <v>-5.5275067190352763e-15</v>
      </c>
      <c r="H2827">
        <v>1.046771584917305e-13</v>
      </c>
    </row>
    <row r="2828" spans="1:18">
      <c r="A2828">
        <v>1</v>
      </c>
      <c r="B2828">
        <v>566.19999999999982</v>
      </c>
      <c r="C2828">
        <v>-2.954576192702882</v>
      </c>
      <c r="D2828">
        <v>-2.9545761927029832</v>
      </c>
      <c r="E2828">
        <v>-2.954576192702969</v>
      </c>
      <c r="F2828">
        <v>-1.9540599924714551e-15</v>
      </c>
      <c r="G2828">
        <v>-5.4519353381109661e-15</v>
      </c>
      <c r="H2828">
        <v>1.039862201518511e-13</v>
      </c>
    </row>
    <row r="2829" spans="1:18">
      <c r="A2829">
        <v>1</v>
      </c>
      <c r="B2829">
        <v>566.39999999999986</v>
      </c>
      <c r="C2829">
        <v>-2.946487196858333</v>
      </c>
      <c r="D2829">
        <v>-2.9464871968584339</v>
      </c>
      <c r="E2829">
        <v>-2.9464871968584201</v>
      </c>
      <c r="F2829">
        <v>-1.9216722577896081e-15</v>
      </c>
      <c r="G2829">
        <v>-5.5167108074746609e-15</v>
      </c>
      <c r="H2829">
        <v>1.043316893217908e-13</v>
      </c>
    </row>
    <row r="2830" spans="1:18">
      <c r="A2830">
        <v>1</v>
      </c>
      <c r="B2830">
        <v>566.59999999999991</v>
      </c>
      <c r="C2830">
        <v>-2.9384167976014131</v>
      </c>
      <c r="D2830">
        <v>-2.938416797601513</v>
      </c>
      <c r="E2830">
        <v>-2.938416797601501</v>
      </c>
      <c r="F2830">
        <v>-1.7597335843803709e-15</v>
      </c>
      <c r="G2830">
        <v>-5.5490985421565079e-15</v>
      </c>
      <c r="H2830">
        <v>1.036407509819114e-13</v>
      </c>
    </row>
    <row r="2831" spans="1:18">
      <c r="A2831">
        <v>1</v>
      </c>
      <c r="B2831">
        <v>566.79999999999984</v>
      </c>
      <c r="C2831">
        <v>-2.9303649323900971</v>
      </c>
      <c r="D2831">
        <v>-2.9303649323901979</v>
      </c>
      <c r="E2831">
        <v>-2.930364932390185</v>
      </c>
      <c r="F2831">
        <v>-1.6085908225317501e-15</v>
      </c>
      <c r="G2831">
        <v>-5.1388539028531083e-15</v>
      </c>
      <c r="H2831">
        <v>1.036407509819114e-13</v>
      </c>
    </row>
    <row r="2832" spans="1:18">
      <c r="A2832">
        <v>1</v>
      </c>
      <c r="B2832">
        <v>566.99999999999989</v>
      </c>
      <c r="C2832">
        <v>-2.9223315389612008</v>
      </c>
      <c r="D2832">
        <v>-2.9223315389612989</v>
      </c>
      <c r="E2832">
        <v>-2.9223315389612861</v>
      </c>
      <c r="F2832">
        <v>-1.9000804346683761e-15</v>
      </c>
      <c r="G2832">
        <v>-5.4843230727928131e-15</v>
      </c>
      <c r="H2832">
        <v>1.036407509819114e-13</v>
      </c>
    </row>
    <row r="2833" spans="1:18">
      <c r="A2833">
        <v>1</v>
      </c>
      <c r="B2833">
        <v>567.19999999999982</v>
      </c>
      <c r="C2833">
        <v>-2.9143165553288668</v>
      </c>
      <c r="D2833">
        <v>-2.9143165553289649</v>
      </c>
      <c r="E2833">
        <v>-2.9143165553289512</v>
      </c>
      <c r="F2833">
        <v>-1.9108763462289919e-15</v>
      </c>
      <c r="G2833">
        <v>-5.5814862768383549e-15</v>
      </c>
      <c r="H2833">
        <v>1.0294981264203201e-13</v>
      </c>
    </row>
    <row r="2834" spans="1:18">
      <c r="A2834">
        <v>1</v>
      </c>
      <c r="B2834">
        <v>567.39999999999986</v>
      </c>
      <c r="C2834">
        <v>-2.9063199197829799</v>
      </c>
      <c r="D2834">
        <v>-2.9063199197830789</v>
      </c>
      <c r="E2834">
        <v>-2.906319919783066</v>
      </c>
      <c r="F2834">
        <v>-1.7489376728197549e-15</v>
      </c>
      <c r="G2834">
        <v>-5.1820375490955723e-15</v>
      </c>
      <c r="H2834">
        <v>1.0225887430215259e-13</v>
      </c>
    </row>
    <row r="2835" spans="1:18">
      <c r="A2835">
        <v>1</v>
      </c>
      <c r="B2835">
        <v>567.59999999999991</v>
      </c>
      <c r="C2835">
        <v>-2.8983415708876912</v>
      </c>
      <c r="D2835">
        <v>-2.8983415708877911</v>
      </c>
      <c r="E2835">
        <v>-2.898341570887776</v>
      </c>
      <c r="F2835">
        <v>-1.9540599924714551e-15</v>
      </c>
      <c r="G2835">
        <v>-5.4735271612321977e-15</v>
      </c>
      <c r="H2835">
        <v>1.026043434720923e-13</v>
      </c>
    </row>
    <row r="2836" spans="1:18">
      <c r="A2836">
        <v>1</v>
      </c>
      <c r="B2836">
        <v>567.79999999999984</v>
      </c>
      <c r="C2836">
        <v>-2.8903814474798462</v>
      </c>
      <c r="D2836">
        <v>-2.890381447479943</v>
      </c>
      <c r="E2836">
        <v>-2.8903814474799301</v>
      </c>
      <c r="F2836">
        <v>-1.4574480606831291e-15</v>
      </c>
      <c r="G2836">
        <v>-5.1712416375349561e-15</v>
      </c>
      <c r="H2836">
        <v>1.0225887430215259e-13</v>
      </c>
    </row>
    <row r="2837" spans="1:18">
      <c r="A2837">
        <v>1</v>
      </c>
      <c r="B2837">
        <v>567.99999999999989</v>
      </c>
      <c r="C2837">
        <v>-2.8824394886675</v>
      </c>
      <c r="D2837">
        <v>-2.882439488667599</v>
      </c>
      <c r="E2837">
        <v>-2.8824394886675848</v>
      </c>
      <c r="F2837">
        <v>-1.6949581150166759e-15</v>
      </c>
      <c r="G2837">
        <v>-5.1820375490955723e-15</v>
      </c>
      <c r="H2837">
        <v>1.015679359622732e-13</v>
      </c>
    </row>
    <row r="2838" spans="1:18">
      <c r="A2838">
        <v>1</v>
      </c>
      <c r="B2838">
        <v>568.19999999999982</v>
      </c>
      <c r="C2838">
        <v>-2.8745156338284228</v>
      </c>
      <c r="D2838">
        <v>-2.8745156338285209</v>
      </c>
      <c r="E2838">
        <v>-2.8745156338285081</v>
      </c>
      <c r="F2838">
        <v>-1.9432640809108389e-15</v>
      </c>
      <c r="G2838">
        <v>-5.4195476034291183e-15</v>
      </c>
      <c r="H2838">
        <v>1.015679359622732e-13</v>
      </c>
    </row>
    <row r="2839" spans="1:18">
      <c r="A2839">
        <v>1</v>
      </c>
      <c r="B2839">
        <v>568.39999999999986</v>
      </c>
      <c r="C2839">
        <v>-2.8666098226085932</v>
      </c>
      <c r="D2839">
        <v>-2.8666098226086909</v>
      </c>
      <c r="E2839">
        <v>-2.866609822608678</v>
      </c>
      <c r="F2839">
        <v>-1.5438153531680561e-15</v>
      </c>
      <c r="G2839">
        <v>-5.2468130184592663e-15</v>
      </c>
      <c r="H2839">
        <v>1.008769976223938e-13</v>
      </c>
    </row>
    <row r="2840" spans="1:18">
      <c r="A2840">
        <v>1</v>
      </c>
      <c r="B2840">
        <v>568.59999999999991</v>
      </c>
      <c r="C2840">
        <v>-2.8587219949207201</v>
      </c>
      <c r="D2840">
        <v>-2.8587219949208178</v>
      </c>
      <c r="E2840">
        <v>-2.858721994920804</v>
      </c>
      <c r="F2840">
        <v>-1.7273458496985241e-15</v>
      </c>
      <c r="G2840">
        <v>-5.2252211953380347e-15</v>
      </c>
      <c r="H2840">
        <v>1.008769976223938e-13</v>
      </c>
    </row>
    <row r="2841" spans="1:18">
      <c r="A2841">
        <v>1</v>
      </c>
      <c r="B2841">
        <v>568.79999999999984</v>
      </c>
      <c r="C2841">
        <v>-2.850852090942801</v>
      </c>
      <c r="D2841">
        <v>-2.8508520909428992</v>
      </c>
      <c r="E2841">
        <v>-2.8508520909428849</v>
      </c>
      <c r="F2841">
        <v>-1.6625703803348291e-15</v>
      </c>
      <c r="G2841">
        <v>-5.0956702566106451e-15</v>
      </c>
      <c r="H2841">
        <v>1.008769976223938e-13</v>
      </c>
    </row>
    <row r="2842" spans="1:18">
      <c r="A2842">
        <v>1</v>
      </c>
      <c r="B2842">
        <v>568.99999999999989</v>
      </c>
      <c r="C2842">
        <v>-2.8430000511166069</v>
      </c>
      <c r="D2842">
        <v>-2.8430000511167042</v>
      </c>
      <c r="E2842">
        <v>-2.8430000511166909</v>
      </c>
      <c r="F2842">
        <v>-1.7381417612591401e-15</v>
      </c>
      <c r="G2842">
        <v>-5.2468130184592663e-15</v>
      </c>
      <c r="H2842">
        <v>1.005315284524541e-13</v>
      </c>
    </row>
    <row r="2843" spans="1:18">
      <c r="A2843">
        <v>1</v>
      </c>
      <c r="B2843">
        <v>569.19999999999982</v>
      </c>
      <c r="C2843">
        <v>-2.8351658161462909</v>
      </c>
      <c r="D2843">
        <v>-2.8351658161463882</v>
      </c>
      <c r="E2843">
        <v>-2.835165816146374</v>
      </c>
      <c r="F2843">
        <v>-1.6949581150166759e-15</v>
      </c>
      <c r="G2843">
        <v>-5.1604457259743399e-15</v>
      </c>
      <c r="H2843">
        <v>9.9840590112574681e-14</v>
      </c>
    </row>
    <row r="2844" spans="1:18">
      <c r="A2844">
        <v>1</v>
      </c>
      <c r="B2844">
        <v>569.39999999999986</v>
      </c>
      <c r="C2844">
        <v>-2.8273493269968939</v>
      </c>
      <c r="D2844">
        <v>-2.8273493269969912</v>
      </c>
      <c r="E2844">
        <v>-2.8273493269969769</v>
      </c>
      <c r="F2844">
        <v>-1.6625703803348291e-15</v>
      </c>
      <c r="G2844">
        <v>-5.2576089300198817e-15</v>
      </c>
      <c r="H2844">
        <v>1.001860592825144e-13</v>
      </c>
    </row>
    <row r="2845" spans="1:18">
      <c r="A2845">
        <v>1</v>
      </c>
      <c r="B2845">
        <v>569.59999999999991</v>
      </c>
      <c r="C2845">
        <v>-2.819550524892954</v>
      </c>
      <c r="D2845">
        <v>-2.8195505248930499</v>
      </c>
      <c r="E2845">
        <v>-2.8195505248930379</v>
      </c>
      <c r="F2845">
        <v>-1.7705294959409869e-15</v>
      </c>
      <c r="G2845">
        <v>-5.1388539028531083e-15</v>
      </c>
      <c r="H2845">
        <v>9.9495120942634975e-14</v>
      </c>
    </row>
    <row r="2846" spans="1:18">
      <c r="A2846">
        <v>1</v>
      </c>
      <c r="B2846">
        <v>569.79999999999984</v>
      </c>
      <c r="C2846">
        <v>-2.811769351317071</v>
      </c>
      <c r="D2846">
        <v>-2.811769351317166</v>
      </c>
      <c r="E2846">
        <v>-2.8117693513171531</v>
      </c>
      <c r="F2846">
        <v>-1.8353049653046821e-15</v>
      </c>
      <c r="G2846">
        <v>-5.3655680456260397e-15</v>
      </c>
      <c r="H2846">
        <v>9.9495120942634975e-14</v>
      </c>
    </row>
    <row r="2847" spans="1:18">
      <c r="A2847">
        <v>1</v>
      </c>
      <c r="B2847">
        <v>569.99999999999989</v>
      </c>
      <c r="C2847">
        <v>-2.8040057480084659</v>
      </c>
      <c r="D2847">
        <v>-2.8040057480085609</v>
      </c>
      <c r="E2847">
        <v>-2.804005748008549</v>
      </c>
      <c r="F2847">
        <v>-1.7165499381379079e-15</v>
      </c>
      <c r="G2847">
        <v>-5.0956702566106451e-15</v>
      </c>
      <c r="H2847">
        <v>9.914965177269527e-14</v>
      </c>
    </row>
    <row r="2848" spans="1:18">
      <c r="A2848">
        <v>1</v>
      </c>
      <c r="B2848">
        <v>570.19999999999982</v>
      </c>
      <c r="C2848">
        <v>-2.7962596569616198</v>
      </c>
      <c r="D2848">
        <v>-2.7962596569617149</v>
      </c>
      <c r="E2848">
        <v>-2.7962596569617029</v>
      </c>
      <c r="F2848">
        <v>-1.6841622034560611e-15</v>
      </c>
      <c r="G2848">
        <v>-5.2468130184592663e-15</v>
      </c>
      <c r="H2848">
        <v>9.9495120942634975e-14</v>
      </c>
    </row>
    <row r="2849" spans="1:18">
      <c r="A2849">
        <v>1</v>
      </c>
      <c r="B2849">
        <v>570.39999999999986</v>
      </c>
      <c r="C2849">
        <v>-2.7885310204248528</v>
      </c>
      <c r="D2849">
        <v>-2.7885310204249478</v>
      </c>
      <c r="E2849">
        <v>-2.7885310204249349</v>
      </c>
      <c r="F2849">
        <v>-1.6301826456529821e-15</v>
      </c>
      <c r="G2849">
        <v>-5.0848743450500297e-15</v>
      </c>
      <c r="H2849">
        <v>9.8458713432815859e-14</v>
      </c>
    </row>
    <row r="2850" spans="1:18">
      <c r="A2850">
        <v>1</v>
      </c>
      <c r="B2850">
        <v>570.59999999999991</v>
      </c>
      <c r="C2850">
        <v>-2.780819780898943</v>
      </c>
      <c r="D2850">
        <v>-2.7808197808990389</v>
      </c>
      <c r="E2850">
        <v>-2.780819780899026</v>
      </c>
      <c r="F2850">
        <v>-1.6733662918954451e-15</v>
      </c>
      <c r="G2850">
        <v>-5.2360171068986501e-15</v>
      </c>
      <c r="H2850">
        <v>9.8458713432815859e-14</v>
      </c>
    </row>
    <row r="2851" spans="1:18">
      <c r="A2851">
        <v>1</v>
      </c>
      <c r="B2851">
        <v>570.79999999999984</v>
      </c>
      <c r="C2851">
        <v>-2.773125881135766</v>
      </c>
      <c r="D2851">
        <v>-2.773125881135861</v>
      </c>
      <c r="E2851">
        <v>-2.7731258811358481</v>
      </c>
      <c r="F2851">
        <v>-1.6085908225317501e-15</v>
      </c>
      <c r="G2851">
        <v>-5.0416906988075657e-15</v>
      </c>
      <c r="H2851">
        <v>9.8458713432815859e-14</v>
      </c>
    </row>
    <row r="2852" spans="1:18">
      <c r="A2852">
        <v>1</v>
      </c>
      <c r="B2852">
        <v>570.99999999999989</v>
      </c>
      <c r="C2852">
        <v>-2.7654492641368869</v>
      </c>
      <c r="D2852">
        <v>-2.7654492641369819</v>
      </c>
      <c r="E2852">
        <v>-2.765449264136969</v>
      </c>
      <c r="F2852">
        <v>-1.5654071762892871e-15</v>
      </c>
      <c r="G2852">
        <v>-5.1496498144137237e-15</v>
      </c>
      <c r="H2852">
        <v>9.7767775092936447e-14</v>
      </c>
    </row>
    <row r="2853" spans="1:18">
      <c r="A2853">
        <v>1</v>
      </c>
      <c r="B2853">
        <v>571.19999999999982</v>
      </c>
      <c r="C2853">
        <v>-2.7577898731522579</v>
      </c>
      <c r="D2853">
        <v>-2.757789873152352</v>
      </c>
      <c r="E2853">
        <v>-2.75778987315234</v>
      </c>
      <c r="F2853">
        <v>-1.7165499381379079e-15</v>
      </c>
      <c r="G2853">
        <v>-5.0848743450500297e-15</v>
      </c>
      <c r="H2853">
        <v>9.7422305922996742e-14</v>
      </c>
    </row>
    <row r="2854" spans="1:18">
      <c r="A2854">
        <v>1</v>
      </c>
      <c r="B2854">
        <v>571.39999999999986</v>
      </c>
      <c r="C2854">
        <v>-2.7501476516788101</v>
      </c>
      <c r="D2854">
        <v>-2.750147651678903</v>
      </c>
      <c r="E2854">
        <v>-2.750147651678891</v>
      </c>
      <c r="F2854">
        <v>-1.7057540265772919e-15</v>
      </c>
      <c r="G2854">
        <v>-5.0740784334894127e-15</v>
      </c>
      <c r="H2854">
        <v>9.7422305922996742e-14</v>
      </c>
    </row>
    <row r="2855" spans="1:18">
      <c r="A2855">
        <v>1</v>
      </c>
      <c r="B2855">
        <v>571.59999999999991</v>
      </c>
      <c r="C2855">
        <v>-2.7425225434591578</v>
      </c>
      <c r="D2855">
        <v>-2.7425225434592511</v>
      </c>
      <c r="E2855">
        <v>-2.7425225434592391</v>
      </c>
      <c r="F2855">
        <v>-1.7597335843803709e-15</v>
      </c>
      <c r="G2855">
        <v>-5.0740784334894127e-15</v>
      </c>
      <c r="H2855">
        <v>9.7422305922996742e-14</v>
      </c>
    </row>
    <row r="2856" spans="1:18">
      <c r="A2856">
        <v>1</v>
      </c>
      <c r="B2856">
        <v>571.79999999999984</v>
      </c>
      <c r="C2856">
        <v>-2.734914492480256</v>
      </c>
      <c r="D2856">
        <v>-2.734914492480351</v>
      </c>
      <c r="E2856">
        <v>-2.7349144924803381</v>
      </c>
      <c r="F2856">
        <v>-1.7705294959409869e-15</v>
      </c>
      <c r="G2856">
        <v>-5.1712416375349561e-15</v>
      </c>
      <c r="H2856">
        <v>9.7422305922996742e-14</v>
      </c>
    </row>
    <row r="2857" spans="1:18">
      <c r="A2857">
        <v>1</v>
      </c>
      <c r="B2857">
        <v>571.99999999999989</v>
      </c>
      <c r="C2857">
        <v>-2.7273234429720512</v>
      </c>
      <c r="D2857">
        <v>-2.727323442972144</v>
      </c>
      <c r="E2857">
        <v>-2.727323442972132</v>
      </c>
      <c r="F2857">
        <v>-1.6301826456529821e-15</v>
      </c>
      <c r="G2857">
        <v>-4.9553234063226401e-15</v>
      </c>
      <c r="H2857">
        <v>9.673136758311733e-14</v>
      </c>
    </row>
    <row r="2858" spans="1:18">
      <c r="A2858">
        <v>1</v>
      </c>
      <c r="B2858">
        <v>572.19999999999982</v>
      </c>
      <c r="C2858">
        <v>-2.7197493394062011</v>
      </c>
      <c r="D2858">
        <v>-2.7197493394062939</v>
      </c>
      <c r="E2858">
        <v>-2.7197493394062819</v>
      </c>
      <c r="F2858">
        <v>-1.8784886115471449e-15</v>
      </c>
      <c r="G2858">
        <v>-5.0740784334894127e-15</v>
      </c>
      <c r="H2858">
        <v>9.673136758311733e-14</v>
      </c>
    </row>
    <row r="2859" spans="1:18">
      <c r="A2859">
        <v>1</v>
      </c>
      <c r="B2859">
        <v>572.39999999999986</v>
      </c>
      <c r="C2859">
        <v>-2.7121921264947408</v>
      </c>
      <c r="D2859">
        <v>-2.7121921264948332</v>
      </c>
      <c r="E2859">
        <v>-2.7121921264948212</v>
      </c>
      <c r="F2859">
        <v>-1.7705294959409869e-15</v>
      </c>
      <c r="G2859">
        <v>-5.0093029641257187e-15</v>
      </c>
      <c r="H2859">
        <v>9.6040429243237932e-14</v>
      </c>
    </row>
    <row r="2860" spans="1:18">
      <c r="A2860">
        <v>1</v>
      </c>
      <c r="B2860">
        <v>572.59999999999991</v>
      </c>
      <c r="C2860">
        <v>-2.7046517491887991</v>
      </c>
      <c r="D2860">
        <v>-2.704651749188892</v>
      </c>
      <c r="E2860">
        <v>-2.7046517491888782</v>
      </c>
      <c r="F2860">
        <v>-1.7165499381379079e-15</v>
      </c>
      <c r="G2860">
        <v>-4.9337315832014077e-15</v>
      </c>
      <c r="H2860">
        <v>9.5349490903358521e-14</v>
      </c>
    </row>
    <row r="2861" spans="1:18">
      <c r="A2861">
        <v>1</v>
      </c>
      <c r="B2861">
        <v>572.79999999999984</v>
      </c>
      <c r="C2861">
        <v>-2.6971281526773181</v>
      </c>
      <c r="D2861">
        <v>-2.6971281526774109</v>
      </c>
      <c r="E2861">
        <v>-2.6971281526773989</v>
      </c>
      <c r="F2861">
        <v>-1.6085908225317501e-15</v>
      </c>
      <c r="G2861">
        <v>-4.7933847329134027e-15</v>
      </c>
      <c r="H2861">
        <v>9.5349490903358521e-14</v>
      </c>
    </row>
    <row r="2862" spans="1:18">
      <c r="A2862">
        <v>1</v>
      </c>
      <c r="B2862">
        <v>572.99999999999989</v>
      </c>
      <c r="C2862">
        <v>-2.6896212823857368</v>
      </c>
      <c r="D2862">
        <v>-2.6896212823858301</v>
      </c>
      <c r="E2862">
        <v>-2.6896212823858181</v>
      </c>
      <c r="F2862">
        <v>-1.3926725913194351e-15</v>
      </c>
      <c r="G2862">
        <v>-4.7502010866709403e-15</v>
      </c>
      <c r="H2862">
        <v>9.5349490903358521e-14</v>
      </c>
    </row>
    <row r="2863" spans="1:18">
      <c r="A2863">
        <v>1</v>
      </c>
      <c r="B2863">
        <v>573.19999999999982</v>
      </c>
      <c r="C2863">
        <v>-2.6821310839747698</v>
      </c>
      <c r="D2863">
        <v>-2.6821310839748622</v>
      </c>
      <c r="E2863">
        <v>-2.6821310839748489</v>
      </c>
      <c r="F2863">
        <v>-1.7813254075016031e-15</v>
      </c>
      <c r="G2863">
        <v>-4.9121397600801769e-15</v>
      </c>
      <c r="H2863">
        <v>9.5349490903358521e-14</v>
      </c>
    </row>
    <row r="2864" spans="1:18">
      <c r="A2864">
        <v>1</v>
      </c>
      <c r="B2864">
        <v>573.39999999999986</v>
      </c>
      <c r="C2864">
        <v>-2.674657503339084</v>
      </c>
      <c r="D2864">
        <v>-2.674657503339176</v>
      </c>
      <c r="E2864">
        <v>-2.674657503339164</v>
      </c>
      <c r="F2864">
        <v>-1.6517744687742129e-15</v>
      </c>
      <c r="G2864">
        <v>-5.0308947872469511e-15</v>
      </c>
      <c r="H2864">
        <v>9.5349490903358521e-14</v>
      </c>
    </row>
    <row r="2865" spans="1:18">
      <c r="A2865">
        <v>1</v>
      </c>
      <c r="B2865">
        <v>573.59999999999991</v>
      </c>
      <c r="C2865">
        <v>-2.667200486606093</v>
      </c>
      <c r="D2865">
        <v>-2.667200486606184</v>
      </c>
      <c r="E2865">
        <v>-2.667200486606172</v>
      </c>
      <c r="F2865">
        <v>-1.3710807681982031e-15</v>
      </c>
      <c r="G2865">
        <v>-4.7394051751103249e-15</v>
      </c>
      <c r="H2865">
        <v>9.5004021733418815e-14</v>
      </c>
    </row>
    <row r="2866" spans="1:18">
      <c r="A2866">
        <v>1</v>
      </c>
      <c r="B2866">
        <v>573.79999999999984</v>
      </c>
      <c r="C2866">
        <v>-2.659759980134687</v>
      </c>
      <c r="D2866">
        <v>-2.6597599801347789</v>
      </c>
      <c r="E2866">
        <v>-2.659759980134766</v>
      </c>
      <c r="F2866">
        <v>-1.7489376728197549e-15</v>
      </c>
      <c r="G2866">
        <v>-5.1604457259743399e-15</v>
      </c>
      <c r="H2866">
        <v>9.4658552563479109e-14</v>
      </c>
    </row>
    <row r="2867" spans="1:18">
      <c r="A2867">
        <v>1</v>
      </c>
      <c r="B2867">
        <v>573.99999999999989</v>
      </c>
      <c r="C2867">
        <v>-2.652335930513972</v>
      </c>
      <c r="D2867">
        <v>-2.6523359305140639</v>
      </c>
      <c r="E2867">
        <v>-2.652335930514051</v>
      </c>
      <c r="F2867">
        <v>-1.3926725913194351e-15</v>
      </c>
      <c r="G2867">
        <v>-4.7717929097921719e-15</v>
      </c>
      <c r="H2867">
        <v>9.4658552563479109e-14</v>
      </c>
    </row>
    <row r="2868" spans="1:18">
      <c r="A2868">
        <v>1</v>
      </c>
      <c r="B2868">
        <v>574.19999999999982</v>
      </c>
      <c r="C2868">
        <v>-2.6449282845620861</v>
      </c>
      <c r="D2868">
        <v>-2.644928284562178</v>
      </c>
      <c r="E2868">
        <v>-2.644928284562166</v>
      </c>
      <c r="F2868">
        <v>-1.4898357953649771e-15</v>
      </c>
      <c r="G2868">
        <v>-4.7394051751103249e-15</v>
      </c>
      <c r="H2868">
        <v>9.3967614223599698e-14</v>
      </c>
    </row>
    <row r="2869" spans="1:18">
      <c r="A2869">
        <v>1</v>
      </c>
      <c r="B2869">
        <v>574.39999999999986</v>
      </c>
      <c r="C2869">
        <v>-2.6375369893249219</v>
      </c>
      <c r="D2869">
        <v>-2.637536989325012</v>
      </c>
      <c r="E2869">
        <v>-2.637536989325</v>
      </c>
      <c r="F2869">
        <v>-1.9324681693502239e-15</v>
      </c>
      <c r="G2869">
        <v>-5.1388539028531083e-15</v>
      </c>
      <c r="H2869">
        <v>9.3967614223599698e-14</v>
      </c>
    </row>
    <row r="2870" spans="1:18">
      <c r="A2870">
        <v>1</v>
      </c>
      <c r="B2870">
        <v>574.59999999999991</v>
      </c>
      <c r="C2870">
        <v>-2.6301619920749419</v>
      </c>
      <c r="D2870">
        <v>-2.630161992075033</v>
      </c>
      <c r="E2870">
        <v>-2.630161992075021</v>
      </c>
      <c r="F2870">
        <v>-1.7489376728197549e-15</v>
      </c>
      <c r="G2870">
        <v>-4.9985070525651033e-15</v>
      </c>
      <c r="H2870">
        <v>9.3622145053659993e-14</v>
      </c>
    </row>
    <row r="2871" spans="1:18">
      <c r="A2871">
        <v>1</v>
      </c>
      <c r="B2871">
        <v>574.79999999999984</v>
      </c>
      <c r="C2871">
        <v>-2.6228032403099779</v>
      </c>
      <c r="D2871">
        <v>-2.6228032403100681</v>
      </c>
      <c r="E2871">
        <v>-2.6228032403100561</v>
      </c>
      <c r="F2871">
        <v>-1.8353049653046821e-15</v>
      </c>
      <c r="G2871">
        <v>-4.9445274947620247e-15</v>
      </c>
      <c r="H2871">
        <v>9.3622145053659993e-14</v>
      </c>
    </row>
    <row r="2872" spans="1:18">
      <c r="A2872">
        <v>1</v>
      </c>
      <c r="B2872">
        <v>574.99999999999989</v>
      </c>
      <c r="C2872">
        <v>-2.615460681751983</v>
      </c>
      <c r="D2872">
        <v>-2.6154606817520718</v>
      </c>
      <c r="E2872">
        <v>-2.6154606817520611</v>
      </c>
      <c r="F2872">
        <v>-1.4790398838043611e-15</v>
      </c>
      <c r="G2872">
        <v>-4.7286092635497087e-15</v>
      </c>
      <c r="H2872">
        <v>9.2931206713780581e-14</v>
      </c>
    </row>
    <row r="2873" spans="1:18">
      <c r="A2873">
        <v>1</v>
      </c>
      <c r="B2873">
        <v>575.19999999999982</v>
      </c>
      <c r="C2873">
        <v>-2.6081342643458991</v>
      </c>
      <c r="D2873">
        <v>-2.6081342643459888</v>
      </c>
      <c r="E2873">
        <v>-2.6081342643459768</v>
      </c>
      <c r="F2873">
        <v>-1.5869989994105191e-15</v>
      </c>
      <c r="G2873">
        <v>-4.7286092635497087e-15</v>
      </c>
      <c r="H2873">
        <v>9.2931206713780581e-14</v>
      </c>
    </row>
    <row r="2874" spans="1:18">
      <c r="A2874">
        <v>1</v>
      </c>
      <c r="B2874">
        <v>575.39999999999986</v>
      </c>
      <c r="C2874">
        <v>-2.6008239362584109</v>
      </c>
      <c r="D2874">
        <v>-2.6008239362585011</v>
      </c>
      <c r="E2874">
        <v>-2.6008239362584891</v>
      </c>
      <c r="F2874">
        <v>-1.4358562375618981e-15</v>
      </c>
      <c r="G2874">
        <v>-4.6098542363829353e-15</v>
      </c>
      <c r="H2874">
        <v>9.3276675883720287e-14</v>
      </c>
    </row>
    <row r="2875" spans="1:18">
      <c r="A2875">
        <v>1</v>
      </c>
      <c r="B2875">
        <v>575.59999999999991</v>
      </c>
      <c r="C2875">
        <v>-2.5935296458768229</v>
      </c>
      <c r="D2875">
        <v>-2.593529645876913</v>
      </c>
      <c r="E2875">
        <v>-2.593529645876901</v>
      </c>
      <c r="F2875">
        <v>-1.5006317069255931e-15</v>
      </c>
      <c r="G2875">
        <v>-4.6530378826253977e-15</v>
      </c>
      <c r="H2875">
        <v>9.2585737543840876e-14</v>
      </c>
    </row>
    <row r="2876" spans="1:18">
      <c r="A2876">
        <v>1</v>
      </c>
      <c r="B2876">
        <v>575.79999999999984</v>
      </c>
      <c r="C2876">
        <v>-2.586251341807857</v>
      </c>
      <c r="D2876">
        <v>-2.5862513418079449</v>
      </c>
      <c r="E2876">
        <v>-2.5862513418079338</v>
      </c>
      <c r="F2876">
        <v>-1.4682439722437451e-15</v>
      </c>
      <c r="G2876">
        <v>-4.7394051751103249e-15</v>
      </c>
      <c r="H2876">
        <v>9.2585737543840876e-14</v>
      </c>
    </row>
    <row r="2877" spans="1:18">
      <c r="A2877">
        <v>1</v>
      </c>
      <c r="B2877">
        <v>575.99999999999989</v>
      </c>
      <c r="C2877">
        <v>-2.5789889728764721</v>
      </c>
      <c r="D2877">
        <v>-2.57898897287656</v>
      </c>
      <c r="E2877">
        <v>-2.5789889728765489</v>
      </c>
      <c r="F2877">
        <v>-1.5114276184862081e-15</v>
      </c>
      <c r="G2877">
        <v>-4.7070174404284779e-15</v>
      </c>
      <c r="H2877">
        <v>9.224026837390117e-14</v>
      </c>
    </row>
    <row r="2878" spans="1:18">
      <c r="A2878">
        <v>1</v>
      </c>
      <c r="B2878">
        <v>576.19999999999982</v>
      </c>
      <c r="C2878">
        <v>-2.571742488124765</v>
      </c>
      <c r="D2878">
        <v>-2.5717424881248521</v>
      </c>
      <c r="E2878">
        <v>-2.5717424881248401</v>
      </c>
      <c r="F2878">
        <v>-1.5114276184862081e-15</v>
      </c>
      <c r="G2878">
        <v>-4.6746297057466301e-15</v>
      </c>
      <c r="H2878">
        <v>9.1203860864082053e-14</v>
      </c>
    </row>
    <row r="2879" spans="1:18">
      <c r="A2879">
        <v>1</v>
      </c>
      <c r="B2879">
        <v>576.39999999999986</v>
      </c>
      <c r="C2879">
        <v>-2.5645118368107491</v>
      </c>
      <c r="D2879">
        <v>-2.5645118368108371</v>
      </c>
      <c r="E2879">
        <v>-2.564511836810826</v>
      </c>
      <c r="F2879">
        <v>-1.5654071762892871e-15</v>
      </c>
      <c r="G2879">
        <v>-4.7717929097921719e-15</v>
      </c>
      <c r="H2879">
        <v>9.085839169414236e-14</v>
      </c>
    </row>
    <row r="2880" spans="1:18">
      <c r="A2880">
        <v>1</v>
      </c>
      <c r="B2880">
        <v>576.59999999999991</v>
      </c>
      <c r="C2880">
        <v>-2.557296968407285</v>
      </c>
      <c r="D2880">
        <v>-2.557296968407373</v>
      </c>
      <c r="E2880">
        <v>-2.557296968407361</v>
      </c>
      <c r="F2880">
        <v>-1.5222235300468241e-15</v>
      </c>
      <c r="G2880">
        <v>-4.6638337941860147e-15</v>
      </c>
      <c r="H2880">
        <v>9.1203860864082053e-14</v>
      </c>
    </row>
    <row r="2881" spans="1:18">
      <c r="A2881">
        <v>1</v>
      </c>
      <c r="B2881">
        <v>576.79999999999984</v>
      </c>
      <c r="C2881">
        <v>-2.5500978326008932</v>
      </c>
      <c r="D2881">
        <v>-2.550097832600982</v>
      </c>
      <c r="E2881">
        <v>-2.55009783260097</v>
      </c>
      <c r="F2881">
        <v>-1.5977949109711339e-15</v>
      </c>
      <c r="G2881">
        <v>-4.6962215288678617e-15</v>
      </c>
      <c r="H2881">
        <v>9.1203860864082053e-14</v>
      </c>
    </row>
    <row r="2882" spans="1:18">
      <c r="A2882">
        <v>1</v>
      </c>
      <c r="B2882">
        <v>576.99999999999989</v>
      </c>
      <c r="C2882">
        <v>-2.5429143792906421</v>
      </c>
      <c r="D2882">
        <v>-2.5429143792907301</v>
      </c>
      <c r="E2882">
        <v>-2.542914379290719</v>
      </c>
      <c r="F2882">
        <v>-1.4790398838043611e-15</v>
      </c>
      <c r="G2882">
        <v>-4.8041806444740197e-15</v>
      </c>
      <c r="H2882">
        <v>9.085839169414236e-14</v>
      </c>
    </row>
    <row r="2883" spans="1:18">
      <c r="A2883">
        <v>1</v>
      </c>
      <c r="B2883">
        <v>577.19999999999982</v>
      </c>
      <c r="C2883">
        <v>-2.5357465585870531</v>
      </c>
      <c r="D2883">
        <v>-2.5357465585871402</v>
      </c>
      <c r="E2883">
        <v>-2.5357465585871268</v>
      </c>
      <c r="F2883">
        <v>-1.8461008768652979e-15</v>
      </c>
      <c r="G2883">
        <v>-5.0200988756863349e-15</v>
      </c>
      <c r="H2883">
        <v>9.085839169414236e-14</v>
      </c>
    </row>
    <row r="2884" spans="1:18">
      <c r="A2884">
        <v>1</v>
      </c>
      <c r="B2884">
        <v>577.39999999999986</v>
      </c>
      <c r="C2884">
        <v>-2.5285943208109321</v>
      </c>
      <c r="D2884">
        <v>-2.52859432081102</v>
      </c>
      <c r="E2884">
        <v>-2.528594320811008</v>
      </c>
      <c r="F2884">
        <v>-1.4358562375618981e-15</v>
      </c>
      <c r="G2884">
        <v>-4.6854256173072463e-15</v>
      </c>
      <c r="H2884">
        <v>9.0512922524202655e-14</v>
      </c>
    </row>
    <row r="2885" spans="1:18">
      <c r="A2885">
        <v>1</v>
      </c>
      <c r="B2885">
        <v>577.59999999999991</v>
      </c>
      <c r="C2885">
        <v>-2.5214576164923308</v>
      </c>
      <c r="D2885">
        <v>-2.5214576164924178</v>
      </c>
      <c r="E2885">
        <v>-2.5214576164924059</v>
      </c>
      <c r="F2885">
        <v>-1.5222235300468241e-15</v>
      </c>
      <c r="G2885">
        <v>-4.6638337941860147e-15</v>
      </c>
      <c r="H2885">
        <v>8.9476515014383538e-14</v>
      </c>
    </row>
    <row r="2886" spans="1:18">
      <c r="A2886">
        <v>1</v>
      </c>
      <c r="B2886">
        <v>577.79999999999984</v>
      </c>
      <c r="C2886">
        <v>-2.5143363963694041</v>
      </c>
      <c r="D2886">
        <v>-2.5143363963694898</v>
      </c>
      <c r="E2886">
        <v>-2.5143363963694791</v>
      </c>
      <c r="F2886">
        <v>-1.5762030878499031e-15</v>
      </c>
      <c r="G2886">
        <v>-4.7286092635497087e-15</v>
      </c>
      <c r="H2886">
        <v>8.9476515014383538e-14</v>
      </c>
    </row>
    <row r="2887" spans="1:18">
      <c r="A2887">
        <v>1</v>
      </c>
      <c r="B2887">
        <v>577.99999999999989</v>
      </c>
      <c r="C2887">
        <v>-2.5072306113873131</v>
      </c>
      <c r="D2887">
        <v>-2.5072306113874001</v>
      </c>
      <c r="E2887">
        <v>-2.507230611387389</v>
      </c>
      <c r="F2887">
        <v>-1.4034685028800511e-15</v>
      </c>
      <c r="G2887">
        <v>-4.6854256173072463e-15</v>
      </c>
      <c r="H2887">
        <v>8.9821984184323244e-14</v>
      </c>
    </row>
    <row r="2888" spans="1:18">
      <c r="A2888">
        <v>1</v>
      </c>
      <c r="B2888">
        <v>578.19999999999982</v>
      </c>
      <c r="C2888">
        <v>-2.500140212697183</v>
      </c>
      <c r="D2888">
        <v>-2.5001402126972692</v>
      </c>
      <c r="E2888">
        <v>-2.5001402126972581</v>
      </c>
      <c r="F2888">
        <v>-1.4898357953649771e-15</v>
      </c>
      <c r="G2888">
        <v>-4.5774665017010883e-15</v>
      </c>
      <c r="H2888">
        <v>8.9476515014383538e-14</v>
      </c>
    </row>
    <row r="2889" spans="1:18">
      <c r="A2889">
        <v>1</v>
      </c>
      <c r="B2889">
        <v>578.39999999999986</v>
      </c>
      <c r="C2889">
        <v>-2.4930651516549669</v>
      </c>
      <c r="D2889">
        <v>-2.493065151655053</v>
      </c>
      <c r="E2889">
        <v>-2.4930651516550419</v>
      </c>
      <c r="F2889">
        <v>-1.5114276184862081e-15</v>
      </c>
      <c r="G2889">
        <v>-4.7286092635497087e-15</v>
      </c>
      <c r="H2889">
        <v>8.9131045844443832e-14</v>
      </c>
    </row>
    <row r="2890" spans="1:18">
      <c r="A2890">
        <v>1</v>
      </c>
      <c r="B2890">
        <v>578.59999999999991</v>
      </c>
      <c r="C2890">
        <v>-2.4860053798204311</v>
      </c>
      <c r="D2890">
        <v>-2.4860053798205159</v>
      </c>
      <c r="E2890">
        <v>-2.4860053798205048</v>
      </c>
      <c r="F2890">
        <v>-1.4682439722437451e-15</v>
      </c>
      <c r="G2890">
        <v>-4.6530378826253977e-15</v>
      </c>
      <c r="H2890">
        <v>8.9131045844443832e-14</v>
      </c>
    </row>
    <row r="2891" spans="1:18">
      <c r="A2891">
        <v>1</v>
      </c>
      <c r="B2891">
        <v>578.79999999999984</v>
      </c>
      <c r="C2891">
        <v>-2.4789608489560511</v>
      </c>
      <c r="D2891">
        <v>-2.4789608489561372</v>
      </c>
      <c r="E2891">
        <v>-2.4789608489561248</v>
      </c>
      <c r="F2891">
        <v>-1.6949581150166759e-15</v>
      </c>
      <c r="G2891">
        <v>-4.6314460595041669e-15</v>
      </c>
      <c r="H2891">
        <v>8.9131045844443832e-14</v>
      </c>
    </row>
    <row r="2892" spans="1:18">
      <c r="A2892">
        <v>1</v>
      </c>
      <c r="B2892">
        <v>578.99999999999989</v>
      </c>
      <c r="C2892">
        <v>-2.471931511025967</v>
      </c>
      <c r="D2892">
        <v>-2.4719315110260518</v>
      </c>
      <c r="E2892">
        <v>-2.4719315110260398</v>
      </c>
      <c r="F2892">
        <v>-1.7273458496985241e-15</v>
      </c>
      <c r="G2892">
        <v>-4.6530378826253977e-15</v>
      </c>
      <c r="H2892">
        <v>8.8785576674504127e-14</v>
      </c>
    </row>
    <row r="2893" spans="1:18">
      <c r="A2893">
        <v>1</v>
      </c>
      <c r="B2893">
        <v>579.19999999999982</v>
      </c>
      <c r="C2893">
        <v>-2.4649173181949329</v>
      </c>
      <c r="D2893">
        <v>-2.464917318195019</v>
      </c>
      <c r="E2893">
        <v>-2.464917318195007</v>
      </c>
      <c r="F2893">
        <v>-1.6517744687742129e-15</v>
      </c>
      <c r="G2893">
        <v>-4.6746297057466301e-15</v>
      </c>
      <c r="H2893">
        <v>8.8440107504564421e-14</v>
      </c>
    </row>
    <row r="2894" spans="1:18">
      <c r="A2894">
        <v>1</v>
      </c>
      <c r="B2894">
        <v>579.39999999999986</v>
      </c>
      <c r="C2894">
        <v>-2.4579182228272671</v>
      </c>
      <c r="D2894">
        <v>-2.457918222827352</v>
      </c>
      <c r="E2894">
        <v>-2.4579182228273391</v>
      </c>
      <c r="F2894">
        <v>-1.5546112647286711e-15</v>
      </c>
      <c r="G2894">
        <v>-4.6746297057466301e-15</v>
      </c>
      <c r="H2894">
        <v>8.8440107504564421e-14</v>
      </c>
    </row>
    <row r="2895" spans="1:18">
      <c r="A2895">
        <v>1</v>
      </c>
      <c r="B2895">
        <v>579.59999999999991</v>
      </c>
      <c r="C2895">
        <v>-2.4509341774858191</v>
      </c>
      <c r="D2895">
        <v>-2.4509341774859039</v>
      </c>
      <c r="E2895">
        <v>-2.4509341774858919</v>
      </c>
      <c r="F2895">
        <v>-1.5330194416074401e-15</v>
      </c>
      <c r="G2895">
        <v>-4.6314460595041669e-15</v>
      </c>
      <c r="H2895">
        <v>8.774916916468501e-14</v>
      </c>
    </row>
    <row r="2896" spans="1:18">
      <c r="A2896">
        <v>1</v>
      </c>
      <c r="B2896">
        <v>579.79999999999984</v>
      </c>
      <c r="C2896">
        <v>-2.4439651349309441</v>
      </c>
      <c r="D2896">
        <v>-2.443965134931029</v>
      </c>
      <c r="E2896">
        <v>-2.4439651349310192</v>
      </c>
      <c r="F2896">
        <v>-1.4790398838043611e-15</v>
      </c>
      <c r="G2896">
        <v>-4.3939360051706201e-15</v>
      </c>
      <c r="H2896">
        <v>8.7403699994745304e-14</v>
      </c>
    </row>
    <row r="2897" spans="1:18">
      <c r="A2897">
        <v>1</v>
      </c>
      <c r="B2897">
        <v>579.99999999999989</v>
      </c>
      <c r="C2897">
        <v>-2.437011048119448</v>
      </c>
      <c r="D2897">
        <v>-2.4370110481195328</v>
      </c>
      <c r="E2897">
        <v>-2.4370110481195209</v>
      </c>
      <c r="F2897">
        <v>-1.7705294959409869e-15</v>
      </c>
      <c r="G2897">
        <v>-4.5882624132617037e-15</v>
      </c>
      <c r="H2897">
        <v>8.774916916468501e-14</v>
      </c>
    </row>
    <row r="2898" spans="1:18">
      <c r="A2898">
        <v>1</v>
      </c>
      <c r="B2898">
        <v>580.19999999999982</v>
      </c>
      <c r="C2898">
        <v>-2.430071870203613</v>
      </c>
      <c r="D2898">
        <v>-2.430071870203697</v>
      </c>
      <c r="E2898">
        <v>-2.4300718702036859</v>
      </c>
      <c r="F2898">
        <v>-1.0364075098191141e-15</v>
      </c>
      <c r="G2898">
        <v>-4.2427932433219989e-15</v>
      </c>
      <c r="H2898">
        <v>8.6712761654865893e-14</v>
      </c>
    </row>
    <row r="2899" spans="1:18">
      <c r="A2899">
        <v>1</v>
      </c>
      <c r="B2899">
        <v>580.39999999999986</v>
      </c>
      <c r="C2899">
        <v>-2.4231475545301371</v>
      </c>
      <c r="D2899">
        <v>-2.423147554530221</v>
      </c>
      <c r="E2899">
        <v>-2.423147554530209</v>
      </c>
      <c r="F2899">
        <v>-1.7165499381379079e-15</v>
      </c>
      <c r="G2899">
        <v>-4.7070174404284779e-15</v>
      </c>
      <c r="H2899">
        <v>8.7058230824805599e-14</v>
      </c>
    </row>
    <row r="2900" spans="1:18">
      <c r="A2900">
        <v>1</v>
      </c>
      <c r="B2900">
        <v>580.59999999999991</v>
      </c>
      <c r="C2900">
        <v>-2.41623805463917</v>
      </c>
      <c r="D2900">
        <v>-2.4162380546392539</v>
      </c>
      <c r="E2900">
        <v>-2.4162380546392419</v>
      </c>
      <c r="F2900">
        <v>-1.5006317069255931e-15</v>
      </c>
      <c r="G2900">
        <v>-4.5558746785798567e-15</v>
      </c>
      <c r="H2900">
        <v>8.6712761654865893e-14</v>
      </c>
    </row>
    <row r="2901" spans="1:18">
      <c r="A2901">
        <v>1</v>
      </c>
      <c r="B2901">
        <v>580.79999999999984</v>
      </c>
      <c r="C2901">
        <v>-2.409343324263284</v>
      </c>
      <c r="D2901">
        <v>-2.4093433242633679</v>
      </c>
      <c r="E2901">
        <v>-2.409343324263356</v>
      </c>
      <c r="F2901">
        <v>-1.4466521491225141e-15</v>
      </c>
      <c r="G2901">
        <v>-4.3831400936100046e-15</v>
      </c>
      <c r="H2901">
        <v>8.6712761654865893e-14</v>
      </c>
    </row>
    <row r="2902" spans="1:18">
      <c r="A2902">
        <v>1</v>
      </c>
      <c r="B2902">
        <v>580.99999999999989</v>
      </c>
      <c r="C2902">
        <v>-2.4024633173264931</v>
      </c>
      <c r="D2902">
        <v>-2.402463317326577</v>
      </c>
      <c r="E2902">
        <v>-2.402463317326565</v>
      </c>
      <c r="F2902">
        <v>-1.4034685028800511e-15</v>
      </c>
      <c r="G2902">
        <v>-4.5126910323373927e-15</v>
      </c>
      <c r="H2902">
        <v>8.6367292484926187e-14</v>
      </c>
    </row>
    <row r="2903" spans="1:18">
      <c r="A2903">
        <v>1</v>
      </c>
      <c r="B2903">
        <v>581.19999999999982</v>
      </c>
      <c r="C2903">
        <v>-2.3955979879432618</v>
      </c>
      <c r="D2903">
        <v>-2.3955979879433449</v>
      </c>
      <c r="E2903">
        <v>-2.3955979879433338</v>
      </c>
      <c r="F2903">
        <v>-1.4358562375618981e-15</v>
      </c>
      <c r="G2903">
        <v>-4.4695073860949303e-15</v>
      </c>
      <c r="H2903">
        <v>8.6367292484926187e-14</v>
      </c>
    </row>
    <row r="2904" spans="1:18">
      <c r="A2904">
        <v>1</v>
      </c>
      <c r="B2904">
        <v>581.39999999999986</v>
      </c>
      <c r="C2904">
        <v>-2.3887472904175149</v>
      </c>
      <c r="D2904">
        <v>-2.3887472904175988</v>
      </c>
      <c r="E2904">
        <v>-2.3887472904175882</v>
      </c>
      <c r="F2904">
        <v>-1.4034685028800511e-15</v>
      </c>
      <c r="G2904">
        <v>-4.3939360051706201e-15</v>
      </c>
      <c r="H2904">
        <v>8.6021823314986482e-14</v>
      </c>
    </row>
    <row r="2905" spans="1:18">
      <c r="A2905">
        <v>1</v>
      </c>
      <c r="B2905">
        <v>581.59999999999991</v>
      </c>
      <c r="C2905">
        <v>-2.3819111792416838</v>
      </c>
      <c r="D2905">
        <v>-2.3819111792417669</v>
      </c>
      <c r="E2905">
        <v>-2.3819111792417549</v>
      </c>
      <c r="F2905">
        <v>-1.6193867340923661e-15</v>
      </c>
      <c r="G2905">
        <v>-4.3831400936100046e-15</v>
      </c>
      <c r="H2905">
        <v>8.5676354145046789e-14</v>
      </c>
    </row>
    <row r="2906" spans="1:18">
      <c r="A2906">
        <v>1</v>
      </c>
      <c r="B2906">
        <v>581.79999999999984</v>
      </c>
      <c r="C2906">
        <v>-2.3750896090957219</v>
      </c>
      <c r="D2906">
        <v>-2.3750896090958049</v>
      </c>
      <c r="E2906">
        <v>-2.3750896090957938</v>
      </c>
      <c r="F2906">
        <v>-1.3710807681982031e-15</v>
      </c>
      <c r="G2906">
        <v>-4.1240382161552247e-15</v>
      </c>
      <c r="H2906">
        <v>8.5330884975107083e-14</v>
      </c>
    </row>
    <row r="2907" spans="1:18">
      <c r="A2907">
        <v>1</v>
      </c>
      <c r="B2907">
        <v>581.99999999999989</v>
      </c>
      <c r="C2907">
        <v>-2.3682825348461258</v>
      </c>
      <c r="D2907">
        <v>-2.368282534846208</v>
      </c>
      <c r="E2907">
        <v>-2.3682825348461969</v>
      </c>
      <c r="F2907">
        <v>-1.5546112647286711e-15</v>
      </c>
      <c r="G2907">
        <v>-4.2859768895644621e-15</v>
      </c>
      <c r="H2907">
        <v>8.5676354145046789e-14</v>
      </c>
    </row>
    <row r="2908" spans="1:18">
      <c r="A2908">
        <v>1</v>
      </c>
      <c r="B2908">
        <v>582.19999999999982</v>
      </c>
      <c r="C2908">
        <v>-2.361489911545017</v>
      </c>
      <c r="D2908">
        <v>-2.3614899115451</v>
      </c>
      <c r="E2908">
        <v>-2.361489911545088</v>
      </c>
      <c r="F2908">
        <v>-1.5654071762892871e-15</v>
      </c>
      <c r="G2908">
        <v>-4.5018951207767781e-15</v>
      </c>
      <c r="H2908">
        <v>8.4985415805167378e-14</v>
      </c>
    </row>
    <row r="2909" spans="1:18">
      <c r="A2909">
        <v>1</v>
      </c>
      <c r="B2909">
        <v>582.39999999999986</v>
      </c>
      <c r="C2909">
        <v>-2.3547116944291391</v>
      </c>
      <c r="D2909">
        <v>-2.3547116944292221</v>
      </c>
      <c r="E2909">
        <v>-2.3547116944292101</v>
      </c>
      <c r="F2909">
        <v>-1.5977949109711339e-15</v>
      </c>
      <c r="G2909">
        <v>-4.4047319167312347e-15</v>
      </c>
      <c r="H2909">
        <v>8.4985415805167378e-14</v>
      </c>
    </row>
    <row r="2910" spans="1:18">
      <c r="A2910">
        <v>1</v>
      </c>
      <c r="B2910">
        <v>582.59999999999991</v>
      </c>
      <c r="C2910">
        <v>-2.3479478389189672</v>
      </c>
      <c r="D2910">
        <v>-2.347947838919048</v>
      </c>
      <c r="E2910">
        <v>-2.3479478389190378</v>
      </c>
      <c r="F2910">
        <v>-1.5762030878499031e-15</v>
      </c>
      <c r="G2910">
        <v>-4.3399564473675407e-15</v>
      </c>
      <c r="H2910">
        <v>8.4985415805167378e-14</v>
      </c>
    </row>
    <row r="2911" spans="1:18">
      <c r="A2911">
        <v>1</v>
      </c>
      <c r="B2911">
        <v>582.79999999999984</v>
      </c>
      <c r="C2911">
        <v>-2.3411983006177199</v>
      </c>
      <c r="D2911">
        <v>-2.3411983006178021</v>
      </c>
      <c r="E2911">
        <v>-2.341198300617791</v>
      </c>
      <c r="F2911">
        <v>-1.6193867340923661e-15</v>
      </c>
      <c r="G2911">
        <v>-4.4479155629736987e-15</v>
      </c>
      <c r="H2911">
        <v>8.4294477465287966e-14</v>
      </c>
    </row>
    <row r="2912" spans="1:18">
      <c r="A2912">
        <v>1</v>
      </c>
      <c r="B2912">
        <v>582.99999999999989</v>
      </c>
      <c r="C2912">
        <v>-2.3344630353104541</v>
      </c>
      <c r="D2912">
        <v>-2.3344630353105349</v>
      </c>
      <c r="E2912">
        <v>-2.3344630353105238</v>
      </c>
      <c r="F2912">
        <v>-1.3926725913194351e-15</v>
      </c>
      <c r="G2912">
        <v>-4.145630039276457e-15</v>
      </c>
      <c r="H2912">
        <v>8.3949008295348261e-14</v>
      </c>
    </row>
    <row r="2913" spans="1:18">
      <c r="A2913">
        <v>1</v>
      </c>
      <c r="B2913">
        <v>583.19999999999982</v>
      </c>
      <c r="C2913">
        <v>-2.3277419989631221</v>
      </c>
      <c r="D2913">
        <v>-2.3277419989632029</v>
      </c>
      <c r="E2913">
        <v>-2.3277419989631918</v>
      </c>
      <c r="F2913">
        <v>-1.4466521491225141e-15</v>
      </c>
      <c r="G2913">
        <v>-4.4047319167312347e-15</v>
      </c>
      <c r="H2913">
        <v>8.4294477465287966e-14</v>
      </c>
    </row>
    <row r="2914" spans="1:18">
      <c r="A2914">
        <v>1</v>
      </c>
      <c r="B2914">
        <v>583.39999999999986</v>
      </c>
      <c r="C2914">
        <v>-2.321035147721656</v>
      </c>
      <c r="D2914">
        <v>-2.3210351477217359</v>
      </c>
      <c r="E2914">
        <v>-2.3210351477217248</v>
      </c>
      <c r="F2914">
        <v>-1.5977949109711339e-15</v>
      </c>
      <c r="G2914">
        <v>-4.4155278282918517e-15</v>
      </c>
      <c r="H2914">
        <v>8.3949008295348261e-14</v>
      </c>
    </row>
    <row r="2915" spans="1:18">
      <c r="A2915">
        <v>1</v>
      </c>
      <c r="B2915">
        <v>583.59999999999991</v>
      </c>
      <c r="C2915">
        <v>-2.3143424379110411</v>
      </c>
      <c r="D2915">
        <v>-2.314342437911121</v>
      </c>
      <c r="E2915">
        <v>-2.3143424379111108</v>
      </c>
      <c r="F2915">
        <v>-1.5762030878499031e-15</v>
      </c>
      <c r="G2915">
        <v>-4.4371196514130833e-15</v>
      </c>
      <c r="H2915">
        <v>8.3603539125408555e-14</v>
      </c>
    </row>
    <row r="2916" spans="1:18">
      <c r="A2916">
        <v>1</v>
      </c>
      <c r="B2916">
        <v>583.79999999999984</v>
      </c>
      <c r="C2916">
        <v>-2.307663826034426</v>
      </c>
      <c r="D2916">
        <v>-2.3076638260345068</v>
      </c>
      <c r="E2916">
        <v>-2.3076638260344962</v>
      </c>
      <c r="F2916">
        <v>-1.5654071762892871e-15</v>
      </c>
      <c r="G2916">
        <v>-4.3399564473675407e-15</v>
      </c>
      <c r="H2916">
        <v>8.3603539125408555e-14</v>
      </c>
    </row>
    <row r="2917" spans="1:18">
      <c r="A2917">
        <v>1</v>
      </c>
      <c r="B2917">
        <v>583.99999999999989</v>
      </c>
      <c r="C2917">
        <v>-2.3009992687721761</v>
      </c>
      <c r="D2917">
        <v>-2.3009992687722569</v>
      </c>
      <c r="E2917">
        <v>-2.3009992687722449</v>
      </c>
      <c r="F2917">
        <v>-1.3171012103951241e-15</v>
      </c>
      <c r="G2917">
        <v>-4.3831400936100046e-15</v>
      </c>
      <c r="H2917">
        <v>8.325806995546885e-14</v>
      </c>
    </row>
    <row r="2918" spans="1:18">
      <c r="A2918">
        <v>1</v>
      </c>
      <c r="B2918">
        <v>584.19999999999982</v>
      </c>
      <c r="C2918">
        <v>-2.2943487229810242</v>
      </c>
      <c r="D2918">
        <v>-2.294348722981105</v>
      </c>
      <c r="E2918">
        <v>-2.294348722981093</v>
      </c>
      <c r="F2918">
        <v>-1.4466521491225141e-15</v>
      </c>
      <c r="G2918">
        <v>-4.253589154882615e-15</v>
      </c>
      <c r="H2918">
        <v>8.2912600785529144e-14</v>
      </c>
    </row>
    <row r="2919" spans="1:18">
      <c r="A2919">
        <v>1</v>
      </c>
      <c r="B2919">
        <v>584.39999999999986</v>
      </c>
      <c r="C2919">
        <v>-2.2877121456931211</v>
      </c>
      <c r="D2919">
        <v>-2.287712145693201</v>
      </c>
      <c r="E2919">
        <v>-2.2877121456931899</v>
      </c>
      <c r="F2919">
        <v>-1.5330194416074401e-15</v>
      </c>
      <c r="G2919">
        <v>-4.145630039276457e-15</v>
      </c>
      <c r="H2919">
        <v>8.2912600785529144e-14</v>
      </c>
    </row>
    <row r="2920" spans="1:18">
      <c r="A2920">
        <v>1</v>
      </c>
      <c r="B2920">
        <v>584.59999999999991</v>
      </c>
      <c r="C2920">
        <v>-2.2810894941151969</v>
      </c>
      <c r="D2920">
        <v>-2.281089494115276</v>
      </c>
      <c r="E2920">
        <v>-2.2810894941152662</v>
      </c>
      <c r="F2920">
        <v>-1.3386930335163561e-15</v>
      </c>
      <c r="G2920">
        <v>-4.1996095970795357e-15</v>
      </c>
      <c r="H2920">
        <v>8.2221662445649733e-14</v>
      </c>
    </row>
    <row r="2921" spans="1:18">
      <c r="A2921">
        <v>1</v>
      </c>
      <c r="B2921">
        <v>584.79999999999984</v>
      </c>
      <c r="C2921">
        <v>-2.2744807256276389</v>
      </c>
      <c r="D2921">
        <v>-2.2744807256277189</v>
      </c>
      <c r="E2921">
        <v>-2.2744807256277082</v>
      </c>
      <c r="F2921">
        <v>-1.6301826456529821e-15</v>
      </c>
      <c r="G2921">
        <v>-4.361548270488773e-15</v>
      </c>
      <c r="H2921">
        <v>8.2912600785529144e-14</v>
      </c>
    </row>
    <row r="2922" spans="1:18">
      <c r="A2922">
        <v>1</v>
      </c>
      <c r="B2922">
        <v>584.99999999999989</v>
      </c>
      <c r="C2922">
        <v>-2.26788579778363</v>
      </c>
      <c r="D2922">
        <v>-2.2678857977837099</v>
      </c>
      <c r="E2922">
        <v>-2.2678857977836979</v>
      </c>
      <c r="F2922">
        <v>-1.4358562375618981e-15</v>
      </c>
      <c r="G2922">
        <v>-4.253589154882615e-15</v>
      </c>
      <c r="H2922">
        <v>8.2567131615589438e-14</v>
      </c>
    </row>
    <row r="2923" spans="1:18">
      <c r="A2923">
        <v>1</v>
      </c>
      <c r="B2923">
        <v>585.19999999999982</v>
      </c>
      <c r="C2923">
        <v>-2.26130466830827</v>
      </c>
      <c r="D2923">
        <v>-2.2613046683083509</v>
      </c>
      <c r="E2923">
        <v>-2.2613046683083389</v>
      </c>
      <c r="F2923">
        <v>-1.4250603260012821e-15</v>
      </c>
      <c r="G2923">
        <v>-4.1996095970795357e-15</v>
      </c>
      <c r="H2923">
        <v>8.1876193275710027e-14</v>
      </c>
    </row>
    <row r="2924" spans="1:18">
      <c r="A2924">
        <v>1</v>
      </c>
      <c r="B2924">
        <v>585.39999999999986</v>
      </c>
      <c r="C2924">
        <v>-2.2547372950977111</v>
      </c>
      <c r="D2924">
        <v>-2.2547372950977902</v>
      </c>
      <c r="E2924">
        <v>-2.25473729509778</v>
      </c>
      <c r="F2924">
        <v>-1.3278971219557401e-15</v>
      </c>
      <c r="G2924">
        <v>-4.221201420200768e-15</v>
      </c>
      <c r="H2924">
        <v>8.1876193275710027e-14</v>
      </c>
    </row>
    <row r="2925" spans="1:18">
      <c r="A2925">
        <v>1</v>
      </c>
      <c r="B2925">
        <v>585.59999999999991</v>
      </c>
      <c r="C2925">
        <v>-2.248183636218287</v>
      </c>
      <c r="D2925">
        <v>-2.248183636218366</v>
      </c>
      <c r="E2925">
        <v>-2.2481836362183549</v>
      </c>
      <c r="F2925">
        <v>-1.4034685028800511e-15</v>
      </c>
      <c r="G2925">
        <v>-4.2427932433219989e-15</v>
      </c>
      <c r="H2925">
        <v>8.1530724105770322e-14</v>
      </c>
    </row>
    <row r="2926" spans="1:18">
      <c r="A2926">
        <v>1</v>
      </c>
      <c r="B2926">
        <v>585.79999999999984</v>
      </c>
      <c r="C2926">
        <v>-2.241643649905674</v>
      </c>
      <c r="D2926">
        <v>-2.2416436499057522</v>
      </c>
      <c r="E2926">
        <v>-2.2416436499057411</v>
      </c>
      <c r="F2926">
        <v>-1.4682439722437451e-15</v>
      </c>
      <c r="G2926">
        <v>-4.2751809780038466e-15</v>
      </c>
      <c r="H2926">
        <v>8.1185254935830616e-14</v>
      </c>
    </row>
    <row r="2927" spans="1:18">
      <c r="A2927">
        <v>1</v>
      </c>
      <c r="B2927">
        <v>585.99999999999989</v>
      </c>
      <c r="C2927">
        <v>-2.2351172945639961</v>
      </c>
      <c r="D2927">
        <v>-2.2351172945640752</v>
      </c>
      <c r="E2927">
        <v>-2.235117294564064</v>
      </c>
      <c r="F2927">
        <v>-1.5330194416074401e-15</v>
      </c>
      <c r="G2927">
        <v>-4.3183646242463098e-15</v>
      </c>
      <c r="H2927">
        <v>8.1530724105770322e-14</v>
      </c>
    </row>
    <row r="2928" spans="1:18">
      <c r="A2928">
        <v>1</v>
      </c>
      <c r="B2928">
        <v>586.19999999999982</v>
      </c>
      <c r="C2928">
        <v>-2.2286045287650391</v>
      </c>
      <c r="D2928">
        <v>-2.2286045287651168</v>
      </c>
      <c r="E2928">
        <v>-2.2286045287651062</v>
      </c>
      <c r="F2928">
        <v>-1.4898357953649771e-15</v>
      </c>
      <c r="G2928">
        <v>-4.0916504814733776e-15</v>
      </c>
      <c r="H2928">
        <v>8.0494316595951217e-14</v>
      </c>
    </row>
    <row r="2929" spans="1:18">
      <c r="A2929">
        <v>1</v>
      </c>
      <c r="B2929">
        <v>586.39999999999986</v>
      </c>
      <c r="C2929">
        <v>-2.2221053112473448</v>
      </c>
      <c r="D2929">
        <v>-2.2221053112474229</v>
      </c>
      <c r="E2929">
        <v>-2.2221053112474141</v>
      </c>
      <c r="F2929">
        <v>-1.5114276184862081e-15</v>
      </c>
      <c r="G2929">
        <v>-4.2427932433219989e-15</v>
      </c>
      <c r="H2929">
        <v>8.1185254935830616e-14</v>
      </c>
    </row>
    <row r="2930" spans="1:18">
      <c r="A2930">
        <v>1</v>
      </c>
      <c r="B2930">
        <v>586.59999999999991</v>
      </c>
      <c r="C2930">
        <v>-2.2156196009154292</v>
      </c>
      <c r="D2930">
        <v>-2.2156196009155069</v>
      </c>
      <c r="E2930">
        <v>-2.2156196009154958</v>
      </c>
      <c r="F2930">
        <v>-1.3710807681982031e-15</v>
      </c>
      <c r="G2930">
        <v>-4.1024463930339938e-15</v>
      </c>
      <c r="H2930">
        <v>8.083978576589091e-14</v>
      </c>
    </row>
    <row r="2931" spans="1:18">
      <c r="A2931">
        <v>1</v>
      </c>
      <c r="B2931">
        <v>586.79999999999984</v>
      </c>
      <c r="C2931">
        <v>-2.2091473568389071</v>
      </c>
      <c r="D2931">
        <v>-2.2091473568389839</v>
      </c>
      <c r="E2931">
        <v>-2.2091473568389728</v>
      </c>
      <c r="F2931">
        <v>-1.5222235300468241e-15</v>
      </c>
      <c r="G2931">
        <v>-4.0592627467915306e-15</v>
      </c>
      <c r="H2931">
        <v>8.0494316595951217e-14</v>
      </c>
    </row>
    <row r="2932" spans="1:18">
      <c r="A2932">
        <v>1</v>
      </c>
      <c r="B2932">
        <v>586.99999999999989</v>
      </c>
      <c r="C2932">
        <v>-2.2026885382516852</v>
      </c>
      <c r="D2932">
        <v>-2.2026885382517629</v>
      </c>
      <c r="E2932">
        <v>-2.2026885382517531</v>
      </c>
      <c r="F2932">
        <v>-1.1983461832283511e-15</v>
      </c>
      <c r="G2932">
        <v>-4.0808545699127622e-15</v>
      </c>
      <c r="H2932">
        <v>8.0148847426011512e-14</v>
      </c>
    </row>
    <row r="2933" spans="1:18">
      <c r="A2933">
        <v>1</v>
      </c>
      <c r="B2933">
        <v>587.19999999999982</v>
      </c>
      <c r="C2933">
        <v>-2.1962431045511401</v>
      </c>
      <c r="D2933">
        <v>-2.1962431045512179</v>
      </c>
      <c r="E2933">
        <v>-2.1962431045512072</v>
      </c>
      <c r="F2933">
        <v>-1.3926725913194351e-15</v>
      </c>
      <c r="G2933">
        <v>-3.8865281618216786e-15</v>
      </c>
      <c r="H2933">
        <v>8.0148847426011512e-14</v>
      </c>
    </row>
    <row r="2934" spans="1:18">
      <c r="A2934">
        <v>1</v>
      </c>
      <c r="B2934">
        <v>587.39999999999986</v>
      </c>
      <c r="C2934">
        <v>-2.1898110152972912</v>
      </c>
      <c r="D2934">
        <v>-2.189811015297368</v>
      </c>
      <c r="E2934">
        <v>-2.1898110152973582</v>
      </c>
      <c r="F2934">
        <v>-1.4034685028800511e-15</v>
      </c>
      <c r="G2934">
        <v>-4.1888136855189202e-15</v>
      </c>
      <c r="H2934">
        <v>7.9803378256071806e-14</v>
      </c>
    </row>
    <row r="2935" spans="1:18">
      <c r="A2935">
        <v>1</v>
      </c>
      <c r="B2935">
        <v>587.59999999999991</v>
      </c>
      <c r="C2935">
        <v>-2.1833922302119979</v>
      </c>
      <c r="D2935">
        <v>-2.1833922302120752</v>
      </c>
      <c r="E2935">
        <v>-2.1833922302120641</v>
      </c>
      <c r="F2935">
        <v>-1.3171012103951241e-15</v>
      </c>
      <c r="G2935">
        <v>-4.1024463930339938e-15</v>
      </c>
      <c r="H2935">
        <v>7.9803378256071806e-14</v>
      </c>
    </row>
    <row r="2936" spans="1:18">
      <c r="A2936">
        <v>1</v>
      </c>
      <c r="B2936">
        <v>587.79999999999984</v>
      </c>
      <c r="C2936">
        <v>-2.1769867091781561</v>
      </c>
      <c r="D2936">
        <v>-2.176986709178232</v>
      </c>
      <c r="E2936">
        <v>-2.1769867091782218</v>
      </c>
      <c r="F2936">
        <v>-1.4682439722437451e-15</v>
      </c>
      <c r="G2936">
        <v>-4.1672218623976886e-15</v>
      </c>
      <c r="H2936">
        <v>7.9457909086132101e-14</v>
      </c>
    </row>
    <row r="2937" spans="1:18">
      <c r="A2937">
        <v>1</v>
      </c>
      <c r="B2937">
        <v>587.99999999999989</v>
      </c>
      <c r="C2937">
        <v>-2.1705944122388612</v>
      </c>
      <c r="D2937">
        <v>-2.170594412238938</v>
      </c>
      <c r="E2937">
        <v>-2.1705944122389291</v>
      </c>
      <c r="F2937">
        <v>-1.3602848566375871e-15</v>
      </c>
      <c r="G2937">
        <v>-4.11324230459461e-15</v>
      </c>
      <c r="H2937">
        <v>7.9112439916192395e-14</v>
      </c>
    </row>
    <row r="2938" spans="1:18">
      <c r="A2938">
        <v>1</v>
      </c>
      <c r="B2938">
        <v>588.19999999999982</v>
      </c>
      <c r="C2938">
        <v>-2.164215299596671</v>
      </c>
      <c r="D2938">
        <v>-2.1642152995967479</v>
      </c>
      <c r="E2938">
        <v>-2.1642152995967372</v>
      </c>
      <c r="F2938">
        <v>-1.3171012103951241e-15</v>
      </c>
      <c r="G2938">
        <v>-3.9189158965035256e-15</v>
      </c>
      <c r="H2938">
        <v>7.9112439916192395e-14</v>
      </c>
    </row>
    <row r="2939" spans="1:18">
      <c r="A2939">
        <v>1</v>
      </c>
      <c r="B2939">
        <v>588.39999999999986</v>
      </c>
      <c r="C2939">
        <v>-2.1578493316127441</v>
      </c>
      <c r="D2939">
        <v>-2.15784933161282</v>
      </c>
      <c r="E2939">
        <v>-2.1578493316128111</v>
      </c>
      <c r="F2939">
        <v>-1.3710807681982031e-15</v>
      </c>
      <c r="G2939">
        <v>-4.0376709236702998e-15</v>
      </c>
      <c r="H2939">
        <v>7.8766970746252689e-14</v>
      </c>
    </row>
    <row r="2940" spans="1:18">
      <c r="A2940">
        <v>1</v>
      </c>
      <c r="B2940">
        <v>588.59999999999991</v>
      </c>
      <c r="C2940">
        <v>-2.151496468806108</v>
      </c>
      <c r="D2940">
        <v>-2.1514964688061848</v>
      </c>
      <c r="E2940">
        <v>-2.1514964688061742</v>
      </c>
      <c r="F2940">
        <v>-1.4790398838043611e-15</v>
      </c>
      <c r="G2940">
        <v>-3.8541404271398316e-15</v>
      </c>
      <c r="H2940">
        <v>7.8766970746252689e-14</v>
      </c>
    </row>
    <row r="2941" spans="1:18">
      <c r="A2941">
        <v>1</v>
      </c>
      <c r="B2941">
        <v>588.79999999999984</v>
      </c>
      <c r="C2941">
        <v>-2.1451566718528419</v>
      </c>
      <c r="D2941">
        <v>-2.1451566718529169</v>
      </c>
      <c r="E2941">
        <v>-2.1451566718529071</v>
      </c>
      <c r="F2941">
        <v>-1.4466521491225141e-15</v>
      </c>
      <c r="G2941">
        <v>-4.0268750121096836e-15</v>
      </c>
      <c r="H2941">
        <v>7.8766970746252689e-14</v>
      </c>
    </row>
    <row r="2942" spans="1:18">
      <c r="A2942">
        <v>1</v>
      </c>
      <c r="B2942">
        <v>588.99999999999989</v>
      </c>
      <c r="C2942">
        <v>-2.1388299015853072</v>
      </c>
      <c r="D2942">
        <v>-2.1388299015853831</v>
      </c>
      <c r="E2942">
        <v>-2.1388299015853729</v>
      </c>
      <c r="F2942">
        <v>-1.2955093872738931e-15</v>
      </c>
      <c r="G2942">
        <v>-4.0808545699127622e-15</v>
      </c>
      <c r="H2942">
        <v>7.8421501576312984e-14</v>
      </c>
    </row>
    <row r="2943" spans="1:18">
      <c r="A2943">
        <v>1</v>
      </c>
      <c r="B2943">
        <v>589.19999999999982</v>
      </c>
      <c r="C2943">
        <v>-2.1325161189913731</v>
      </c>
      <c r="D2943">
        <v>-2.132516118991449</v>
      </c>
      <c r="E2943">
        <v>-2.1325161189914379</v>
      </c>
      <c r="F2943">
        <v>-1.4574480606831291e-15</v>
      </c>
      <c r="G2943">
        <v>-3.9405077196247572e-15</v>
      </c>
      <c r="H2943">
        <v>7.8421501576312984e-14</v>
      </c>
    </row>
    <row r="2944" spans="1:18">
      <c r="A2944">
        <v>1</v>
      </c>
      <c r="B2944">
        <v>589.39999999999986</v>
      </c>
      <c r="C2944">
        <v>-2.1262152852136489</v>
      </c>
      <c r="D2944">
        <v>-2.1262152852137248</v>
      </c>
      <c r="E2944">
        <v>-2.1262152852137128</v>
      </c>
      <c r="F2944">
        <v>-1.3710807681982031e-15</v>
      </c>
      <c r="G2944">
        <v>-4.0376709236702998e-15</v>
      </c>
      <c r="H2944">
        <v>7.7730563236433573e-14</v>
      </c>
    </row>
    <row r="2945" spans="1:18">
      <c r="A2945">
        <v>1</v>
      </c>
      <c r="B2945">
        <v>589.59999999999991</v>
      </c>
      <c r="C2945">
        <v>-2.1199273615487102</v>
      </c>
      <c r="D2945">
        <v>-2.1199273615487848</v>
      </c>
      <c r="E2945">
        <v>-2.119927361548775</v>
      </c>
      <c r="F2945">
        <v>-1.4034685028800511e-15</v>
      </c>
      <c r="G2945">
        <v>-3.9836913658672196e-15</v>
      </c>
      <c r="H2945">
        <v>7.8076032406373278e-14</v>
      </c>
    </row>
    <row r="2946" spans="1:18">
      <c r="A2946">
        <v>1</v>
      </c>
      <c r="B2946">
        <v>589.79999999999984</v>
      </c>
      <c r="C2946">
        <v>-2.1136523094463562</v>
      </c>
      <c r="D2946">
        <v>-2.1136523094464308</v>
      </c>
      <c r="E2946">
        <v>-2.113652309446421</v>
      </c>
      <c r="F2946">
        <v>-1.4790398838043611e-15</v>
      </c>
      <c r="G2946">
        <v>-4.0592627467915306e-15</v>
      </c>
      <c r="H2946">
        <v>7.7730563236433573e-14</v>
      </c>
    </row>
    <row r="2947" spans="1:18">
      <c r="A2947">
        <v>1</v>
      </c>
      <c r="B2947">
        <v>589.99999999999989</v>
      </c>
      <c r="C2947">
        <v>-2.1073900905088219</v>
      </c>
      <c r="D2947">
        <v>-2.1073900905088978</v>
      </c>
      <c r="E2947">
        <v>-2.107390090508888</v>
      </c>
      <c r="F2947">
        <v>-1.4142644144406661e-15</v>
      </c>
      <c r="G2947">
        <v>-4.005283188988452e-15</v>
      </c>
      <c r="H2947">
        <v>7.7385094066493867e-14</v>
      </c>
    </row>
    <row r="2948" spans="1:18">
      <c r="A2948">
        <v>1</v>
      </c>
      <c r="B2948">
        <v>590.19999999999982</v>
      </c>
      <c r="C2948">
        <v>-2.1011406664900698</v>
      </c>
      <c r="D2948">
        <v>-2.1011406664901449</v>
      </c>
      <c r="E2948">
        <v>-2.1011406664901351</v>
      </c>
      <c r="F2948">
        <v>-1.4142644144406661e-15</v>
      </c>
      <c r="G2948">
        <v>-4.0484668352309152e-15</v>
      </c>
      <c r="H2948">
        <v>7.7385094066493867e-14</v>
      </c>
    </row>
    <row r="2949" spans="1:18">
      <c r="A2949">
        <v>1</v>
      </c>
      <c r="B2949">
        <v>590.39999999999986</v>
      </c>
      <c r="C2949">
        <v>-2.0949039992949898</v>
      </c>
      <c r="D2949">
        <v>-2.0949039992950649</v>
      </c>
      <c r="E2949">
        <v>-2.0949039992950542</v>
      </c>
      <c r="F2949">
        <v>-1.3710807681982031e-15</v>
      </c>
      <c r="G2949">
        <v>-3.9081199849429102e-15</v>
      </c>
      <c r="H2949">
        <v>7.7039624896554161e-14</v>
      </c>
    </row>
    <row r="2950" spans="1:18">
      <c r="A2950">
        <v>1</v>
      </c>
      <c r="B2950">
        <v>590.59999999999991</v>
      </c>
      <c r="C2950">
        <v>-2.0886800509787071</v>
      </c>
      <c r="D2950">
        <v>-2.0886800509787822</v>
      </c>
      <c r="E2950">
        <v>-2.088680050978772</v>
      </c>
      <c r="F2950">
        <v>-1.3386930335163561e-15</v>
      </c>
      <c r="G2950">
        <v>-3.9189158965035256e-15</v>
      </c>
      <c r="H2950">
        <v>7.7039624896554161e-14</v>
      </c>
    </row>
    <row r="2951" spans="1:18">
      <c r="A2951">
        <v>1</v>
      </c>
      <c r="B2951">
        <v>590.79999999999984</v>
      </c>
      <c r="C2951">
        <v>-2.0824687837458091</v>
      </c>
      <c r="D2951">
        <v>-2.0824687837458842</v>
      </c>
      <c r="E2951">
        <v>-2.082468783745874</v>
      </c>
      <c r="F2951">
        <v>-1.2091420947889671e-15</v>
      </c>
      <c r="G2951">
        <v>-3.8865281618216786e-15</v>
      </c>
      <c r="H2951">
        <v>7.6694155726614456e-14</v>
      </c>
    </row>
    <row r="2952" spans="1:18">
      <c r="A2952">
        <v>1</v>
      </c>
      <c r="B2952">
        <v>590.99999999999989</v>
      </c>
      <c r="C2952">
        <v>-2.076270159949626</v>
      </c>
      <c r="D2952">
        <v>-2.0762701599497011</v>
      </c>
      <c r="E2952">
        <v>-2.0762701599496909</v>
      </c>
      <c r="F2952">
        <v>-1.3710807681982031e-15</v>
      </c>
      <c r="G2952">
        <v>-4.0700586583521468e-15</v>
      </c>
      <c r="H2952">
        <v>7.6694155726614456e-14</v>
      </c>
    </row>
    <row r="2953" spans="1:18">
      <c r="A2953">
        <v>1</v>
      </c>
      <c r="B2953">
        <v>591.19999999999982</v>
      </c>
      <c r="C2953">
        <v>-2.0700841420914959</v>
      </c>
      <c r="D2953">
        <v>-2.0700841420915701</v>
      </c>
      <c r="E2953">
        <v>-2.0700841420915599</v>
      </c>
      <c r="F2953">
        <v>-1.4034685028800511e-15</v>
      </c>
      <c r="G2953">
        <v>-4.005283188988452e-15</v>
      </c>
      <c r="H2953">
        <v>7.634868655667475e-14</v>
      </c>
    </row>
    <row r="2954" spans="1:18">
      <c r="A2954">
        <v>1</v>
      </c>
      <c r="B2954">
        <v>591.39999999999986</v>
      </c>
      <c r="C2954">
        <v>-2.0639106928200448</v>
      </c>
      <c r="D2954">
        <v>-2.063910692820119</v>
      </c>
      <c r="E2954">
        <v>-2.0639106928201092</v>
      </c>
      <c r="F2954">
        <v>-1.3386930335163561e-15</v>
      </c>
      <c r="G2954">
        <v>-4.0700586583521468e-15</v>
      </c>
      <c r="H2954">
        <v>7.634868655667475e-14</v>
      </c>
    </row>
    <row r="2955" spans="1:18">
      <c r="A2955">
        <v>1</v>
      </c>
      <c r="B2955">
        <v>591.59999999999991</v>
      </c>
      <c r="C2955">
        <v>-2.0577497749304481</v>
      </c>
      <c r="D2955">
        <v>-2.0577497749305218</v>
      </c>
      <c r="E2955">
        <v>-2.0577497749305111</v>
      </c>
      <c r="F2955">
        <v>-1.4034685028800511e-15</v>
      </c>
      <c r="G2955">
        <v>-3.8865281618216786e-15</v>
      </c>
      <c r="H2955">
        <v>7.6003217386735044e-14</v>
      </c>
    </row>
    <row r="2956" spans="1:18">
      <c r="A2956">
        <v>1</v>
      </c>
      <c r="B2956">
        <v>591.79999999999984</v>
      </c>
      <c r="C2956">
        <v>-2.0516013513637499</v>
      </c>
      <c r="D2956">
        <v>-2.051601351363824</v>
      </c>
      <c r="E2956">
        <v>-2.0516013513638138</v>
      </c>
      <c r="F2956">
        <v>-1.4250603260012821e-15</v>
      </c>
      <c r="G2956">
        <v>-3.9513036311853726e-15</v>
      </c>
      <c r="H2956">
        <v>7.6003217386735044e-14</v>
      </c>
    </row>
    <row r="2957" spans="1:18">
      <c r="A2957">
        <v>1</v>
      </c>
      <c r="B2957">
        <v>591.99999999999989</v>
      </c>
      <c r="C2957">
        <v>-2.0454653852060991</v>
      </c>
      <c r="D2957">
        <v>-2.0454653852061728</v>
      </c>
      <c r="E2957">
        <v>-2.0454653852061622</v>
      </c>
      <c r="F2957">
        <v>-1.3063052988345091e-15</v>
      </c>
      <c r="G2957">
        <v>-3.8973240733822948e-15</v>
      </c>
      <c r="H2957">
        <v>7.6003217386735044e-14</v>
      </c>
    </row>
    <row r="2958" spans="1:18">
      <c r="A2958">
        <v>1</v>
      </c>
      <c r="B2958">
        <v>592.19999999999982</v>
      </c>
      <c r="C2958">
        <v>-2.0393418396880891</v>
      </c>
      <c r="D2958">
        <v>-2.0393418396881628</v>
      </c>
      <c r="E2958">
        <v>-2.0393418396881522</v>
      </c>
      <c r="F2958">
        <v>-1.4358562375618981e-15</v>
      </c>
      <c r="G2958">
        <v>-3.9620995427459888e-15</v>
      </c>
      <c r="H2958">
        <v>7.5657748216795339e-14</v>
      </c>
    </row>
    <row r="2959" spans="1:18">
      <c r="A2959">
        <v>1</v>
      </c>
      <c r="B2959">
        <v>592.39999999999986</v>
      </c>
      <c r="C2959">
        <v>-2.033230678184017</v>
      </c>
      <c r="D2959">
        <v>-2.0332306781840912</v>
      </c>
      <c r="E2959">
        <v>-2.033230678184081</v>
      </c>
      <c r="F2959">
        <v>-1.4142644144406661e-15</v>
      </c>
      <c r="G2959">
        <v>-4.0916504814733776e-15</v>
      </c>
      <c r="H2959">
        <v>7.5312279046855646e-14</v>
      </c>
    </row>
    <row r="2960" spans="1:18">
      <c r="A2960">
        <v>1</v>
      </c>
      <c r="B2960">
        <v>592.59999999999991</v>
      </c>
      <c r="C2960">
        <v>-2.0271318642112099</v>
      </c>
      <c r="D2960">
        <v>-2.0271318642112832</v>
      </c>
      <c r="E2960">
        <v>-2.027131864211273</v>
      </c>
      <c r="F2960">
        <v>-1.3710807681982031e-15</v>
      </c>
      <c r="G2960">
        <v>-3.8217526924579838e-15</v>
      </c>
      <c r="H2960">
        <v>7.5312279046855646e-14</v>
      </c>
    </row>
    <row r="2961" spans="1:18">
      <c r="A2961">
        <v>1</v>
      </c>
      <c r="B2961">
        <v>592.79999999999984</v>
      </c>
      <c r="C2961">
        <v>-2.0210453614293078</v>
      </c>
      <c r="D2961">
        <v>-2.0210453614293811</v>
      </c>
      <c r="E2961">
        <v>-2.0210453614293709</v>
      </c>
      <c r="F2961">
        <v>-1.3926725913194351e-15</v>
      </c>
      <c r="G2961">
        <v>-3.724589488412442e-15</v>
      </c>
      <c r="H2961">
        <v>7.496680987691594e-14</v>
      </c>
    </row>
    <row r="2962" spans="1:18">
      <c r="A2962">
        <v>1</v>
      </c>
      <c r="B2962">
        <v>592.99999999999989</v>
      </c>
      <c r="C2962">
        <v>-2.0149711336395821</v>
      </c>
      <c r="D2962">
        <v>-2.014971133639655</v>
      </c>
      <c r="E2962">
        <v>-2.0149711336396452</v>
      </c>
      <c r="F2962">
        <v>-1.3171012103951241e-15</v>
      </c>
      <c r="G2962">
        <v>-3.6490181074881318e-15</v>
      </c>
      <c r="H2962">
        <v>7.4275871537036529e-14</v>
      </c>
    </row>
    <row r="2963" spans="1:18">
      <c r="A2963">
        <v>1</v>
      </c>
      <c r="B2963">
        <v>593.19999999999982</v>
      </c>
      <c r="C2963">
        <v>-2.0089091447842482</v>
      </c>
      <c r="D2963">
        <v>-2.0089091447843201</v>
      </c>
      <c r="E2963">
        <v>-2.0089091447843099</v>
      </c>
      <c r="F2963">
        <v>-1.2955093872738931e-15</v>
      </c>
      <c r="G2963">
        <v>-3.6598140190487472e-15</v>
      </c>
      <c r="H2963">
        <v>7.4275871537036529e-14</v>
      </c>
    </row>
    <row r="2964" spans="1:18">
      <c r="A2964">
        <v>1</v>
      </c>
      <c r="B2964">
        <v>593.39999999999986</v>
      </c>
      <c r="C2964">
        <v>-2.0028593589457708</v>
      </c>
      <c r="D2964">
        <v>-2.0028593589458441</v>
      </c>
      <c r="E2964">
        <v>-2.002859358945833</v>
      </c>
      <c r="F2964">
        <v>-1.2739175641526611e-15</v>
      </c>
      <c r="G2964">
        <v>-3.8109567808973676e-15</v>
      </c>
      <c r="H2964">
        <v>7.4621340706976235e-14</v>
      </c>
    </row>
    <row r="2965" spans="1:18">
      <c r="A2965">
        <v>1</v>
      </c>
      <c r="B2965">
        <v>593.59999999999991</v>
      </c>
      <c r="C2965">
        <v>-1.9968217403461961</v>
      </c>
      <c r="D2965">
        <v>-1.996821740346268</v>
      </c>
      <c r="E2965">
        <v>-1.996821740346258</v>
      </c>
      <c r="F2965">
        <v>-1.3063052988345091e-15</v>
      </c>
      <c r="G2965">
        <v>-3.8973240733822948e-15</v>
      </c>
      <c r="H2965">
        <v>7.4275871537036529e-14</v>
      </c>
    </row>
    <row r="2966" spans="1:18">
      <c r="A2966">
        <v>1</v>
      </c>
      <c r="B2966">
        <v>593.79999999999984</v>
      </c>
      <c r="C2966">
        <v>-1.990796253346472</v>
      </c>
      <c r="D2966">
        <v>-1.9907962533465451</v>
      </c>
      <c r="E2966">
        <v>-1.990796253346534</v>
      </c>
      <c r="F2966">
        <v>-1.3386930335163561e-15</v>
      </c>
      <c r="G2966">
        <v>-3.8865281618216786e-15</v>
      </c>
      <c r="H2966">
        <v>7.4621340706976235e-14</v>
      </c>
    </row>
    <row r="2967" spans="1:18">
      <c r="A2967">
        <v>1</v>
      </c>
      <c r="B2967">
        <v>593.99999999999989</v>
      </c>
      <c r="C2967">
        <v>-1.9847828624457651</v>
      </c>
      <c r="D2967">
        <v>-1.9847828624458359</v>
      </c>
      <c r="E2967">
        <v>-1.9847828624458259</v>
      </c>
      <c r="F2967">
        <v>-1.3171012103951241e-15</v>
      </c>
      <c r="G2967">
        <v>-3.7893649577761368e-15</v>
      </c>
      <c r="H2967">
        <v>7.3930402367096823e-14</v>
      </c>
    </row>
    <row r="2968" spans="1:18">
      <c r="A2968">
        <v>1</v>
      </c>
      <c r="B2968">
        <v>594.19999999999982</v>
      </c>
      <c r="C2968">
        <v>-1.978781532280812</v>
      </c>
      <c r="D2968">
        <v>-1.9787815322808839</v>
      </c>
      <c r="E2968">
        <v>-1.9787815322808739</v>
      </c>
      <c r="F2968">
        <v>-1.2955093872738931e-15</v>
      </c>
      <c r="G2968">
        <v>-3.8973240733822948e-15</v>
      </c>
      <c r="H2968">
        <v>7.3584933197157118e-14</v>
      </c>
    </row>
    <row r="2969" spans="1:18">
      <c r="A2969">
        <v>1</v>
      </c>
      <c r="B2969">
        <v>594.39999999999986</v>
      </c>
      <c r="C2969">
        <v>-1.9727922276252281</v>
      </c>
      <c r="D2969">
        <v>-1.972792227625298</v>
      </c>
      <c r="E2969">
        <v>-1.9727922276252881</v>
      </c>
      <c r="F2969">
        <v>-1.3926725913194351e-15</v>
      </c>
      <c r="G2969">
        <v>-3.7461813115336736e-15</v>
      </c>
      <c r="H2969">
        <v>7.3584933197157118e-14</v>
      </c>
    </row>
    <row r="2970" spans="1:18">
      <c r="A2970">
        <v>1</v>
      </c>
      <c r="B2970">
        <v>594.59999999999991</v>
      </c>
      <c r="C2970">
        <v>-1.966814913388877</v>
      </c>
      <c r="D2970">
        <v>-1.9668149133889481</v>
      </c>
      <c r="E2970">
        <v>-1.966814913388937</v>
      </c>
      <c r="F2970">
        <v>-1.2523257410314301e-15</v>
      </c>
      <c r="G2970">
        <v>-3.8973240733822948e-15</v>
      </c>
      <c r="H2970">
        <v>7.3239464027217412e-14</v>
      </c>
    </row>
    <row r="2971" spans="1:18">
      <c r="A2971">
        <v>1</v>
      </c>
      <c r="B2971">
        <v>594.79999999999984</v>
      </c>
      <c r="C2971">
        <v>-1.960849554617186</v>
      </c>
      <c r="D2971">
        <v>-1.960849554617258</v>
      </c>
      <c r="E2971">
        <v>-1.9608495546172471</v>
      </c>
      <c r="F2971">
        <v>-1.2955093872738931e-15</v>
      </c>
      <c r="G2971">
        <v>-3.7893649577761368e-15</v>
      </c>
      <c r="H2971">
        <v>7.3239464027217412e-14</v>
      </c>
    </row>
    <row r="2972" spans="1:18">
      <c r="A2972">
        <v>1</v>
      </c>
      <c r="B2972">
        <v>594.99999999999989</v>
      </c>
      <c r="C2972">
        <v>-1.9548961164905141</v>
      </c>
      <c r="D2972">
        <v>-1.9548961164905849</v>
      </c>
      <c r="E2972">
        <v>-1.9548961164905749</v>
      </c>
      <c r="F2972">
        <v>-1.1551625369858881e-15</v>
      </c>
      <c r="G2972">
        <v>-3.756977223094289e-15</v>
      </c>
      <c r="H2972">
        <v>7.2893994857277707e-14</v>
      </c>
    </row>
    <row r="2973" spans="1:18">
      <c r="A2973">
        <v>1</v>
      </c>
      <c r="B2973">
        <v>595.19999999999982</v>
      </c>
      <c r="C2973">
        <v>-1.94895456432349</v>
      </c>
      <c r="D2973">
        <v>-1.94895456432356</v>
      </c>
      <c r="E2973">
        <v>-1.94895456432355</v>
      </c>
      <c r="F2973">
        <v>-1.0903870676221931e-15</v>
      </c>
      <c r="G2973">
        <v>-3.616630372806284e-15</v>
      </c>
      <c r="H2973">
        <v>7.2548525687338001e-14</v>
      </c>
    </row>
    <row r="2974" spans="1:18">
      <c r="A2974">
        <v>1</v>
      </c>
      <c r="B2974">
        <v>595.39999999999986</v>
      </c>
      <c r="C2974">
        <v>-1.943024863564365</v>
      </c>
      <c r="D2974">
        <v>-1.9430248635644349</v>
      </c>
      <c r="E2974">
        <v>-1.9430248635644261</v>
      </c>
      <c r="F2974">
        <v>-1.4466521491225141e-15</v>
      </c>
      <c r="G2974">
        <v>-3.6274262843669002e-15</v>
      </c>
      <c r="H2974">
        <v>7.2893994857277707e-14</v>
      </c>
    </row>
    <row r="2975" spans="1:18">
      <c r="A2975">
        <v>1</v>
      </c>
      <c r="B2975">
        <v>595.59999999999991</v>
      </c>
      <c r="C2975">
        <v>-1.937106979794381</v>
      </c>
      <c r="D2975">
        <v>-1.9371069797944529</v>
      </c>
      <c r="E2975">
        <v>-1.937106979794442</v>
      </c>
      <c r="F2975">
        <v>-1.2631216525920451e-15</v>
      </c>
      <c r="G2975">
        <v>-3.8001608693367522e-15</v>
      </c>
      <c r="H2975">
        <v>7.2548525687338001e-14</v>
      </c>
    </row>
    <row r="2976" spans="1:18">
      <c r="A2976">
        <v>1</v>
      </c>
      <c r="B2976">
        <v>595.79999999999984</v>
      </c>
      <c r="C2976">
        <v>-1.9312008787271331</v>
      </c>
      <c r="D2976">
        <v>-1.931200878727203</v>
      </c>
      <c r="E2976">
        <v>-1.931200878727193</v>
      </c>
      <c r="F2976">
        <v>-1.3063052988345091e-15</v>
      </c>
      <c r="G2976">
        <v>-3.6382221959275156e-15</v>
      </c>
      <c r="H2976">
        <v>7.2548525687338001e-14</v>
      </c>
    </row>
    <row r="2977" spans="1:18">
      <c r="A2977">
        <v>1</v>
      </c>
      <c r="B2977">
        <v>595.99999999999989</v>
      </c>
      <c r="C2977">
        <v>-1.9253065262079121</v>
      </c>
      <c r="D2977">
        <v>-1.925306526207982</v>
      </c>
      <c r="E2977">
        <v>-1.925306526207972</v>
      </c>
      <c r="F2977">
        <v>-1.3926725913194351e-15</v>
      </c>
      <c r="G2977">
        <v>-3.724589488412442e-15</v>
      </c>
      <c r="H2977">
        <v>7.2203056517398295e-14</v>
      </c>
    </row>
    <row r="2978" spans="1:18">
      <c r="A2978">
        <v>1</v>
      </c>
      <c r="B2978">
        <v>596.19999999999982</v>
      </c>
      <c r="C2978">
        <v>-1.9194238882131109</v>
      </c>
      <c r="D2978">
        <v>-1.91942388821318</v>
      </c>
      <c r="E2978">
        <v>-1.919423888213172</v>
      </c>
      <c r="F2978">
        <v>-1.2955093872738931e-15</v>
      </c>
      <c r="G2978">
        <v>-3.5194671687607418e-15</v>
      </c>
      <c r="H2978">
        <v>7.2203056517398295e-14</v>
      </c>
    </row>
    <row r="2979" spans="1:18">
      <c r="A2979">
        <v>1</v>
      </c>
      <c r="B2979">
        <v>596.39999999999986</v>
      </c>
      <c r="C2979">
        <v>-1.913552930849552</v>
      </c>
      <c r="D2979">
        <v>-1.913552930849622</v>
      </c>
      <c r="E2979">
        <v>-1.9135529308496131</v>
      </c>
      <c r="F2979">
        <v>-1.4790398838043611e-15</v>
      </c>
      <c r="G2979">
        <v>-3.6706099306093626e-15</v>
      </c>
      <c r="H2979">
        <v>7.2203056517398295e-14</v>
      </c>
    </row>
    <row r="2980" spans="1:18">
      <c r="A2980">
        <v>1</v>
      </c>
      <c r="B2980">
        <v>596.59999999999991</v>
      </c>
      <c r="C2980">
        <v>-1.9076936203539141</v>
      </c>
      <c r="D2980">
        <v>-1.9076936203539829</v>
      </c>
      <c r="E2980">
        <v>-1.9076936203539741</v>
      </c>
      <c r="F2980">
        <v>-1.3386930335163561e-15</v>
      </c>
      <c r="G2980">
        <v>-3.756977223094289e-15</v>
      </c>
      <c r="H2980">
        <v>7.1512118177518884e-14</v>
      </c>
    </row>
    <row r="2981" spans="1:18">
      <c r="A2981">
        <v>1</v>
      </c>
      <c r="B2981">
        <v>596.79999999999984</v>
      </c>
      <c r="C2981">
        <v>-1.9018459230920699</v>
      </c>
      <c r="D2981">
        <v>-1.901845923092139</v>
      </c>
      <c r="E2981">
        <v>-1.9018459230921301</v>
      </c>
      <c r="F2981">
        <v>-1.3602848566375871e-15</v>
      </c>
      <c r="G2981">
        <v>-3.6598140190487472e-15</v>
      </c>
      <c r="H2981">
        <v>7.1512118177518884e-14</v>
      </c>
    </row>
    <row r="2982" spans="1:18">
      <c r="A2982">
        <v>1</v>
      </c>
      <c r="B2982">
        <v>596.99999999999989</v>
      </c>
      <c r="C2982">
        <v>-1.896009805558488</v>
      </c>
      <c r="D2982">
        <v>-1.896009805558557</v>
      </c>
      <c r="E2982">
        <v>-1.896009805558547</v>
      </c>
      <c r="F2982">
        <v>-1.3602848566375871e-15</v>
      </c>
      <c r="G2982">
        <v>-3.7353853999730582e-15</v>
      </c>
      <c r="H2982">
        <v>7.1166649007579179e-14</v>
      </c>
    </row>
    <row r="2983" spans="1:18">
      <c r="A2983">
        <v>1</v>
      </c>
      <c r="B2983">
        <v>597.19999999999982</v>
      </c>
      <c r="C2983">
        <v>-1.8901852343756209</v>
      </c>
      <c r="D2983">
        <v>-1.89018523437569</v>
      </c>
      <c r="E2983">
        <v>-1.89018523437568</v>
      </c>
      <c r="F2983">
        <v>-1.3171012103951241e-15</v>
      </c>
      <c r="G2983">
        <v>-3.7137935768518266e-15</v>
      </c>
      <c r="H2983">
        <v>7.1512118177518884e-14</v>
      </c>
    </row>
    <row r="2984" spans="1:18">
      <c r="A2984">
        <v>1</v>
      </c>
      <c r="B2984">
        <v>597.39999999999986</v>
      </c>
      <c r="C2984">
        <v>-1.8843721762932879</v>
      </c>
      <c r="D2984">
        <v>-1.884372176293359</v>
      </c>
      <c r="E2984">
        <v>-1.884372176293349</v>
      </c>
      <c r="F2984">
        <v>-1.2199380063495821e-15</v>
      </c>
      <c r="G2984">
        <v>-3.465487610957664e-15</v>
      </c>
      <c r="H2984">
        <v>7.1166649007579179e-14</v>
      </c>
    </row>
    <row r="2985" spans="1:18">
      <c r="A2985">
        <v>1</v>
      </c>
      <c r="B2985">
        <v>597.59999999999991</v>
      </c>
      <c r="C2985">
        <v>-1.8785705981880769</v>
      </c>
      <c r="D2985">
        <v>-1.8785705981881451</v>
      </c>
      <c r="E2985">
        <v>-1.878570598188136</v>
      </c>
      <c r="F2985">
        <v>-1.1443666254252721e-15</v>
      </c>
      <c r="G2985">
        <v>-3.7029976652912096e-15</v>
      </c>
      <c r="H2985">
        <v>7.1166649007579179e-14</v>
      </c>
    </row>
    <row r="2986" spans="1:18">
      <c r="A2986">
        <v>1</v>
      </c>
      <c r="B2986">
        <v>597.79999999999984</v>
      </c>
      <c r="C2986">
        <v>-1.872780467062739</v>
      </c>
      <c r="D2986">
        <v>-1.8727804670628081</v>
      </c>
      <c r="E2986">
        <v>-1.8727804670627981</v>
      </c>
      <c r="F2986">
        <v>-1.1335707138646561e-15</v>
      </c>
      <c r="G2986">
        <v>-3.6706099306093626e-15</v>
      </c>
      <c r="H2986">
        <v>7.1166649007579179e-14</v>
      </c>
    </row>
    <row r="2987" spans="1:18">
      <c r="A2987">
        <v>1</v>
      </c>
      <c r="B2987">
        <v>597.99999999999989</v>
      </c>
      <c r="C2987">
        <v>-1.867001750045578</v>
      </c>
      <c r="D2987">
        <v>-1.8670017500456459</v>
      </c>
      <c r="E2987">
        <v>-1.867001750045636</v>
      </c>
      <c r="F2987">
        <v>-1.1983461832283511e-15</v>
      </c>
      <c r="G2987">
        <v>-3.5194671687607418e-15</v>
      </c>
      <c r="H2987">
        <v>7.0475710667699767e-14</v>
      </c>
    </row>
    <row r="2988" spans="1:18">
      <c r="A2988">
        <v>1</v>
      </c>
      <c r="B2988">
        <v>598.19999999999982</v>
      </c>
      <c r="C2988">
        <v>-1.8612344143898789</v>
      </c>
      <c r="D2988">
        <v>-1.8612344143899471</v>
      </c>
      <c r="E2988">
        <v>-1.8612344143899391</v>
      </c>
      <c r="F2988">
        <v>-1.1875502716677351e-15</v>
      </c>
      <c r="G2988">
        <v>-3.508671257200126e-15</v>
      </c>
      <c r="H2988">
        <v>7.0130241497760074e-14</v>
      </c>
    </row>
    <row r="2989" spans="1:18">
      <c r="A2989">
        <v>1</v>
      </c>
      <c r="B2989">
        <v>598.39999999999986</v>
      </c>
      <c r="C2989">
        <v>-1.8554784274732841</v>
      </c>
      <c r="D2989">
        <v>-1.855478427473352</v>
      </c>
      <c r="E2989">
        <v>-1.855478427473344</v>
      </c>
      <c r="F2989">
        <v>-1.3386930335163561e-15</v>
      </c>
      <c r="G2989">
        <v>-3.497875345639511e-15</v>
      </c>
      <c r="H2989">
        <v>7.0130241497760074e-14</v>
      </c>
    </row>
    <row r="2990" spans="1:18">
      <c r="A2990">
        <v>1</v>
      </c>
      <c r="B2990">
        <v>598.59999999999991</v>
      </c>
      <c r="C2990">
        <v>-1.8497337567972409</v>
      </c>
      <c r="D2990">
        <v>-1.8497337567973089</v>
      </c>
      <c r="E2990">
        <v>-1.8497337567973</v>
      </c>
      <c r="F2990">
        <v>-1.3494889450769721e-15</v>
      </c>
      <c r="G2990">
        <v>-3.6814058421699788e-15</v>
      </c>
      <c r="H2990">
        <v>7.0130241497760074e-14</v>
      </c>
    </row>
    <row r="2991" spans="1:18">
      <c r="A2991">
        <v>1</v>
      </c>
      <c r="B2991">
        <v>598.79999999999984</v>
      </c>
      <c r="C2991">
        <v>-1.8440003699863821</v>
      </c>
      <c r="D2991">
        <v>-1.8440003699864509</v>
      </c>
      <c r="E2991">
        <v>-1.844000369986442</v>
      </c>
      <c r="F2991">
        <v>-1.1443666254252721e-15</v>
      </c>
      <c r="G2991">
        <v>-3.6598140190487472e-15</v>
      </c>
      <c r="H2991">
        <v>7.0130241497760074e-14</v>
      </c>
    </row>
    <row r="2992" spans="1:18">
      <c r="A2992">
        <v>1</v>
      </c>
      <c r="B2992">
        <v>598.99999999999989</v>
      </c>
      <c r="C2992">
        <v>-1.838278234787964</v>
      </c>
      <c r="D2992">
        <v>-1.838278234788032</v>
      </c>
      <c r="E2992">
        <v>-1.8382782347880231</v>
      </c>
      <c r="F2992">
        <v>-1.2955093872738931e-15</v>
      </c>
      <c r="G2992">
        <v>-3.530263080321358e-15</v>
      </c>
      <c r="H2992">
        <v>7.0130241497760074e-14</v>
      </c>
    </row>
    <row r="2993" spans="1:18">
      <c r="A2993">
        <v>1</v>
      </c>
      <c r="B2993">
        <v>599.19999999999982</v>
      </c>
      <c r="C2993">
        <v>-1.832567319071275</v>
      </c>
      <c r="D2993">
        <v>-1.832567319071343</v>
      </c>
      <c r="E2993">
        <v>-1.8325673190713341</v>
      </c>
      <c r="F2993">
        <v>-1.3926725913194351e-15</v>
      </c>
      <c r="G2993">
        <v>-3.692201753730595e-15</v>
      </c>
      <c r="H2993">
        <v>6.9784772327820369e-14</v>
      </c>
    </row>
    <row r="2994" spans="1:18">
      <c r="A2994">
        <v>1</v>
      </c>
      <c r="B2994">
        <v>599.39999999999986</v>
      </c>
      <c r="C2994">
        <v>-1.8268675908270731</v>
      </c>
      <c r="D2994">
        <v>-1.8268675908271399</v>
      </c>
      <c r="E2994">
        <v>-1.826867590827131</v>
      </c>
      <c r="F2994">
        <v>-1.2091420947889671e-15</v>
      </c>
      <c r="G2994">
        <v>-3.5626508150032046e-15</v>
      </c>
      <c r="H2994">
        <v>6.9439303157880663e-14</v>
      </c>
    </row>
    <row r="2995" spans="1:18">
      <c r="A2995">
        <v>1</v>
      </c>
      <c r="B2995">
        <v>599.59999999999991</v>
      </c>
      <c r="C2995">
        <v>-1.821179018166998</v>
      </c>
      <c r="D2995">
        <v>-1.821179018167066</v>
      </c>
      <c r="E2995">
        <v>-1.821179018167056</v>
      </c>
      <c r="F2995">
        <v>-1.2199380063495821e-15</v>
      </c>
      <c r="G2995">
        <v>-3.465487610957664e-15</v>
      </c>
      <c r="H2995">
        <v>6.9093833987940958e-14</v>
      </c>
    </row>
    <row r="2996" spans="1:18">
      <c r="A2996">
        <v>1</v>
      </c>
      <c r="B2996">
        <v>599.79999999999984</v>
      </c>
      <c r="C2996">
        <v>-1.8155015693230241</v>
      </c>
      <c r="D2996">
        <v>-1.8155015693230909</v>
      </c>
      <c r="E2996">
        <v>-1.8155015693230809</v>
      </c>
      <c r="F2996">
        <v>-1.1227748023040401e-15</v>
      </c>
      <c r="G2996">
        <v>-3.4223039647152e-15</v>
      </c>
      <c r="H2996">
        <v>6.8748364818001252e-14</v>
      </c>
    </row>
    <row r="2997" spans="1:18">
      <c r="A2997">
        <v>1</v>
      </c>
      <c r="B2997">
        <v>599.99999999999989</v>
      </c>
      <c r="C2997">
        <v>-1.8098352126468591</v>
      </c>
      <c r="D2997">
        <v>-1.809835212646925</v>
      </c>
      <c r="E2997">
        <v>-1.809835212646917</v>
      </c>
      <c r="F2997">
        <v>-1.1659584485465041e-15</v>
      </c>
      <c r="G2997">
        <v>-3.6490181074881318e-15</v>
      </c>
      <c r="H2997">
        <v>6.9439303157880663e-14</v>
      </c>
    </row>
    <row r="2998" spans="1:18">
      <c r="A2998">
        <v>1</v>
      </c>
      <c r="B2998">
        <v>600.19999999999982</v>
      </c>
      <c r="C2998">
        <v>-1.804179916609423</v>
      </c>
      <c r="D2998">
        <v>-1.804179916609489</v>
      </c>
      <c r="E2998">
        <v>-1.804179916609479</v>
      </c>
      <c r="F2998">
        <v>-1.1767543601071191e-15</v>
      </c>
      <c r="G2998">
        <v>-3.389916230033353e-15</v>
      </c>
      <c r="H2998">
        <v>6.9093833987940958e-14</v>
      </c>
    </row>
    <row r="2999" spans="1:18">
      <c r="A2999">
        <v>1</v>
      </c>
      <c r="B2999">
        <v>600.39999999999986</v>
      </c>
      <c r="C2999">
        <v>-1.7985356498002469</v>
      </c>
      <c r="D2999">
        <v>-1.798535649800314</v>
      </c>
      <c r="E2999">
        <v>-1.798535649800304</v>
      </c>
      <c r="F2999">
        <v>-1.1011829791828091e-15</v>
      </c>
      <c r="G2999">
        <v>-3.465487610957664e-15</v>
      </c>
      <c r="H2999">
        <v>6.8402895648061546e-14</v>
      </c>
    </row>
    <row r="3000" spans="1:18">
      <c r="A3000">
        <v>1</v>
      </c>
      <c r="B3000">
        <v>600.59999999999991</v>
      </c>
      <c r="C3000">
        <v>-1.792902380926956</v>
      </c>
      <c r="D3000">
        <v>-1.7929023809270219</v>
      </c>
      <c r="E3000">
        <v>-1.792902380927013</v>
      </c>
      <c r="F3000">
        <v>-1.3602848566375871e-15</v>
      </c>
      <c r="G3000">
        <v>-3.476283522518279e-15</v>
      </c>
      <c r="H3000">
        <v>6.8748364818001252e-14</v>
      </c>
    </row>
    <row r="3001" spans="1:18">
      <c r="A3001">
        <v>1</v>
      </c>
      <c r="B3001">
        <v>600.79999999999984</v>
      </c>
      <c r="C3001">
        <v>-1.787280078814685</v>
      </c>
      <c r="D3001">
        <v>-1.7872800788147509</v>
      </c>
      <c r="E3001">
        <v>-1.787280078814742</v>
      </c>
      <c r="F3001">
        <v>-1.1875502716677351e-15</v>
      </c>
      <c r="G3001">
        <v>-3.303548937548427e-15</v>
      </c>
      <c r="H3001">
        <v>6.8057426478121841e-14</v>
      </c>
    </row>
    <row r="3002" spans="1:18">
      <c r="A3002">
        <v>1</v>
      </c>
      <c r="B3002">
        <v>600.99999999999989</v>
      </c>
      <c r="C3002">
        <v>-1.781668712405543</v>
      </c>
      <c r="D3002">
        <v>-1.7816687124056101</v>
      </c>
      <c r="E3002">
        <v>-1.781668712405601</v>
      </c>
      <c r="F3002">
        <v>-1.0795911560615771e-15</v>
      </c>
      <c r="G3002">
        <v>-3.357528495351506e-15</v>
      </c>
      <c r="H3002">
        <v>6.8057426478121841e-14</v>
      </c>
    </row>
    <row r="3003" spans="1:18">
      <c r="A3003">
        <v>1</v>
      </c>
      <c r="B3003">
        <v>601.19999999999982</v>
      </c>
      <c r="C3003">
        <v>-1.776068250758063</v>
      </c>
      <c r="D3003">
        <v>-1.7760682507581289</v>
      </c>
      <c r="E3003">
        <v>-1.77606825075812</v>
      </c>
      <c r="F3003">
        <v>-1.0579993329403461e-15</v>
      </c>
      <c r="G3003">
        <v>-3.2387734681847322e-15</v>
      </c>
      <c r="H3003">
        <v>6.8057426478121841e-14</v>
      </c>
    </row>
    <row r="3004" spans="1:18">
      <c r="A3004">
        <v>1</v>
      </c>
      <c r="B3004">
        <v>601.39999999999986</v>
      </c>
      <c r="C3004">
        <v>-1.770478663046656</v>
      </c>
      <c r="D3004">
        <v>-1.770478663046722</v>
      </c>
      <c r="E3004">
        <v>-1.7704786630467131</v>
      </c>
      <c r="F3004">
        <v>-1.1335707138646561e-15</v>
      </c>
      <c r="G3004">
        <v>-3.5626508150032046e-15</v>
      </c>
      <c r="H3004">
        <v>6.7711957308182135e-14</v>
      </c>
    </row>
    <row r="3005" spans="1:18">
      <c r="A3005">
        <v>1</v>
      </c>
      <c r="B3005">
        <v>601.59999999999991</v>
      </c>
      <c r="C3005">
        <v>-1.764899918561071</v>
      </c>
      <c r="D3005">
        <v>-1.7648999185611369</v>
      </c>
      <c r="E3005">
        <v>-1.7648999185611289</v>
      </c>
      <c r="F3005">
        <v>-1.2091420947889671e-15</v>
      </c>
      <c r="G3005">
        <v>-3.4330998762758158e-15</v>
      </c>
      <c r="H3005">
        <v>6.7711957308182135e-14</v>
      </c>
    </row>
    <row r="3006" spans="1:18">
      <c r="A3006">
        <v>1</v>
      </c>
      <c r="B3006">
        <v>601.79999999999984</v>
      </c>
      <c r="C3006">
        <v>-1.759331986705867</v>
      </c>
      <c r="D3006">
        <v>-1.759331986705932</v>
      </c>
      <c r="E3006">
        <v>-1.7593319867059241</v>
      </c>
      <c r="F3006">
        <v>-1.2307339179101981e-15</v>
      </c>
      <c r="G3006">
        <v>-3.357528495351506e-15</v>
      </c>
      <c r="H3006">
        <v>6.7711957308182135e-14</v>
      </c>
    </row>
    <row r="3007" spans="1:18">
      <c r="A3007">
        <v>1</v>
      </c>
      <c r="B3007">
        <v>601.99999999999989</v>
      </c>
      <c r="C3007">
        <v>-1.753774836999846</v>
      </c>
      <c r="D3007">
        <v>-1.753774836999912</v>
      </c>
      <c r="E3007">
        <v>-1.7537748369999031</v>
      </c>
      <c r="F3007">
        <v>-1.1443666254252721e-15</v>
      </c>
      <c r="G3007">
        <v>-3.3143448491090432e-15</v>
      </c>
      <c r="H3007">
        <v>6.7021018968302724e-14</v>
      </c>
    </row>
    <row r="3008" spans="1:18">
      <c r="A3008">
        <v>1</v>
      </c>
      <c r="B3008">
        <v>602.19999999999982</v>
      </c>
      <c r="C3008">
        <v>-1.748228439075572</v>
      </c>
      <c r="D3008">
        <v>-1.7482284390756371</v>
      </c>
      <c r="E3008">
        <v>-1.748228439075628</v>
      </c>
      <c r="F3008">
        <v>-1.2523257410314301e-15</v>
      </c>
      <c r="G3008">
        <v>-3.508671257200126e-15</v>
      </c>
      <c r="H3008">
        <v>6.736648813824243e-14</v>
      </c>
    </row>
    <row r="3009" spans="1:18">
      <c r="A3009">
        <v>1</v>
      </c>
      <c r="B3009">
        <v>602.39999999999986</v>
      </c>
      <c r="C3009">
        <v>-1.74269276267878</v>
      </c>
      <c r="D3009">
        <v>-1.742692762678846</v>
      </c>
      <c r="E3009">
        <v>-1.7426927626788371</v>
      </c>
      <c r="F3009">
        <v>-1.2199380063495821e-15</v>
      </c>
      <c r="G3009">
        <v>-3.4870794340788948e-15</v>
      </c>
      <c r="H3009">
        <v>6.736648813824243e-14</v>
      </c>
    </row>
    <row r="3010" spans="1:18">
      <c r="A3010">
        <v>1</v>
      </c>
      <c r="B3010">
        <v>602.59999999999991</v>
      </c>
      <c r="C3010">
        <v>-1.7371677776679151</v>
      </c>
      <c r="D3010">
        <v>-1.7371677776679799</v>
      </c>
      <c r="E3010">
        <v>-1.737167777667971</v>
      </c>
      <c r="F3010">
        <v>-1.1443666254252721e-15</v>
      </c>
      <c r="G3010">
        <v>-3.3791203184727368e-15</v>
      </c>
      <c r="H3010">
        <v>6.7021018968302724e-14</v>
      </c>
    </row>
    <row r="3011" spans="1:18">
      <c r="A3011">
        <v>1</v>
      </c>
      <c r="B3011">
        <v>602.79999999999984</v>
      </c>
      <c r="C3011">
        <v>-1.731653454013554</v>
      </c>
      <c r="D3011">
        <v>-1.7316534540136179</v>
      </c>
      <c r="E3011">
        <v>-1.731653454013609</v>
      </c>
      <c r="F3011">
        <v>-1.1011829791828091e-15</v>
      </c>
      <c r="G3011">
        <v>-3.325140760669659e-15</v>
      </c>
      <c r="H3011">
        <v>6.7021018968302724e-14</v>
      </c>
    </row>
    <row r="3012" spans="1:18">
      <c r="A3012">
        <v>1</v>
      </c>
      <c r="B3012">
        <v>602.99999999999989</v>
      </c>
      <c r="C3012">
        <v>-1.726149761797916</v>
      </c>
      <c r="D3012">
        <v>-1.7261497617979811</v>
      </c>
      <c r="E3012">
        <v>-1.7261497617979711</v>
      </c>
      <c r="F3012">
        <v>-1.0903870676221931e-15</v>
      </c>
      <c r="G3012">
        <v>-3.325140760669659e-15</v>
      </c>
      <c r="H3012">
        <v>6.6675549798363018e-14</v>
      </c>
    </row>
    <row r="3013" spans="1:18">
      <c r="A3013">
        <v>1</v>
      </c>
      <c r="B3013">
        <v>603.19999999999982</v>
      </c>
      <c r="C3013">
        <v>-1.7206566712143341</v>
      </c>
      <c r="D3013">
        <v>-1.720656671214398</v>
      </c>
      <c r="E3013">
        <v>-1.72065667121439</v>
      </c>
      <c r="F3013">
        <v>-1.3278971219557401e-15</v>
      </c>
      <c r="G3013">
        <v>-3.55185490344259e-15</v>
      </c>
      <c r="H3013">
        <v>6.6675549798363018e-14</v>
      </c>
    </row>
    <row r="3014" spans="1:18">
      <c r="A3014">
        <v>1</v>
      </c>
      <c r="B3014">
        <v>603.39999999999986</v>
      </c>
      <c r="C3014">
        <v>-1.715174152566743</v>
      </c>
      <c r="D3014">
        <v>-1.7151741525668081</v>
      </c>
      <c r="E3014">
        <v>-1.7151741525667989</v>
      </c>
      <c r="F3014">
        <v>-1.1983461832283511e-15</v>
      </c>
      <c r="G3014">
        <v>-3.325140760669659e-15</v>
      </c>
      <c r="H3014">
        <v>6.6330080628423313e-14</v>
      </c>
    </row>
    <row r="3015" spans="1:18">
      <c r="A3015">
        <v>1</v>
      </c>
      <c r="B3015">
        <v>603.59999999999991</v>
      </c>
      <c r="C3015">
        <v>-1.7097021762691691</v>
      </c>
      <c r="D3015">
        <v>-1.709702176269235</v>
      </c>
      <c r="E3015">
        <v>-1.709702176269225</v>
      </c>
      <c r="F3015">
        <v>-1.2415298294708141e-15</v>
      </c>
      <c r="G3015">
        <v>-3.357528495351506e-15</v>
      </c>
      <c r="H3015">
        <v>6.6675549798363018e-14</v>
      </c>
    </row>
    <row r="3016" spans="1:18">
      <c r="A3016">
        <v>1</v>
      </c>
      <c r="B3016">
        <v>603.79999999999984</v>
      </c>
      <c r="C3016">
        <v>-1.7042407128452259</v>
      </c>
      <c r="D3016">
        <v>-1.704240712845289</v>
      </c>
      <c r="E3016">
        <v>-1.704240712845281</v>
      </c>
      <c r="F3016">
        <v>-1.1227748023040401e-15</v>
      </c>
      <c r="G3016">
        <v>-3.303548937548427e-15</v>
      </c>
      <c r="H3016">
        <v>6.6330080628423313e-14</v>
      </c>
    </row>
    <row r="3017" spans="1:18">
      <c r="A3017">
        <v>1</v>
      </c>
      <c r="B3017">
        <v>603.99999999999989</v>
      </c>
      <c r="C3017">
        <v>-1.6987897329275821</v>
      </c>
      <c r="D3017">
        <v>-1.6987897329276469</v>
      </c>
      <c r="E3017">
        <v>-1.6987897329276389</v>
      </c>
      <c r="F3017">
        <v>-1.1551625369858881e-15</v>
      </c>
      <c r="G3017">
        <v>-3.411508053154585e-15</v>
      </c>
      <c r="H3017">
        <v>6.5984611458483607e-14</v>
      </c>
    </row>
    <row r="3018" spans="1:18">
      <c r="A3018">
        <v>1</v>
      </c>
      <c r="B3018">
        <v>604.19999999999982</v>
      </c>
      <c r="C3018">
        <v>-1.693349207257506</v>
      </c>
      <c r="D3018">
        <v>-1.69334920725757</v>
      </c>
      <c r="E3018">
        <v>-1.6933492072575611</v>
      </c>
      <c r="F3018">
        <v>-1.2199380063495821e-15</v>
      </c>
      <c r="G3018">
        <v>-3.3143448491090432e-15</v>
      </c>
      <c r="H3018">
        <v>6.5639142288543901e-14</v>
      </c>
    </row>
    <row r="3019" spans="1:18">
      <c r="A3019">
        <v>1</v>
      </c>
      <c r="B3019">
        <v>604.39999999999986</v>
      </c>
      <c r="C3019">
        <v>-1.687919106684308</v>
      </c>
      <c r="D3019">
        <v>-1.687919106684372</v>
      </c>
      <c r="E3019">
        <v>-1.6879191066843631</v>
      </c>
      <c r="F3019">
        <v>-1.2631216525920451e-15</v>
      </c>
      <c r="G3019">
        <v>-3.4546916993970482e-15</v>
      </c>
      <c r="H3019">
        <v>6.5639142288543901e-14</v>
      </c>
    </row>
    <row r="3020" spans="1:18">
      <c r="A3020">
        <v>1</v>
      </c>
      <c r="B3020">
        <v>604.59999999999991</v>
      </c>
      <c r="C3020">
        <v>-1.682499402164894</v>
      </c>
      <c r="D3020">
        <v>-1.682499402164958</v>
      </c>
      <c r="E3020">
        <v>-1.6824994021649491</v>
      </c>
      <c r="F3020">
        <v>-1.1551625369858881e-15</v>
      </c>
      <c r="G3020">
        <v>-3.3467325837908902e-15</v>
      </c>
      <c r="H3020">
        <v>6.5293673118604196e-14</v>
      </c>
    </row>
    <row r="3021" spans="1:18">
      <c r="A3021">
        <v>1</v>
      </c>
      <c r="B3021">
        <v>604.79999999999984</v>
      </c>
      <c r="C3021">
        <v>-1.677090064763239</v>
      </c>
      <c r="D3021">
        <v>-1.677090064763302</v>
      </c>
      <c r="E3021">
        <v>-1.6770900647632929</v>
      </c>
      <c r="F3021">
        <v>-1.2307339179101981e-15</v>
      </c>
      <c r="G3021">
        <v>-3.27116120286658e-15</v>
      </c>
      <c r="H3021">
        <v>6.5293673118604196e-14</v>
      </c>
    </row>
    <row r="3022" spans="1:18">
      <c r="A3022">
        <v>1</v>
      </c>
      <c r="B3022">
        <v>604.99999999999989</v>
      </c>
      <c r="C3022">
        <v>-1.6716910656499031</v>
      </c>
      <c r="D3022">
        <v>-1.6716910656499659</v>
      </c>
      <c r="E3022">
        <v>-1.671691065649958</v>
      </c>
      <c r="F3022">
        <v>-1.2955093872738931e-15</v>
      </c>
      <c r="G3022">
        <v>-3.3467325837908902e-15</v>
      </c>
      <c r="H3022">
        <v>6.5293673118604196e-14</v>
      </c>
    </row>
    <row r="3023" spans="1:18">
      <c r="A3023">
        <v>1</v>
      </c>
      <c r="B3023">
        <v>605.19999999999982</v>
      </c>
      <c r="C3023">
        <v>-1.666302376101547</v>
      </c>
      <c r="D3023">
        <v>-1.66630237610161</v>
      </c>
      <c r="E3023">
        <v>-1.6663023761016009</v>
      </c>
      <c r="F3023">
        <v>-1.1335707138646561e-15</v>
      </c>
      <c r="G3023">
        <v>-3.227977556624116e-15</v>
      </c>
      <c r="H3023">
        <v>6.5293673118604196e-14</v>
      </c>
    </row>
    <row r="3024" spans="1:18">
      <c r="A3024">
        <v>1</v>
      </c>
      <c r="B3024">
        <v>605.39999999999986</v>
      </c>
      <c r="C3024">
        <v>-1.6609239675004379</v>
      </c>
      <c r="D3024">
        <v>-1.660923967500501</v>
      </c>
      <c r="E3024">
        <v>-1.660923967500493</v>
      </c>
      <c r="F3024">
        <v>-1.0795911560615771e-15</v>
      </c>
      <c r="G3024">
        <v>-3.0984266178967272e-15</v>
      </c>
      <c r="H3024">
        <v>6.4948203948664503e-14</v>
      </c>
    </row>
    <row r="3025" spans="1:18">
      <c r="A3025">
        <v>1</v>
      </c>
      <c r="B3025">
        <v>605.59999999999991</v>
      </c>
      <c r="C3025">
        <v>-1.655555811333969</v>
      </c>
      <c r="D3025">
        <v>-1.6555558113340321</v>
      </c>
      <c r="E3025">
        <v>-1.655555811334023</v>
      </c>
      <c r="F3025">
        <v>-1.1875502716677351e-15</v>
      </c>
      <c r="G3025">
        <v>-3.217181645063501e-15</v>
      </c>
      <c r="H3025">
        <v>6.4948203948664503e-14</v>
      </c>
    </row>
    <row r="3026" spans="1:18">
      <c r="A3026">
        <v>1</v>
      </c>
      <c r="B3026">
        <v>605.79999999999984</v>
      </c>
      <c r="C3026">
        <v>-1.650197879194184</v>
      </c>
      <c r="D3026">
        <v>-1.650197879194246</v>
      </c>
      <c r="E3026">
        <v>-1.650197879194238</v>
      </c>
      <c r="F3026">
        <v>-1.3063052988345091e-15</v>
      </c>
      <c r="G3026">
        <v>-3.3791203184727368e-15</v>
      </c>
      <c r="H3026">
        <v>6.4602734778724797e-14</v>
      </c>
    </row>
    <row r="3027" spans="1:18">
      <c r="A3027">
        <v>1</v>
      </c>
      <c r="B3027">
        <v>605.99999999999989</v>
      </c>
      <c r="C3027">
        <v>-1.6448501427772739</v>
      </c>
      <c r="D3027">
        <v>-1.644850142777337</v>
      </c>
      <c r="E3027">
        <v>-1.644850142777329</v>
      </c>
      <c r="F3027">
        <v>-1.2415298294708141e-15</v>
      </c>
      <c r="G3027">
        <v>-3.3143448491090432e-15</v>
      </c>
      <c r="H3027">
        <v>6.4602734778724797e-14</v>
      </c>
    </row>
    <row r="3028" spans="1:18">
      <c r="A3028">
        <v>1</v>
      </c>
      <c r="B3028">
        <v>606.19999999999982</v>
      </c>
      <c r="C3028">
        <v>-1.639512573883144</v>
      </c>
      <c r="D3028">
        <v>-1.639512573883207</v>
      </c>
      <c r="E3028">
        <v>-1.6395125738831979</v>
      </c>
      <c r="F3028">
        <v>-1.2307339179101981e-15</v>
      </c>
      <c r="G3028">
        <v>-3.4330998762758158e-15</v>
      </c>
      <c r="H3028">
        <v>6.4257265608785092e-14</v>
      </c>
    </row>
    <row r="3029" spans="1:18">
      <c r="A3029">
        <v>1</v>
      </c>
      <c r="B3029">
        <v>606.39999999999986</v>
      </c>
      <c r="C3029">
        <v>-1.63418514441489</v>
      </c>
      <c r="D3029">
        <v>-1.634185144414952</v>
      </c>
      <c r="E3029">
        <v>-1.634185144414944</v>
      </c>
      <c r="F3029">
        <v>-1.1983461832283511e-15</v>
      </c>
      <c r="G3029">
        <v>-3.281957114427195e-15</v>
      </c>
      <c r="H3029">
        <v>6.4257265608785092e-14</v>
      </c>
    </row>
    <row r="3030" spans="1:18">
      <c r="A3030">
        <v>1</v>
      </c>
      <c r="B3030">
        <v>606.59999999999991</v>
      </c>
      <c r="C3030">
        <v>-1.6288678263783649</v>
      </c>
      <c r="D3030">
        <v>-1.628867826378428</v>
      </c>
      <c r="E3030">
        <v>-1.62886782637842</v>
      </c>
      <c r="F3030">
        <v>-1.2631216525920451e-15</v>
      </c>
      <c r="G3030">
        <v>-3.2603652913059642e-15</v>
      </c>
      <c r="H3030">
        <v>6.4257265608785092e-14</v>
      </c>
    </row>
    <row r="3031" spans="1:18">
      <c r="A3031">
        <v>1</v>
      </c>
      <c r="B3031">
        <v>606.79999999999984</v>
      </c>
      <c r="C3031">
        <v>-1.623560591881702</v>
      </c>
      <c r="D3031">
        <v>-1.6235605918817639</v>
      </c>
      <c r="E3031">
        <v>-1.6235605918817551</v>
      </c>
      <c r="F3031">
        <v>-1.0579993329403461e-15</v>
      </c>
      <c r="G3031">
        <v>-3.0984266178967272e-15</v>
      </c>
      <c r="H3031">
        <v>6.3911796438845386e-14</v>
      </c>
    </row>
    <row r="3032" spans="1:18">
      <c r="A3032">
        <v>1</v>
      </c>
      <c r="B3032">
        <v>606.99999999999989</v>
      </c>
      <c r="C3032">
        <v>-1.6182634131348319</v>
      </c>
      <c r="D3032">
        <v>-1.6182634131348941</v>
      </c>
      <c r="E3032">
        <v>-1.6182634131348861</v>
      </c>
      <c r="F3032">
        <v>-1.1767543601071191e-15</v>
      </c>
      <c r="G3032">
        <v>-3.2603652913059642e-15</v>
      </c>
      <c r="H3032">
        <v>6.3911796438845386e-14</v>
      </c>
    </row>
    <row r="3033" spans="1:18">
      <c r="A3033">
        <v>1</v>
      </c>
      <c r="B3033">
        <v>607.19999999999982</v>
      </c>
      <c r="C3033">
        <v>-1.612976262449036</v>
      </c>
      <c r="D3033">
        <v>-1.6129762624490971</v>
      </c>
      <c r="E3033">
        <v>-1.6129762624490891</v>
      </c>
      <c r="F3033">
        <v>-1.1335707138646561e-15</v>
      </c>
      <c r="G3033">
        <v>-3.227977556624116e-15</v>
      </c>
      <c r="H3033">
        <v>6.3911796438845386e-14</v>
      </c>
    </row>
    <row r="3034" spans="1:18">
      <c r="A3034">
        <v>1</v>
      </c>
      <c r="B3034">
        <v>607.39999999999986</v>
      </c>
      <c r="C3034">
        <v>-1.607699112236483</v>
      </c>
      <c r="D3034">
        <v>-1.607699112236544</v>
      </c>
      <c r="E3034">
        <v>-1.6076991122365361</v>
      </c>
      <c r="F3034">
        <v>-1.1227748023040401e-15</v>
      </c>
      <c r="G3034">
        <v>-3.325140760669659e-15</v>
      </c>
      <c r="H3034">
        <v>6.356632726890568e-14</v>
      </c>
    </row>
    <row r="3035" spans="1:18">
      <c r="A3035">
        <v>1</v>
      </c>
      <c r="B3035">
        <v>607.59999999999991</v>
      </c>
      <c r="C3035">
        <v>-1.602431935009768</v>
      </c>
      <c r="D3035">
        <v>-1.6024319350098291</v>
      </c>
      <c r="E3035">
        <v>-1.60243193500982</v>
      </c>
      <c r="F3035">
        <v>-1.1551625369858881e-15</v>
      </c>
      <c r="G3035">
        <v>-3.1524061756998062e-15</v>
      </c>
      <c r="H3035">
        <v>6.3220858098965975e-14</v>
      </c>
    </row>
    <row r="3036" spans="1:18">
      <c r="A3036">
        <v>1</v>
      </c>
      <c r="B3036">
        <v>607.79999999999984</v>
      </c>
      <c r="C3036">
        <v>-1.5971747033814589</v>
      </c>
      <c r="D3036">
        <v>-1.59717470338152</v>
      </c>
      <c r="E3036">
        <v>-1.5971747033815109</v>
      </c>
      <c r="F3036">
        <v>-1.0148156866978831e-15</v>
      </c>
      <c r="G3036">
        <v>-3.130814352578575e-15</v>
      </c>
      <c r="H3036">
        <v>6.3220858098965975e-14</v>
      </c>
    </row>
    <row r="3037" spans="1:18">
      <c r="A3037">
        <v>1</v>
      </c>
      <c r="B3037">
        <v>607.99999999999989</v>
      </c>
      <c r="C3037">
        <v>-1.5919273900636339</v>
      </c>
      <c r="D3037">
        <v>-1.5919273900636961</v>
      </c>
      <c r="E3037">
        <v>-1.591927390063687</v>
      </c>
      <c r="F3037">
        <v>-1.0903870676221931e-15</v>
      </c>
      <c r="G3037">
        <v>-3.195589821942269e-15</v>
      </c>
      <c r="H3037">
        <v>6.2875388929026269e-14</v>
      </c>
    </row>
    <row r="3038" spans="1:18">
      <c r="A3038">
        <v>1</v>
      </c>
      <c r="B3038">
        <v>608.19999999999982</v>
      </c>
      <c r="C3038">
        <v>-1.586689967867454</v>
      </c>
      <c r="D3038">
        <v>-1.5866899678675159</v>
      </c>
      <c r="E3038">
        <v>-1.5866899678675059</v>
      </c>
      <c r="F3038">
        <v>-1.0795911560615771e-15</v>
      </c>
      <c r="G3038">
        <v>-3.1524061756998062e-15</v>
      </c>
      <c r="H3038">
        <v>6.3220858098965975e-14</v>
      </c>
    </row>
    <row r="3039" spans="1:18">
      <c r="A3039">
        <v>1</v>
      </c>
      <c r="B3039">
        <v>608.39999999999986</v>
      </c>
      <c r="C3039">
        <v>-1.5814624097026779</v>
      </c>
      <c r="D3039">
        <v>-1.581462409702739</v>
      </c>
      <c r="E3039">
        <v>-1.581462409702731</v>
      </c>
      <c r="F3039">
        <v>-1.3171012103951241e-15</v>
      </c>
      <c r="G3039">
        <v>-3.217181645063501e-15</v>
      </c>
      <c r="H3039">
        <v>6.2875388929026269e-14</v>
      </c>
    </row>
    <row r="3040" spans="1:18">
      <c r="A3040">
        <v>1</v>
      </c>
      <c r="B3040">
        <v>608.59999999999991</v>
      </c>
      <c r="C3040">
        <v>-1.576244688577253</v>
      </c>
      <c r="D3040">
        <v>-1.5762446885773129</v>
      </c>
      <c r="E3040">
        <v>-1.5762446885773049</v>
      </c>
      <c r="F3040">
        <v>-1.1443666254252721e-15</v>
      </c>
      <c r="G3040">
        <v>-3.1200184410179592e-15</v>
      </c>
      <c r="H3040">
        <v>6.2529919759086564e-14</v>
      </c>
    </row>
    <row r="3041" spans="1:18">
      <c r="A3041">
        <v>1</v>
      </c>
      <c r="B3041">
        <v>608.79999999999984</v>
      </c>
      <c r="C3041">
        <v>-1.5710367775968499</v>
      </c>
      <c r="D3041">
        <v>-1.5710367775969121</v>
      </c>
      <c r="E3041">
        <v>-1.571036777596903</v>
      </c>
      <c r="F3041">
        <v>-1.0795911560615771e-15</v>
      </c>
      <c r="G3041">
        <v>-3.227977556624116e-15</v>
      </c>
      <c r="H3041">
        <v>6.2529919759086564e-14</v>
      </c>
    </row>
    <row r="3042" spans="1:18">
      <c r="A3042">
        <v>1</v>
      </c>
      <c r="B3042">
        <v>608.99999999999989</v>
      </c>
      <c r="C3042">
        <v>-1.565838649964427</v>
      </c>
      <c r="D3042">
        <v>-1.5658386499644881</v>
      </c>
      <c r="E3042">
        <v>-1.5658386499644801</v>
      </c>
      <c r="F3042">
        <v>-9.7163204045541966e-16</v>
      </c>
      <c r="G3042">
        <v>-3.173997998821037e-15</v>
      </c>
      <c r="H3042">
        <v>6.2184450589146858e-14</v>
      </c>
    </row>
    <row r="3043" spans="1:18">
      <c r="A3043">
        <v>1</v>
      </c>
      <c r="B3043">
        <v>609.19999999999982</v>
      </c>
      <c r="C3043">
        <v>-1.560650278979792</v>
      </c>
      <c r="D3043">
        <v>-1.5606502789798531</v>
      </c>
      <c r="E3043">
        <v>-1.5606502789798451</v>
      </c>
      <c r="F3043">
        <v>-1.2307339179101981e-15</v>
      </c>
      <c r="G3043">
        <v>-3.1524061756998062e-15</v>
      </c>
      <c r="H3043">
        <v>6.2184450589146858e-14</v>
      </c>
    </row>
    <row r="3044" spans="1:18">
      <c r="A3044">
        <v>1</v>
      </c>
      <c r="B3044">
        <v>609.39999999999986</v>
      </c>
      <c r="C3044">
        <v>-1.555471638039164</v>
      </c>
      <c r="D3044">
        <v>-1.5554716380392259</v>
      </c>
      <c r="E3044">
        <v>-1.555471638039218</v>
      </c>
      <c r="F3044">
        <v>-1.1875502716677351e-15</v>
      </c>
      <c r="G3044">
        <v>-3.163202087260422e-15</v>
      </c>
      <c r="H3044">
        <v>6.1838981419207152e-14</v>
      </c>
    </row>
    <row r="3045" spans="1:18">
      <c r="A3045">
        <v>1</v>
      </c>
      <c r="B3045">
        <v>609.59999999999991</v>
      </c>
      <c r="C3045">
        <v>-1.5503027006347401</v>
      </c>
      <c r="D3045">
        <v>-1.5503027006348</v>
      </c>
      <c r="E3045">
        <v>-1.550302700634792</v>
      </c>
      <c r="F3045">
        <v>-1.0364075098191141e-15</v>
      </c>
      <c r="G3045">
        <v>-3.130814352578575e-15</v>
      </c>
      <c r="H3045">
        <v>6.1838981419207152e-14</v>
      </c>
    </row>
    <row r="3046" spans="1:18">
      <c r="A3046">
        <v>1</v>
      </c>
      <c r="B3046">
        <v>609.79999999999984</v>
      </c>
      <c r="C3046">
        <v>-1.545143440354273</v>
      </c>
      <c r="D3046">
        <v>-1.545143440354334</v>
      </c>
      <c r="E3046">
        <v>-1.545143440354324</v>
      </c>
      <c r="F3046">
        <v>-1.1227748023040401e-15</v>
      </c>
      <c r="G3046">
        <v>-3.109222529457343e-15</v>
      </c>
      <c r="H3046">
        <v>6.1838981419207152e-14</v>
      </c>
    </row>
    <row r="3047" spans="1:18">
      <c r="A3047">
        <v>1</v>
      </c>
      <c r="B3047">
        <v>609.99999999999989</v>
      </c>
      <c r="C3047">
        <v>-1.539993830880612</v>
      </c>
      <c r="D3047">
        <v>-1.5399938308806731</v>
      </c>
      <c r="E3047">
        <v>-1.539993830880664</v>
      </c>
      <c r="F3047">
        <v>-1.1335707138646561e-15</v>
      </c>
      <c r="G3047">
        <v>-3.055242971654264e-15</v>
      </c>
      <c r="H3047">
        <v>6.1493512249267447e-14</v>
      </c>
    </row>
    <row r="3048" spans="1:18">
      <c r="A3048">
        <v>1</v>
      </c>
      <c r="B3048">
        <v>610.19999999999982</v>
      </c>
      <c r="C3048">
        <v>-1.534853845991321</v>
      </c>
      <c r="D3048">
        <v>-1.534853845991381</v>
      </c>
      <c r="E3048">
        <v>-1.5348538459913721</v>
      </c>
      <c r="F3048">
        <v>-1.1551625369858881e-15</v>
      </c>
      <c r="G3048">
        <v>-3.227977556624116e-15</v>
      </c>
      <c r="H3048">
        <v>6.1493512249267447e-14</v>
      </c>
    </row>
    <row r="3049" spans="1:18">
      <c r="A3049">
        <v>1</v>
      </c>
      <c r="B3049">
        <v>610.39999999999986</v>
      </c>
      <c r="C3049">
        <v>-1.529723459558207</v>
      </c>
      <c r="D3049">
        <v>-1.5297234595582669</v>
      </c>
      <c r="E3049">
        <v>-1.5297234595582589</v>
      </c>
      <c r="F3049">
        <v>-1.0148156866978831e-15</v>
      </c>
      <c r="G3049">
        <v>-3.087630706336111e-15</v>
      </c>
      <c r="H3049">
        <v>6.1493512249267447e-14</v>
      </c>
    </row>
    <row r="3050" spans="1:18">
      <c r="A3050">
        <v>1</v>
      </c>
      <c r="B3050">
        <v>610.59999999999991</v>
      </c>
      <c r="C3050">
        <v>-1.5246026455469379</v>
      </c>
      <c r="D3050">
        <v>-1.5246026455469981</v>
      </c>
      <c r="E3050">
        <v>-1.5246026455469901</v>
      </c>
      <c r="F3050">
        <v>-1.1767543601071191e-15</v>
      </c>
      <c r="G3050">
        <v>-3.022855236972417e-15</v>
      </c>
      <c r="H3050">
        <v>6.1148043079327741e-14</v>
      </c>
    </row>
    <row r="3051" spans="1:18">
      <c r="A3051">
        <v>1</v>
      </c>
      <c r="B3051">
        <v>610.79999999999984</v>
      </c>
      <c r="C3051">
        <v>-1.5194913780165971</v>
      </c>
      <c r="D3051">
        <v>-1.5194913780166559</v>
      </c>
      <c r="E3051">
        <v>-1.519491378016647</v>
      </c>
      <c r="F3051">
        <v>-1.0795911560615771e-15</v>
      </c>
      <c r="G3051">
        <v>-3.14161026413919e-15</v>
      </c>
      <c r="H3051">
        <v>6.1148043079327741e-14</v>
      </c>
    </row>
    <row r="3052" spans="1:18">
      <c r="A3052">
        <v>1</v>
      </c>
      <c r="B3052">
        <v>610.99999999999989</v>
      </c>
      <c r="C3052">
        <v>-1.5143896311192671</v>
      </c>
      <c r="D3052">
        <v>-1.514389631119325</v>
      </c>
      <c r="E3052">
        <v>-1.514389631119317</v>
      </c>
      <c r="F3052">
        <v>-1.1875502716677351e-15</v>
      </c>
      <c r="G3052">
        <v>-3.217181645063501e-15</v>
      </c>
      <c r="H3052">
        <v>6.1148043079327741e-14</v>
      </c>
    </row>
    <row r="3053" spans="1:18">
      <c r="A3053">
        <v>1</v>
      </c>
      <c r="B3053">
        <v>611.19999999999982</v>
      </c>
      <c r="C3053">
        <v>-1.509297379099626</v>
      </c>
      <c r="D3053">
        <v>-1.509297379099686</v>
      </c>
      <c r="E3053">
        <v>-1.5092973790996771</v>
      </c>
      <c r="F3053">
        <v>-1.0148156866978831e-15</v>
      </c>
      <c r="G3053">
        <v>-2.99046750229057e-15</v>
      </c>
      <c r="H3053">
        <v>6.1148043079327741e-14</v>
      </c>
    </row>
    <row r="3054" spans="1:18">
      <c r="A3054">
        <v>1</v>
      </c>
      <c r="B3054">
        <v>611.39999999999986</v>
      </c>
      <c r="C3054">
        <v>-1.5042145962945259</v>
      </c>
      <c r="D3054">
        <v>-1.504214596294585</v>
      </c>
      <c r="E3054">
        <v>-1.504214596294577</v>
      </c>
      <c r="F3054">
        <v>-1.1011829791828091e-15</v>
      </c>
      <c r="G3054">
        <v>-3.055242971654264e-15</v>
      </c>
      <c r="H3054">
        <v>6.045710473944833e-14</v>
      </c>
    </row>
    <row r="3055" spans="1:18">
      <c r="A3055">
        <v>1</v>
      </c>
      <c r="B3055">
        <v>611.59999999999991</v>
      </c>
      <c r="C3055">
        <v>-1.4991412571325791</v>
      </c>
      <c r="D3055">
        <v>-1.499141257132639</v>
      </c>
      <c r="E3055">
        <v>-1.4991412571326299</v>
      </c>
      <c r="F3055">
        <v>-9.0685657109172505e-16</v>
      </c>
      <c r="G3055">
        <v>-3.022855236972417e-15</v>
      </c>
      <c r="H3055">
        <v>6.045710473944833e-14</v>
      </c>
    </row>
    <row r="3056" spans="1:18">
      <c r="A3056">
        <v>1</v>
      </c>
      <c r="B3056">
        <v>611.79999999999984</v>
      </c>
      <c r="C3056">
        <v>-1.4940773361337649</v>
      </c>
      <c r="D3056">
        <v>-1.494077336133824</v>
      </c>
      <c r="E3056">
        <v>-1.494077336133816</v>
      </c>
      <c r="F3056">
        <v>-1.1551625369858881e-15</v>
      </c>
      <c r="G3056">
        <v>-3.0660388832148802e-15</v>
      </c>
      <c r="H3056">
        <v>6.045710473944833e-14</v>
      </c>
    </row>
    <row r="3057" spans="1:18">
      <c r="A3057">
        <v>1</v>
      </c>
      <c r="B3057">
        <v>611.99999999999989</v>
      </c>
      <c r="C3057">
        <v>-1.489022807908986</v>
      </c>
      <c r="D3057">
        <v>-1.489022807909046</v>
      </c>
      <c r="E3057">
        <v>-1.4890228079090371</v>
      </c>
      <c r="F3057">
        <v>-8.2048927860679885e-16</v>
      </c>
      <c r="G3057">
        <v>-2.8393247404419492e-15</v>
      </c>
      <c r="H3057">
        <v>6.0802573909388036e-14</v>
      </c>
    </row>
    <row r="3058" spans="1:18">
      <c r="A3058">
        <v>1</v>
      </c>
      <c r="B3058">
        <v>612.19999999999982</v>
      </c>
      <c r="C3058">
        <v>-1.4839776471597219</v>
      </c>
      <c r="D3058">
        <v>-1.4839776471597801</v>
      </c>
      <c r="E3058">
        <v>-1.483977647159771</v>
      </c>
      <c r="F3058">
        <v>-1.0795911560615771e-15</v>
      </c>
      <c r="G3058">
        <v>-3.163202087260422e-15</v>
      </c>
      <c r="H3058">
        <v>6.045710473944833e-14</v>
      </c>
    </row>
    <row r="3059" spans="1:18">
      <c r="A3059">
        <v>1</v>
      </c>
      <c r="B3059">
        <v>612.39999999999986</v>
      </c>
      <c r="C3059">
        <v>-1.478941828677556</v>
      </c>
      <c r="D3059">
        <v>-1.4789418286776139</v>
      </c>
      <c r="E3059">
        <v>-1.4789418286776059</v>
      </c>
      <c r="F3059">
        <v>-9.7163204045541966e-16</v>
      </c>
      <c r="G3059">
        <v>-2.947283856048106e-15</v>
      </c>
      <c r="H3059">
        <v>6.045710473944833e-14</v>
      </c>
    </row>
    <row r="3060" spans="1:18">
      <c r="A3060">
        <v>1</v>
      </c>
      <c r="B3060">
        <v>612.59999999999991</v>
      </c>
      <c r="C3060">
        <v>-1.473915327343839</v>
      </c>
      <c r="D3060">
        <v>-1.473915327343899</v>
      </c>
      <c r="E3060">
        <v>-1.4739153273438901</v>
      </c>
      <c r="F3060">
        <v>-1.0687952445009621e-15</v>
      </c>
      <c r="G3060">
        <v>-3.0120593254118012e-15</v>
      </c>
      <c r="H3060">
        <v>6.0111635569508624e-14</v>
      </c>
    </row>
    <row r="3061" spans="1:18">
      <c r="A3061">
        <v>1</v>
      </c>
      <c r="B3061">
        <v>612.79999999999984</v>
      </c>
      <c r="C3061">
        <v>-1.468898118129262</v>
      </c>
      <c r="D3061">
        <v>-1.468898118129321</v>
      </c>
      <c r="E3061">
        <v>-1.468898118129313</v>
      </c>
      <c r="F3061">
        <v>-1.1875502716677351e-15</v>
      </c>
      <c r="G3061">
        <v>-3.109222529457343e-15</v>
      </c>
      <c r="H3061">
        <v>5.9766166399568931e-14</v>
      </c>
    </row>
    <row r="3062" spans="1:18">
      <c r="A3062">
        <v>1</v>
      </c>
      <c r="B3062">
        <v>612.99999999999989</v>
      </c>
      <c r="C3062">
        <v>-1.463890176093442</v>
      </c>
      <c r="D3062">
        <v>-1.4638901760934999</v>
      </c>
      <c r="E3062">
        <v>-1.4638901760934919</v>
      </c>
      <c r="F3062">
        <v>-1.1119788907434251e-15</v>
      </c>
      <c r="G3062">
        <v>-3.0120593254118012e-15</v>
      </c>
      <c r="H3062">
        <v>6.0111635569508624e-14</v>
      </c>
    </row>
    <row r="3063" spans="1:18">
      <c r="A3063">
        <v>1</v>
      </c>
      <c r="B3063">
        <v>613.19999999999982</v>
      </c>
      <c r="C3063">
        <v>-1.4588914763845651</v>
      </c>
      <c r="D3063">
        <v>-1.4588914763846239</v>
      </c>
      <c r="E3063">
        <v>-1.458891476384615</v>
      </c>
      <c r="F3063">
        <v>-1.0687952445009621e-15</v>
      </c>
      <c r="G3063">
        <v>-2.9041002098056432e-15</v>
      </c>
      <c r="H3063">
        <v>5.9420697229629226e-14</v>
      </c>
    </row>
    <row r="3064" spans="1:18">
      <c r="A3064">
        <v>1</v>
      </c>
      <c r="B3064">
        <v>613.39999999999986</v>
      </c>
      <c r="C3064">
        <v>-1.453901994238969</v>
      </c>
      <c r="D3064">
        <v>-1.453901994239027</v>
      </c>
      <c r="E3064">
        <v>-1.453901994239019</v>
      </c>
      <c r="F3064">
        <v>-1.0687952445009621e-15</v>
      </c>
      <c r="G3064">
        <v>-2.8717124751237962e-15</v>
      </c>
      <c r="H3064">
        <v>5.9420697229629226e-14</v>
      </c>
    </row>
    <row r="3065" spans="1:18">
      <c r="A3065">
        <v>1</v>
      </c>
      <c r="B3065">
        <v>613.59999999999991</v>
      </c>
      <c r="C3065">
        <v>-1.4489217049807619</v>
      </c>
      <c r="D3065">
        <v>-1.448921704980821</v>
      </c>
      <c r="E3065">
        <v>-1.448921704980813</v>
      </c>
      <c r="F3065">
        <v>-1.0472034213797301e-15</v>
      </c>
      <c r="G3065">
        <v>-2.7637533595176382e-15</v>
      </c>
      <c r="H3065">
        <v>5.9420697229629226e-14</v>
      </c>
    </row>
    <row r="3066" spans="1:18">
      <c r="A3066">
        <v>1</v>
      </c>
      <c r="B3066">
        <v>613.79999999999984</v>
      </c>
      <c r="C3066">
        <v>-1.4439505840214439</v>
      </c>
      <c r="D3066">
        <v>-1.443950584021501</v>
      </c>
      <c r="E3066">
        <v>-1.443950584021493</v>
      </c>
      <c r="F3066">
        <v>-1.0795911560615771e-15</v>
      </c>
      <c r="G3066">
        <v>-2.936487944487491e-15</v>
      </c>
      <c r="H3066">
        <v>5.9420697229629226e-14</v>
      </c>
    </row>
    <row r="3067" spans="1:18">
      <c r="A3067">
        <v>1</v>
      </c>
      <c r="B3067">
        <v>613.99999999999989</v>
      </c>
      <c r="C3067">
        <v>-1.438988606859491</v>
      </c>
      <c r="D3067">
        <v>-1.438988606859549</v>
      </c>
      <c r="E3067">
        <v>-1.438988606859541</v>
      </c>
      <c r="F3067">
        <v>-9.5004021733418806e-16</v>
      </c>
      <c r="G3067">
        <v>-2.893304298245027e-15</v>
      </c>
      <c r="H3067">
        <v>5.907522805968952e-14</v>
      </c>
    </row>
    <row r="3068" spans="1:18">
      <c r="A3068">
        <v>1</v>
      </c>
      <c r="B3068">
        <v>614.19999999999982</v>
      </c>
      <c r="C3068">
        <v>-1.4340357490800111</v>
      </c>
      <c r="D3068">
        <v>-1.434035749080069</v>
      </c>
      <c r="E3068">
        <v>-1.434035749080061</v>
      </c>
      <c r="F3068">
        <v>-1.0364075098191141e-15</v>
      </c>
      <c r="G3068">
        <v>-2.86091656356318e-15</v>
      </c>
      <c r="H3068">
        <v>5.907522805968952e-14</v>
      </c>
    </row>
    <row r="3069" spans="1:18">
      <c r="A3069">
        <v>1</v>
      </c>
      <c r="B3069">
        <v>614.39999999999986</v>
      </c>
      <c r="C3069">
        <v>-1.4290919863543281</v>
      </c>
      <c r="D3069">
        <v>-1.4290919863543841</v>
      </c>
      <c r="E3069">
        <v>-1.429091986354377</v>
      </c>
      <c r="F3069">
        <v>-1.1335707138646561e-15</v>
      </c>
      <c r="G3069">
        <v>-3.0120593254118012e-15</v>
      </c>
      <c r="H3069">
        <v>5.907522805968952e-14</v>
      </c>
    </row>
    <row r="3070" spans="1:18">
      <c r="A3070">
        <v>1</v>
      </c>
      <c r="B3070">
        <v>614.59999999999991</v>
      </c>
      <c r="C3070">
        <v>-1.424157294439621</v>
      </c>
      <c r="D3070">
        <v>-1.424157294439679</v>
      </c>
      <c r="E3070">
        <v>-1.424157294439671</v>
      </c>
      <c r="F3070">
        <v>-1.0256115982584981e-15</v>
      </c>
      <c r="G3070">
        <v>-2.9796715907299542e-15</v>
      </c>
      <c r="H3070">
        <v>5.8729758889749815e-14</v>
      </c>
    </row>
    <row r="3071" spans="1:18">
      <c r="A3071">
        <v>1</v>
      </c>
      <c r="B3071">
        <v>614.79999999999984</v>
      </c>
      <c r="C3071">
        <v>-1.419231649178553</v>
      </c>
      <c r="D3071">
        <v>-1.419231649178609</v>
      </c>
      <c r="E3071">
        <v>-1.419231649178601</v>
      </c>
      <c r="F3071">
        <v>-1.1227748023040401e-15</v>
      </c>
      <c r="G3071">
        <v>-2.947283856048106e-15</v>
      </c>
      <c r="H3071">
        <v>5.8729758889749815e-14</v>
      </c>
    </row>
    <row r="3072" spans="1:18">
      <c r="A3072">
        <v>1</v>
      </c>
      <c r="B3072">
        <v>614.99999999999989</v>
      </c>
      <c r="C3072">
        <v>-1.414315026498864</v>
      </c>
      <c r="D3072">
        <v>-1.414315026498921</v>
      </c>
      <c r="E3072">
        <v>-1.4143150264989131</v>
      </c>
      <c r="F3072">
        <v>-1.1119788907434251e-15</v>
      </c>
      <c r="G3072">
        <v>-2.893304298245027e-15</v>
      </c>
      <c r="H3072">
        <v>5.8384289719810109e-14</v>
      </c>
    </row>
    <row r="3073" spans="1:18">
      <c r="A3073">
        <v>1</v>
      </c>
      <c r="B3073">
        <v>615.19999999999982</v>
      </c>
      <c r="C3073">
        <v>-1.4094074024130361</v>
      </c>
      <c r="D3073">
        <v>-1.4094074024130929</v>
      </c>
      <c r="E3073">
        <v>-1.409407402413084</v>
      </c>
      <c r="F3073">
        <v>-1.0903870676221931e-15</v>
      </c>
      <c r="G3073">
        <v>-2.796141094199486e-15</v>
      </c>
      <c r="H3073">
        <v>5.8384289719810109e-14</v>
      </c>
    </row>
    <row r="3074" spans="1:18">
      <c r="A3074">
        <v>1</v>
      </c>
      <c r="B3074">
        <v>615.39999999999986</v>
      </c>
      <c r="C3074">
        <v>-1.404508753017889</v>
      </c>
      <c r="D3074">
        <v>-1.404508753017945</v>
      </c>
      <c r="E3074">
        <v>-1.404508753017937</v>
      </c>
      <c r="F3074">
        <v>-1.1659584485465041e-15</v>
      </c>
      <c r="G3074">
        <v>-2.968875679169338e-15</v>
      </c>
      <c r="H3074">
        <v>5.8384289719810109e-14</v>
      </c>
    </row>
    <row r="3075" spans="1:18">
      <c r="A3075">
        <v>1</v>
      </c>
      <c r="B3075">
        <v>615.59999999999991</v>
      </c>
      <c r="C3075">
        <v>-1.3996190544942291</v>
      </c>
      <c r="D3075">
        <v>-1.399619054494285</v>
      </c>
      <c r="E3075">
        <v>-1.399619054494277</v>
      </c>
      <c r="F3075">
        <v>-1.0364075098191141e-15</v>
      </c>
      <c r="G3075">
        <v>-2.893304298245027e-15</v>
      </c>
      <c r="H3075">
        <v>5.8038820549870403e-14</v>
      </c>
    </row>
    <row r="3076" spans="1:18">
      <c r="A3076">
        <v>1</v>
      </c>
      <c r="B3076">
        <v>615.79999999999984</v>
      </c>
      <c r="C3076">
        <v>-1.3947382831064861</v>
      </c>
      <c r="D3076">
        <v>-1.3947382831065429</v>
      </c>
      <c r="E3076">
        <v>-1.394738283106536</v>
      </c>
      <c r="F3076">
        <v>-1.0256115982584981e-15</v>
      </c>
      <c r="G3076">
        <v>-2.968875679169338e-15</v>
      </c>
      <c r="H3076">
        <v>5.8038820549870403e-14</v>
      </c>
    </row>
    <row r="3077" spans="1:18">
      <c r="A3077">
        <v>1</v>
      </c>
      <c r="B3077">
        <v>615.99999999999989</v>
      </c>
      <c r="C3077">
        <v>-1.3898664152023219</v>
      </c>
      <c r="D3077">
        <v>-1.3898664152023781</v>
      </c>
      <c r="E3077">
        <v>-1.389866415202369</v>
      </c>
      <c r="F3077">
        <v>-1.3386930335163561e-15</v>
      </c>
      <c r="G3077">
        <v>-3.173997998821037e-15</v>
      </c>
      <c r="H3077">
        <v>5.8038820549870403e-14</v>
      </c>
    </row>
    <row r="3078" spans="1:18">
      <c r="A3078">
        <v>1</v>
      </c>
      <c r="B3078">
        <v>616.19999999999982</v>
      </c>
      <c r="C3078">
        <v>-1.385003427212296</v>
      </c>
      <c r="D3078">
        <v>-1.3850034272123519</v>
      </c>
      <c r="E3078">
        <v>-1.3850034272123439</v>
      </c>
      <c r="F3078">
        <v>-9.7163204045541966e-16</v>
      </c>
      <c r="G3078">
        <v>-2.8717124751237962e-15</v>
      </c>
      <c r="H3078">
        <v>5.7693351379930698e-14</v>
      </c>
    </row>
    <row r="3079" spans="1:18">
      <c r="A3079">
        <v>1</v>
      </c>
      <c r="B3079">
        <v>616.39999999999986</v>
      </c>
      <c r="C3079">
        <v>-1.380149295649477</v>
      </c>
      <c r="D3079">
        <v>-1.3801492956495329</v>
      </c>
      <c r="E3079">
        <v>-1.380149295649524</v>
      </c>
      <c r="F3079">
        <v>-1.0472034213797301e-15</v>
      </c>
      <c r="G3079">
        <v>-2.86091656356318e-15</v>
      </c>
      <c r="H3079">
        <v>5.7347882209990992e-14</v>
      </c>
    </row>
    <row r="3080" spans="1:18">
      <c r="A3080">
        <v>1</v>
      </c>
      <c r="B3080">
        <v>616.59999999999991</v>
      </c>
      <c r="C3080">
        <v>-1.375303997109105</v>
      </c>
      <c r="D3080">
        <v>-1.375303997109161</v>
      </c>
      <c r="E3080">
        <v>-1.3753039971091521</v>
      </c>
      <c r="F3080">
        <v>-1.1227748023040401e-15</v>
      </c>
      <c r="G3080">
        <v>-2.882508386684412e-15</v>
      </c>
      <c r="H3080">
        <v>5.7347882209990992e-14</v>
      </c>
    </row>
    <row r="3081" spans="1:18">
      <c r="A3081">
        <v>1</v>
      </c>
      <c r="B3081">
        <v>616.79999999999984</v>
      </c>
      <c r="C3081">
        <v>-1.3704675082682289</v>
      </c>
      <c r="D3081">
        <v>-1.3704675082682849</v>
      </c>
      <c r="E3081">
        <v>-1.370467508268276</v>
      </c>
      <c r="F3081">
        <v>-1.1443666254252721e-15</v>
      </c>
      <c r="G3081">
        <v>-2.752957447957022e-15</v>
      </c>
      <c r="H3081">
        <v>5.7347882209990992e-14</v>
      </c>
    </row>
    <row r="3082" spans="1:18">
      <c r="A3082">
        <v>1</v>
      </c>
      <c r="B3082">
        <v>616.99999999999989</v>
      </c>
      <c r="C3082">
        <v>-1.3656398058853241</v>
      </c>
      <c r="D3082">
        <v>-1.36563980588538</v>
      </c>
      <c r="E3082">
        <v>-1.365639805885372</v>
      </c>
      <c r="F3082">
        <v>-9.3924430577357226e-16</v>
      </c>
      <c r="G3082">
        <v>-2.8717124751237962e-15</v>
      </c>
      <c r="H3082">
        <v>5.7347882209990992e-14</v>
      </c>
    </row>
    <row r="3083" spans="1:18">
      <c r="A3083">
        <v>1</v>
      </c>
      <c r="B3083">
        <v>617.19999999999982</v>
      </c>
      <c r="C3083">
        <v>-1.3608208667999799</v>
      </c>
      <c r="D3083">
        <v>-1.3608208668000361</v>
      </c>
      <c r="E3083">
        <v>-1.360820866800029</v>
      </c>
      <c r="F3083">
        <v>-1.0256115982584981e-15</v>
      </c>
      <c r="G3083">
        <v>-2.8123349615404091e-15</v>
      </c>
      <c r="H3083">
        <v>5.7002413040051287e-14</v>
      </c>
    </row>
    <row r="3084" spans="1:18">
      <c r="A3084">
        <v>1</v>
      </c>
      <c r="B3084">
        <v>617.39999999999986</v>
      </c>
      <c r="C3084">
        <v>-1.3560106679325059</v>
      </c>
      <c r="D3084">
        <v>-1.3560106679325621</v>
      </c>
      <c r="E3084">
        <v>-1.356010667932555</v>
      </c>
      <c r="F3084">
        <v>-9.9322386357665126e-16</v>
      </c>
      <c r="G3084">
        <v>-2.8231308731010249e-15</v>
      </c>
      <c r="H3084">
        <v>5.7002413040051287e-14</v>
      </c>
    </row>
    <row r="3085" spans="1:18">
      <c r="A3085">
        <v>1</v>
      </c>
      <c r="B3085">
        <v>617.59999999999991</v>
      </c>
      <c r="C3085">
        <v>-1.35120918628362</v>
      </c>
      <c r="D3085">
        <v>-1.3512091862836759</v>
      </c>
      <c r="E3085">
        <v>-1.3512091862836679</v>
      </c>
      <c r="F3085">
        <v>-8.9606065953110925e-16</v>
      </c>
      <c r="G3085">
        <v>-2.666590155472096e-15</v>
      </c>
      <c r="H3085">
        <v>5.6656943870111581e-14</v>
      </c>
    </row>
    <row r="3086" spans="1:18">
      <c r="A3086">
        <v>1</v>
      </c>
      <c r="B3086">
        <v>617.79999999999984</v>
      </c>
      <c r="C3086">
        <v>-1.3464163989340681</v>
      </c>
      <c r="D3086">
        <v>-1.3464163989341229</v>
      </c>
      <c r="E3086">
        <v>-1.3464163989341149</v>
      </c>
      <c r="F3086">
        <v>-1.1983461832283511e-15</v>
      </c>
      <c r="G3086">
        <v>-2.914896121366259e-15</v>
      </c>
      <c r="H3086">
        <v>5.6656943870111581e-14</v>
      </c>
    </row>
    <row r="3087" spans="1:18">
      <c r="A3087">
        <v>1</v>
      </c>
      <c r="B3087">
        <v>617.99999999999989</v>
      </c>
      <c r="C3087">
        <v>-1.3416322830442819</v>
      </c>
      <c r="D3087">
        <v>-1.3416322830443359</v>
      </c>
      <c r="E3087">
        <v>-1.341632283044329</v>
      </c>
      <c r="F3087">
        <v>-9.9322386357665126e-16</v>
      </c>
      <c r="G3087">
        <v>-2.7907431384191771e-15</v>
      </c>
      <c r="H3087">
        <v>5.7002413040051287e-14</v>
      </c>
    </row>
    <row r="3088" spans="1:18">
      <c r="A3088">
        <v>1</v>
      </c>
      <c r="B3088">
        <v>618.19999999999982</v>
      </c>
      <c r="C3088">
        <v>-1.336856815854057</v>
      </c>
      <c r="D3088">
        <v>-1.3368568158541121</v>
      </c>
      <c r="E3088">
        <v>-1.3368568158541041</v>
      </c>
      <c r="F3088">
        <v>-9.6083612889480386e-16</v>
      </c>
      <c r="G3088">
        <v>-2.882508386684412e-15</v>
      </c>
      <c r="H3088">
        <v>5.6311474700171882e-14</v>
      </c>
    </row>
    <row r="3089" spans="1:18">
      <c r="A3089">
        <v>1</v>
      </c>
      <c r="B3089">
        <v>618.39999999999986</v>
      </c>
      <c r="C3089">
        <v>-1.332089974682177</v>
      </c>
      <c r="D3089">
        <v>-1.3320899746822319</v>
      </c>
      <c r="E3089">
        <v>-1.332089974682223</v>
      </c>
      <c r="F3089">
        <v>-9.8242795201603546e-16</v>
      </c>
      <c r="G3089">
        <v>-2.8177329173207172e-15</v>
      </c>
      <c r="H3089">
        <v>5.6656943870111581e-14</v>
      </c>
    </row>
    <row r="3090" spans="1:18">
      <c r="A3090">
        <v>1</v>
      </c>
      <c r="B3090">
        <v>618.59999999999991</v>
      </c>
      <c r="C3090">
        <v>-1.327331736926094</v>
      </c>
      <c r="D3090">
        <v>-1.327331736926149</v>
      </c>
      <c r="E3090">
        <v>-1.327331736926141</v>
      </c>
      <c r="F3090">
        <v>-1.0687952445009621e-15</v>
      </c>
      <c r="G3090">
        <v>-2.8771104309041039e-15</v>
      </c>
      <c r="H3090">
        <v>5.596600553023217e-14</v>
      </c>
    </row>
    <row r="3091" spans="1:18">
      <c r="A3091">
        <v>1</v>
      </c>
      <c r="B3091">
        <v>618.79999999999984</v>
      </c>
      <c r="C3091">
        <v>-1.322582080061586</v>
      </c>
      <c r="D3091">
        <v>-1.322582080061641</v>
      </c>
      <c r="E3091">
        <v>-1.322582080061633</v>
      </c>
      <c r="F3091">
        <v>-8.7446883640987765e-16</v>
      </c>
      <c r="G3091">
        <v>-2.634202420790249e-15</v>
      </c>
      <c r="H3091">
        <v>5.596600553023217e-14</v>
      </c>
    </row>
    <row r="3092" spans="1:18">
      <c r="A3092">
        <v>1</v>
      </c>
      <c r="B3092">
        <v>618.99999999999989</v>
      </c>
      <c r="C3092">
        <v>-1.317840981642399</v>
      </c>
      <c r="D3092">
        <v>-1.3178409816424539</v>
      </c>
      <c r="E3092">
        <v>-1.3178409816424459</v>
      </c>
      <c r="F3092">
        <v>-1.1443666254252721e-15</v>
      </c>
      <c r="G3092">
        <v>-2.8339267846616411e-15</v>
      </c>
      <c r="H3092">
        <v>5.6311474700171882e-14</v>
      </c>
    </row>
    <row r="3093" spans="1:18">
      <c r="A3093">
        <v>1</v>
      </c>
      <c r="B3093">
        <v>619.19999999999982</v>
      </c>
      <c r="C3093">
        <v>-1.313108419299942</v>
      </c>
      <c r="D3093">
        <v>-1.3131084192999971</v>
      </c>
      <c r="E3093">
        <v>-1.3131084192999889</v>
      </c>
      <c r="F3093">
        <v>-1.1227748023040401e-15</v>
      </c>
      <c r="G3093">
        <v>-2.968875679169338e-15</v>
      </c>
      <c r="H3093">
        <v>5.562053636029247e-14</v>
      </c>
    </row>
    <row r="3094" spans="1:18">
      <c r="A3094">
        <v>1</v>
      </c>
      <c r="B3094">
        <v>619.39999999999986</v>
      </c>
      <c r="C3094">
        <v>-1.308384370742921</v>
      </c>
      <c r="D3094">
        <v>-1.308384370742975</v>
      </c>
      <c r="E3094">
        <v>-1.3083843707429681</v>
      </c>
      <c r="F3094">
        <v>-1.1767543601071191e-15</v>
      </c>
      <c r="G3094">
        <v>-2.828528828881333e-15</v>
      </c>
      <c r="H3094">
        <v>5.562053636029247e-14</v>
      </c>
    </row>
    <row r="3095" spans="1:18">
      <c r="A3095">
        <v>1</v>
      </c>
      <c r="B3095">
        <v>619.59999999999991</v>
      </c>
      <c r="C3095">
        <v>-1.3036688137570289</v>
      </c>
      <c r="D3095">
        <v>-1.303668813757084</v>
      </c>
      <c r="E3095">
        <v>-1.303668813757076</v>
      </c>
      <c r="F3095">
        <v>-9.8242795201603546e-16</v>
      </c>
      <c r="G3095">
        <v>-2.6288044650099409e-15</v>
      </c>
      <c r="H3095">
        <v>5.596600553023217e-14</v>
      </c>
    </row>
    <row r="3096" spans="1:18">
      <c r="A3096">
        <v>1</v>
      </c>
      <c r="B3096">
        <v>619.79999999999984</v>
      </c>
      <c r="C3096">
        <v>-1.298961726204606</v>
      </c>
      <c r="D3096">
        <v>-1.29896172620466</v>
      </c>
      <c r="E3096">
        <v>-1.298961726204652</v>
      </c>
      <c r="F3096">
        <v>-1.0040197751372671e-15</v>
      </c>
      <c r="G3096">
        <v>-2.774549271078254e-15</v>
      </c>
      <c r="H3096">
        <v>5.5275067190352758e-14</v>
      </c>
    </row>
    <row r="3097" spans="1:18">
      <c r="A3097">
        <v>1</v>
      </c>
      <c r="B3097">
        <v>619.99999999999989</v>
      </c>
      <c r="C3097">
        <v>-1.2942630860243001</v>
      </c>
      <c r="D3097">
        <v>-1.294263086024354</v>
      </c>
      <c r="E3097">
        <v>-1.2942630860243469</v>
      </c>
      <c r="F3097">
        <v>-9.0685657109172505e-16</v>
      </c>
      <c r="G3097">
        <v>-2.639600376570557e-15</v>
      </c>
      <c r="H3097">
        <v>5.5275067190352758e-14</v>
      </c>
    </row>
    <row r="3098" spans="1:18">
      <c r="A3098">
        <v>1</v>
      </c>
      <c r="B3098">
        <v>620.19999999999982</v>
      </c>
      <c r="C3098">
        <v>-1.289572871230761</v>
      </c>
      <c r="D3098">
        <v>-1.2895728712308161</v>
      </c>
      <c r="E3098">
        <v>-1.289572871230807</v>
      </c>
      <c r="F3098">
        <v>-1.0687952445009621e-15</v>
      </c>
      <c r="G3098">
        <v>-2.936487944487491e-15</v>
      </c>
      <c r="H3098">
        <v>5.562053636029247e-14</v>
      </c>
    </row>
    <row r="3099" spans="1:18">
      <c r="A3099">
        <v>1</v>
      </c>
      <c r="B3099">
        <v>620.39999999999986</v>
      </c>
      <c r="C3099">
        <v>-1.2848910599142891</v>
      </c>
      <c r="D3099">
        <v>-1.2848910599143419</v>
      </c>
      <c r="E3099">
        <v>-1.2848910599143351</v>
      </c>
      <c r="F3099">
        <v>-1.0579993329403461e-15</v>
      </c>
      <c r="G3099">
        <v>-2.9526818118284141e-15</v>
      </c>
      <c r="H3099">
        <v>5.4929598020413059e-14</v>
      </c>
    </row>
    <row r="3100" spans="1:18">
      <c r="A3100">
        <v>1</v>
      </c>
      <c r="B3100">
        <v>620.59999999999991</v>
      </c>
      <c r="C3100">
        <v>-1.280217630240529</v>
      </c>
      <c r="D3100">
        <v>-1.2802176302405841</v>
      </c>
      <c r="E3100">
        <v>-1.280217630240577</v>
      </c>
      <c r="F3100">
        <v>-8.8526474797049345e-16</v>
      </c>
      <c r="G3100">
        <v>-2.688181978593328e-15</v>
      </c>
      <c r="H3100">
        <v>5.4929598020413059e-14</v>
      </c>
    </row>
    <row r="3101" spans="1:18">
      <c r="A3101">
        <v>1</v>
      </c>
      <c r="B3101">
        <v>620.79999999999984</v>
      </c>
      <c r="C3101">
        <v>-1.2755525604501501</v>
      </c>
      <c r="D3101">
        <v>-1.275552560450202</v>
      </c>
      <c r="E3101">
        <v>-1.2755525604501949</v>
      </c>
      <c r="F3101">
        <v>-9.5004021733418806e-16</v>
      </c>
      <c r="G3101">
        <v>-2.8177329173207172e-15</v>
      </c>
      <c r="H3101">
        <v>5.4929598020413059e-14</v>
      </c>
    </row>
    <row r="3102" spans="1:18">
      <c r="A3102">
        <v>1</v>
      </c>
      <c r="B3102">
        <v>620.99999999999989</v>
      </c>
      <c r="C3102">
        <v>-1.2708958288584911</v>
      </c>
      <c r="D3102">
        <v>-1.2708958288585439</v>
      </c>
      <c r="E3102">
        <v>-1.2708958288585359</v>
      </c>
      <c r="F3102">
        <v>-1.1119788907434251e-15</v>
      </c>
      <c r="G3102">
        <v>-2.882508386684412e-15</v>
      </c>
      <c r="H3102">
        <v>5.4584128850473347e-14</v>
      </c>
    </row>
    <row r="3103" spans="1:18">
      <c r="A3103">
        <v>1</v>
      </c>
      <c r="B3103">
        <v>621.19999999999982</v>
      </c>
      <c r="C3103">
        <v>-1.2662474138552899</v>
      </c>
      <c r="D3103">
        <v>-1.266247413855345</v>
      </c>
      <c r="E3103">
        <v>-1.266247413855337</v>
      </c>
      <c r="F3103">
        <v>-8.8526474797049345e-16</v>
      </c>
      <c r="G3103">
        <v>-2.6288044650099409e-15</v>
      </c>
      <c r="H3103">
        <v>5.4584128850473347e-14</v>
      </c>
    </row>
    <row r="3104" spans="1:18">
      <c r="A3104">
        <v>1</v>
      </c>
      <c r="B3104">
        <v>621.39999999999986</v>
      </c>
      <c r="C3104">
        <v>-1.2616072939043259</v>
      </c>
      <c r="D3104">
        <v>-1.261607293904379</v>
      </c>
      <c r="E3104">
        <v>-1.261607293904371</v>
      </c>
      <c r="F3104">
        <v>-8.7446883640987765e-16</v>
      </c>
      <c r="G3104">
        <v>-2.6503962881311721e-15</v>
      </c>
      <c r="H3104">
        <v>5.4584128850473347e-14</v>
      </c>
    </row>
    <row r="3105" spans="1:18">
      <c r="A3105">
        <v>1</v>
      </c>
      <c r="B3105">
        <v>621.59999999999991</v>
      </c>
      <c r="C3105">
        <v>-1.256975447543121</v>
      </c>
      <c r="D3105">
        <v>-1.2569754475431749</v>
      </c>
      <c r="E3105">
        <v>-1.256975447543168</v>
      </c>
      <c r="F3105">
        <v>-1.0364075098191141e-15</v>
      </c>
      <c r="G3105">
        <v>-2.720569713275175e-15</v>
      </c>
      <c r="H3105">
        <v>5.4584128850473347e-14</v>
      </c>
    </row>
    <row r="3106" spans="1:18">
      <c r="A3106">
        <v>1</v>
      </c>
      <c r="B3106">
        <v>621.79999999999984</v>
      </c>
      <c r="C3106">
        <v>-1.252351853382629</v>
      </c>
      <c r="D3106">
        <v>-1.252351853382683</v>
      </c>
      <c r="E3106">
        <v>-1.2523518533826761</v>
      </c>
      <c r="F3106">
        <v>-9.8242795201603546e-16</v>
      </c>
      <c r="G3106">
        <v>-2.7151717574948669e-15</v>
      </c>
      <c r="H3106">
        <v>5.4238659680533648e-14</v>
      </c>
    </row>
    <row r="3107" spans="1:18">
      <c r="A3107">
        <v>1</v>
      </c>
      <c r="B3107">
        <v>621.99999999999989</v>
      </c>
      <c r="C3107">
        <v>-1.247736490106909</v>
      </c>
      <c r="D3107">
        <v>-1.2477364901069621</v>
      </c>
      <c r="E3107">
        <v>-1.247736490106955</v>
      </c>
      <c r="F3107">
        <v>-1.1011829791828091e-15</v>
      </c>
      <c r="G3107">
        <v>-2.828528828881333e-15</v>
      </c>
      <c r="H3107">
        <v>5.4238659680533648e-14</v>
      </c>
    </row>
    <row r="3108" spans="1:18">
      <c r="A3108">
        <v>1</v>
      </c>
      <c r="B3108">
        <v>622.19999999999982</v>
      </c>
      <c r="C3108">
        <v>-1.24312933647282</v>
      </c>
      <c r="D3108">
        <v>-1.243129336472873</v>
      </c>
      <c r="E3108">
        <v>-1.2431293364728651</v>
      </c>
      <c r="F3108">
        <v>-1.0579993329403461e-15</v>
      </c>
      <c r="G3108">
        <v>-2.5424371725250148e-15</v>
      </c>
      <c r="H3108">
        <v>5.4238659680533648e-14</v>
      </c>
    </row>
    <row r="3109" spans="1:18">
      <c r="A3109">
        <v>1</v>
      </c>
      <c r="B3109">
        <v>622.39999999999986</v>
      </c>
      <c r="C3109">
        <v>-1.2385303713097091</v>
      </c>
      <c r="D3109">
        <v>-1.238530371309762</v>
      </c>
      <c r="E3109">
        <v>-1.238530371309754</v>
      </c>
      <c r="F3109">
        <v>-8.5287701328864605e-16</v>
      </c>
      <c r="G3109">
        <v>-2.6827840228130199e-15</v>
      </c>
      <c r="H3109">
        <v>5.4238659680533648e-14</v>
      </c>
    </row>
    <row r="3110" spans="1:18">
      <c r="A3110">
        <v>1</v>
      </c>
      <c r="B3110">
        <v>622.59999999999991</v>
      </c>
      <c r="C3110">
        <v>-1.2339395735191141</v>
      </c>
      <c r="D3110">
        <v>-1.2339395735191669</v>
      </c>
      <c r="E3110">
        <v>-1.2339395735191589</v>
      </c>
      <c r="F3110">
        <v>-1.1551625369858881e-15</v>
      </c>
      <c r="G3110">
        <v>-2.8231308731010249e-15</v>
      </c>
      <c r="H3110">
        <v>5.4238659680533648e-14</v>
      </c>
    </row>
    <row r="3111" spans="1:18">
      <c r="A3111">
        <v>1</v>
      </c>
      <c r="B3111">
        <v>622.79999999999984</v>
      </c>
      <c r="C3111">
        <v>-1.2293569220744489</v>
      </c>
      <c r="D3111">
        <v>-1.229356922074502</v>
      </c>
      <c r="E3111">
        <v>-1.229356922074494</v>
      </c>
      <c r="F3111">
        <v>-1.0795911560615771e-15</v>
      </c>
      <c r="G3111">
        <v>-2.6773860670327122e-15</v>
      </c>
      <c r="H3111">
        <v>5.3893190510593942e-14</v>
      </c>
    </row>
    <row r="3112" spans="1:18">
      <c r="A3112">
        <v>1</v>
      </c>
      <c r="B3112">
        <v>622.99999999999989</v>
      </c>
      <c r="C3112">
        <v>-1.224782396020679</v>
      </c>
      <c r="D3112">
        <v>-1.2247823960207309</v>
      </c>
      <c r="E3112">
        <v>-1.2247823960207249</v>
      </c>
      <c r="F3112">
        <v>-9.9322386357665126e-16</v>
      </c>
      <c r="G3112">
        <v>-2.7313656248357912e-15</v>
      </c>
      <c r="H3112">
        <v>5.3547721340654243e-14</v>
      </c>
    </row>
    <row r="3113" spans="1:18">
      <c r="A3113">
        <v>1</v>
      </c>
      <c r="B3113">
        <v>623.19999999999982</v>
      </c>
      <c r="C3113">
        <v>-1.2202159744740619</v>
      </c>
      <c r="D3113">
        <v>-1.220215974474113</v>
      </c>
      <c r="E3113">
        <v>-1.2202159744741059</v>
      </c>
      <c r="F3113">
        <v>-9.8242795201603546e-16</v>
      </c>
      <c r="G3113">
        <v>-2.6827840228130199e-15</v>
      </c>
      <c r="H3113">
        <v>5.3547721340654243e-14</v>
      </c>
    </row>
    <row r="3114" spans="1:18">
      <c r="A3114">
        <v>1</v>
      </c>
      <c r="B3114">
        <v>623.39999999999986</v>
      </c>
      <c r="C3114">
        <v>-1.215657636621795</v>
      </c>
      <c r="D3114">
        <v>-1.215657636621847</v>
      </c>
      <c r="E3114">
        <v>-1.2156576366218399</v>
      </c>
      <c r="F3114">
        <v>-1.0364075098191141e-15</v>
      </c>
      <c r="G3114">
        <v>-2.8339267846616411e-15</v>
      </c>
      <c r="H3114">
        <v>5.3547721340654243e-14</v>
      </c>
    </row>
    <row r="3115" spans="1:18">
      <c r="A3115">
        <v>1</v>
      </c>
      <c r="B3115">
        <v>623.59999999999991</v>
      </c>
      <c r="C3115">
        <v>-1.2111073617217589</v>
      </c>
      <c r="D3115">
        <v>-1.2111073617218111</v>
      </c>
      <c r="E3115">
        <v>-1.211107361721804</v>
      </c>
      <c r="F3115">
        <v>-9.5004021733418806e-16</v>
      </c>
      <c r="G3115">
        <v>-2.6072126418887089e-15</v>
      </c>
      <c r="H3115">
        <v>5.3202252170714537e-14</v>
      </c>
    </row>
    <row r="3116" spans="1:18">
      <c r="A3116">
        <v>1</v>
      </c>
      <c r="B3116">
        <v>623.79999999999984</v>
      </c>
      <c r="C3116">
        <v>-1.2065651291021839</v>
      </c>
      <c r="D3116">
        <v>-1.206565129102237</v>
      </c>
      <c r="E3116">
        <v>-1.206565129102229</v>
      </c>
      <c r="F3116">
        <v>-8.9606065953110925e-16</v>
      </c>
      <c r="G3116">
        <v>-2.5910187745477861e-15</v>
      </c>
      <c r="H3116">
        <v>5.3547721340654243e-14</v>
      </c>
    </row>
    <row r="3117" spans="1:18">
      <c r="A3117">
        <v>1</v>
      </c>
      <c r="B3117">
        <v>623.99999999999989</v>
      </c>
      <c r="C3117">
        <v>-1.20203091816138</v>
      </c>
      <c r="D3117">
        <v>-1.2020309181614319</v>
      </c>
      <c r="E3117">
        <v>-1.202030918161425</v>
      </c>
      <c r="F3117">
        <v>-9.6083612889480386e-16</v>
      </c>
      <c r="G3117">
        <v>-2.7367635806160989e-15</v>
      </c>
      <c r="H3117">
        <v>5.2856783000774832e-14</v>
      </c>
    </row>
    <row r="3118" spans="1:18">
      <c r="A3118">
        <v>1</v>
      </c>
      <c r="B3118">
        <v>624.19999999999982</v>
      </c>
      <c r="C3118">
        <v>-1.1975047083674151</v>
      </c>
      <c r="D3118">
        <v>-1.1975047083674659</v>
      </c>
      <c r="E3118">
        <v>-1.1975047083674599</v>
      </c>
      <c r="F3118">
        <v>-7.6650972080371994e-16</v>
      </c>
      <c r="G3118">
        <v>-2.585620818767478e-15</v>
      </c>
      <c r="H3118">
        <v>5.2856783000774832e-14</v>
      </c>
    </row>
    <row r="3119" spans="1:18">
      <c r="A3119">
        <v>1</v>
      </c>
      <c r="B3119">
        <v>624.39999999999986</v>
      </c>
      <c r="C3119">
        <v>-1.192986479257842</v>
      </c>
      <c r="D3119">
        <v>-1.1929864792578939</v>
      </c>
      <c r="E3119">
        <v>-1.192986479257887</v>
      </c>
      <c r="F3119">
        <v>-9.2844839421295665e-16</v>
      </c>
      <c r="G3119">
        <v>-2.5910187745477861e-15</v>
      </c>
      <c r="H3119">
        <v>5.3202252170714537e-14</v>
      </c>
    </row>
    <row r="3120" spans="1:18">
      <c r="A3120">
        <v>1</v>
      </c>
      <c r="B3120">
        <v>624.59999999999991</v>
      </c>
      <c r="C3120">
        <v>-1.188476210439392</v>
      </c>
      <c r="D3120">
        <v>-1.188476210439444</v>
      </c>
      <c r="E3120">
        <v>-1.188476210439436</v>
      </c>
      <c r="F3120">
        <v>-9.5004021733418806e-16</v>
      </c>
      <c r="G3120">
        <v>-2.5370392167447071e-15</v>
      </c>
      <c r="H3120">
        <v>5.3202252170714537e-14</v>
      </c>
    </row>
    <row r="3121" spans="1:18">
      <c r="A3121">
        <v>1</v>
      </c>
      <c r="B3121">
        <v>624.79999999999984</v>
      </c>
      <c r="C3121">
        <v>-1.1839738815876979</v>
      </c>
      <c r="D3121">
        <v>-1.183973881587749</v>
      </c>
      <c r="E3121">
        <v>-1.183973881587741</v>
      </c>
      <c r="F3121">
        <v>-1.0256115982584981e-15</v>
      </c>
      <c r="G3121">
        <v>-2.558631039865938e-15</v>
      </c>
      <c r="H3121">
        <v>5.2856783000774832e-14</v>
      </c>
    </row>
    <row r="3122" spans="1:18">
      <c r="A3122">
        <v>1</v>
      </c>
      <c r="B3122">
        <v>624.99999999999989</v>
      </c>
      <c r="C3122">
        <v>-1.1794794724469739</v>
      </c>
      <c r="D3122">
        <v>-1.179479472447025</v>
      </c>
      <c r="E3122">
        <v>-1.179479472447017</v>
      </c>
      <c r="F3122">
        <v>-1.0148156866978831e-15</v>
      </c>
      <c r="G3122">
        <v>-2.5694269514265542e-15</v>
      </c>
      <c r="H3122">
        <v>5.2511313830835133e-14</v>
      </c>
    </row>
    <row r="3123" spans="1:18">
      <c r="A3123">
        <v>1</v>
      </c>
      <c r="B3123">
        <v>625.19999999999982</v>
      </c>
      <c r="C3123">
        <v>-1.1749929628297719</v>
      </c>
      <c r="D3123">
        <v>-1.174992962829823</v>
      </c>
      <c r="E3123">
        <v>-1.1749929628298159</v>
      </c>
      <c r="F3123">
        <v>-9.6083612889480386e-16</v>
      </c>
      <c r="G3123">
        <v>-2.6234065092296332e-15</v>
      </c>
      <c r="H3123">
        <v>5.2511313830835133e-14</v>
      </c>
    </row>
    <row r="3124" spans="1:18">
      <c r="A3124">
        <v>1</v>
      </c>
      <c r="B3124">
        <v>625.39999999999986</v>
      </c>
      <c r="C3124">
        <v>-1.1705143326166429</v>
      </c>
      <c r="D3124">
        <v>-1.170514332616696</v>
      </c>
      <c r="E3124">
        <v>-1.170514332616688</v>
      </c>
      <c r="F3124">
        <v>-9.9322386357665126e-16</v>
      </c>
      <c r="G3124">
        <v>-2.666590155472096e-15</v>
      </c>
      <c r="H3124">
        <v>5.2511313830835133e-14</v>
      </c>
    </row>
    <row r="3125" spans="1:18">
      <c r="A3125">
        <v>1</v>
      </c>
      <c r="B3125">
        <v>625.59999999999991</v>
      </c>
      <c r="C3125">
        <v>-1.166043561755904</v>
      </c>
      <c r="D3125">
        <v>-1.1660435617559559</v>
      </c>
      <c r="E3125">
        <v>-1.166043561755949</v>
      </c>
      <c r="F3125">
        <v>-7.5571380924310414e-16</v>
      </c>
      <c r="G3125">
        <v>-2.585620818767478e-15</v>
      </c>
      <c r="H3125">
        <v>5.2165844660895421e-14</v>
      </c>
    </row>
    <row r="3126" spans="1:18">
      <c r="A3126">
        <v>1</v>
      </c>
      <c r="B3126">
        <v>625.79999999999984</v>
      </c>
      <c r="C3126">
        <v>-1.161580630263308</v>
      </c>
      <c r="D3126">
        <v>-1.1615806302633589</v>
      </c>
      <c r="E3126">
        <v>-1.161580630263352</v>
      </c>
      <c r="F3126">
        <v>-7.5571380924310414e-16</v>
      </c>
      <c r="G3126">
        <v>-2.3804984991157778e-15</v>
      </c>
      <c r="H3126">
        <v>5.2165844660895421e-14</v>
      </c>
    </row>
    <row r="3127" spans="1:18">
      <c r="A3127">
        <v>1</v>
      </c>
      <c r="B3127">
        <v>625.99999999999989</v>
      </c>
      <c r="C3127">
        <v>-1.157125518221791</v>
      </c>
      <c r="D3127">
        <v>-1.1571255182218421</v>
      </c>
      <c r="E3127">
        <v>-1.1571255182218361</v>
      </c>
      <c r="F3127">
        <v>-1.0579993329403461e-15</v>
      </c>
      <c r="G3127">
        <v>-2.6180085534493251e-15</v>
      </c>
      <c r="H3127">
        <v>5.2165844660895421e-14</v>
      </c>
    </row>
    <row r="3128" spans="1:18">
      <c r="A3128">
        <v>1</v>
      </c>
      <c r="B3128">
        <v>626.19999999999982</v>
      </c>
      <c r="C3128">
        <v>-1.152678205781174</v>
      </c>
      <c r="D3128">
        <v>-1.1526782057812239</v>
      </c>
      <c r="E3128">
        <v>-1.1526782057812179</v>
      </c>
      <c r="F3128">
        <v>-1.0579993329403461e-15</v>
      </c>
      <c r="G3128">
        <v>-2.6018146861084019e-15</v>
      </c>
      <c r="H3128">
        <v>5.2165844660895421e-14</v>
      </c>
    </row>
    <row r="3129" spans="1:18">
      <c r="A3129">
        <v>1</v>
      </c>
      <c r="B3129">
        <v>626.39999999999986</v>
      </c>
      <c r="C3129">
        <v>-1.1482386731578931</v>
      </c>
      <c r="D3129">
        <v>-1.148238673157945</v>
      </c>
      <c r="E3129">
        <v>-1.148238673157937</v>
      </c>
      <c r="F3129">
        <v>-7.3412198612187264e-16</v>
      </c>
      <c r="G3129">
        <v>-2.5262433051840909e-15</v>
      </c>
      <c r="H3129">
        <v>5.1820375490955721e-14</v>
      </c>
    </row>
    <row r="3130" spans="1:18">
      <c r="A3130">
        <v>1</v>
      </c>
      <c r="B3130">
        <v>626.59999999999991</v>
      </c>
      <c r="C3130">
        <v>-1.1438069006347149</v>
      </c>
      <c r="D3130">
        <v>-1.1438069006347651</v>
      </c>
      <c r="E3130">
        <v>-1.143806900634758</v>
      </c>
      <c r="F3130">
        <v>-8.9606065953110925e-16</v>
      </c>
      <c r="G3130">
        <v>-2.5640289956462461e-15</v>
      </c>
      <c r="H3130">
        <v>5.1820375490955721e-14</v>
      </c>
    </row>
    <row r="3131" spans="1:18">
      <c r="A3131">
        <v>1</v>
      </c>
      <c r="B3131">
        <v>626.79999999999984</v>
      </c>
      <c r="C3131">
        <v>-1.139382868560467</v>
      </c>
      <c r="D3131">
        <v>-1.139382868560517</v>
      </c>
      <c r="E3131">
        <v>-1.139382868560511</v>
      </c>
      <c r="F3131">
        <v>-7.5571380924310414e-16</v>
      </c>
      <c r="G3131">
        <v>-2.4668657916007039e-15</v>
      </c>
      <c r="H3131">
        <v>5.1820375490955721e-14</v>
      </c>
    </row>
    <row r="3132" spans="1:18">
      <c r="A3132">
        <v>1</v>
      </c>
      <c r="B3132">
        <v>626.99999999999989</v>
      </c>
      <c r="C3132">
        <v>-1.1349665573497401</v>
      </c>
      <c r="D3132">
        <v>-1.134966557349792</v>
      </c>
      <c r="E3132">
        <v>-1.134966557349784</v>
      </c>
      <c r="F3132">
        <v>-7.8810154392495155e-16</v>
      </c>
      <c r="G3132">
        <v>-2.58022286298717e-15</v>
      </c>
      <c r="H3132">
        <v>5.1474906321016009e-14</v>
      </c>
    </row>
    <row r="3133" spans="1:18">
      <c r="A3133">
        <v>1</v>
      </c>
      <c r="B3133">
        <v>627.19999999999982</v>
      </c>
      <c r="C3133">
        <v>-1.130557947482655</v>
      </c>
      <c r="D3133">
        <v>-1.1305579474827041</v>
      </c>
      <c r="E3133">
        <v>-1.1305579474826959</v>
      </c>
      <c r="F3133">
        <v>-9.5004021733418806e-16</v>
      </c>
      <c r="G3133">
        <v>-2.585620818767478e-15</v>
      </c>
      <c r="H3133">
        <v>5.1129437151076297e-14</v>
      </c>
    </row>
    <row r="3134" spans="1:18">
      <c r="A3134">
        <v>1</v>
      </c>
      <c r="B3134">
        <v>627.39999999999986</v>
      </c>
      <c r="C3134">
        <v>-1.1261570195045389</v>
      </c>
      <c r="D3134">
        <v>-1.126157019504588</v>
      </c>
      <c r="E3134">
        <v>-1.1261570195045809</v>
      </c>
      <c r="F3134">
        <v>-9.3384634999326455e-16</v>
      </c>
      <c r="G3134">
        <v>-2.688181978593328e-15</v>
      </c>
      <c r="H3134">
        <v>5.1474906321016009e-14</v>
      </c>
    </row>
    <row r="3135" spans="1:18">
      <c r="A3135">
        <v>1</v>
      </c>
      <c r="B3135">
        <v>627.59999999999991</v>
      </c>
      <c r="C3135">
        <v>-1.1217637540256951</v>
      </c>
      <c r="D3135">
        <v>-1.121763754025745</v>
      </c>
      <c r="E3135">
        <v>-1.121763754025737</v>
      </c>
      <c r="F3135">
        <v>-7.5571380924310414e-16</v>
      </c>
      <c r="G3135">
        <v>-2.4344780569188568e-15</v>
      </c>
      <c r="H3135">
        <v>5.1129437151076297e-14</v>
      </c>
    </row>
    <row r="3136" spans="1:18">
      <c r="A3136">
        <v>1</v>
      </c>
      <c r="B3136">
        <v>627.79999999999984</v>
      </c>
      <c r="C3136">
        <v>-1.117378131721112</v>
      </c>
      <c r="D3136">
        <v>-1.117378131721162</v>
      </c>
      <c r="E3136">
        <v>-1.117378131721154</v>
      </c>
      <c r="F3136">
        <v>-7.5031585346279634e-16</v>
      </c>
      <c r="G3136">
        <v>-2.5046514820628601e-15</v>
      </c>
      <c r="H3136">
        <v>5.1129437151076297e-14</v>
      </c>
    </row>
    <row r="3137" spans="1:18">
      <c r="A3137">
        <v>1</v>
      </c>
      <c r="B3137">
        <v>627.99999999999989</v>
      </c>
      <c r="C3137">
        <v>-1.1130001333301991</v>
      </c>
      <c r="D3137">
        <v>-1.1130001333302491</v>
      </c>
      <c r="E3137">
        <v>-1.1130001333302419</v>
      </c>
      <c r="F3137">
        <v>-8.0429541126587515e-16</v>
      </c>
      <c r="G3137">
        <v>-2.445273968479473e-15</v>
      </c>
      <c r="H3137">
        <v>5.1474906321016009e-14</v>
      </c>
    </row>
    <row r="3138" spans="1:18">
      <c r="A3138">
        <v>1</v>
      </c>
      <c r="B3138">
        <v>628.19999999999982</v>
      </c>
      <c r="C3138">
        <v>-1.108629739656515</v>
      </c>
      <c r="D3138">
        <v>-1.108629739656565</v>
      </c>
      <c r="E3138">
        <v>-1.1086297396565581</v>
      </c>
      <c r="F3138">
        <v>-1.0148156866978831e-15</v>
      </c>
      <c r="G3138">
        <v>-2.6557942439114809e-15</v>
      </c>
      <c r="H3138">
        <v>5.1129437151076297e-14</v>
      </c>
    </row>
    <row r="3139" spans="1:18">
      <c r="A3139">
        <v>1</v>
      </c>
      <c r="B3139">
        <v>628.39999999999986</v>
      </c>
      <c r="C3139">
        <v>-1.10426693156751</v>
      </c>
      <c r="D3139">
        <v>-1.1042669315675611</v>
      </c>
      <c r="E3139">
        <v>-1.104266931567554</v>
      </c>
      <c r="F3139">
        <v>-9.8782590779634336e-16</v>
      </c>
      <c r="G3139">
        <v>-2.6180085534493251e-15</v>
      </c>
      <c r="H3139">
        <v>5.1129437151076297e-14</v>
      </c>
    </row>
    <row r="3140" spans="1:18">
      <c r="A3140">
        <v>1</v>
      </c>
      <c r="B3140">
        <v>628.59999999999991</v>
      </c>
      <c r="C3140">
        <v>-1.099911689994254</v>
      </c>
      <c r="D3140">
        <v>-1.0999116899943031</v>
      </c>
      <c r="E3140">
        <v>-1.099911689994296</v>
      </c>
      <c r="F3140">
        <v>-1.0687952445009621e-15</v>
      </c>
      <c r="G3140">
        <v>-2.58022286298717e-15</v>
      </c>
      <c r="H3140">
        <v>5.0783967981136598e-14</v>
      </c>
    </row>
    <row r="3141" spans="1:18">
      <c r="A3141">
        <v>1</v>
      </c>
      <c r="B3141">
        <v>628.79999999999984</v>
      </c>
      <c r="C3141">
        <v>-1.095563995931178</v>
      </c>
      <c r="D3141">
        <v>-1.095563995931228</v>
      </c>
      <c r="E3141">
        <v>-1.0955639959312189</v>
      </c>
      <c r="F3141">
        <v>-7.5031585346279634e-16</v>
      </c>
      <c r="G3141">
        <v>-2.5748249072068619e-15</v>
      </c>
      <c r="H3141">
        <v>5.0438498811196899e-14</v>
      </c>
    </row>
    <row r="3142" spans="1:18">
      <c r="A3142">
        <v>1</v>
      </c>
      <c r="B3142">
        <v>628.99999999999989</v>
      </c>
      <c r="C3142">
        <v>-1.091223830435796</v>
      </c>
      <c r="D3142">
        <v>-1.0912238304358459</v>
      </c>
      <c r="E3142">
        <v>-1.091223830435839</v>
      </c>
      <c r="F3142">
        <v>-1.1551625369858881e-15</v>
      </c>
      <c r="G3142">
        <v>-2.6503962881311721e-15</v>
      </c>
      <c r="H3142">
        <v>5.1129437151076297e-14</v>
      </c>
    </row>
    <row r="3143" spans="1:18">
      <c r="A3143">
        <v>1</v>
      </c>
      <c r="B3143">
        <v>629.19999999999982</v>
      </c>
      <c r="C3143">
        <v>-1.086891174628476</v>
      </c>
      <c r="D3143">
        <v>-1.086891174628525</v>
      </c>
      <c r="E3143">
        <v>-1.0868911746285179</v>
      </c>
      <c r="F3143">
        <v>-8.0429541126587515e-16</v>
      </c>
      <c r="G3143">
        <v>-2.423682145358241e-15</v>
      </c>
      <c r="H3143">
        <v>5.0783967981136598e-14</v>
      </c>
    </row>
    <row r="3144" spans="1:18">
      <c r="A3144">
        <v>1</v>
      </c>
      <c r="B3144">
        <v>629.39999999999986</v>
      </c>
      <c r="C3144">
        <v>-1.082566009692141</v>
      </c>
      <c r="D3144">
        <v>-1.0825660096921901</v>
      </c>
      <c r="E3144">
        <v>-1.082566009692183</v>
      </c>
      <c r="F3144">
        <v>-1.0040197751372671e-15</v>
      </c>
      <c r="G3144">
        <v>-2.6018146861084019e-15</v>
      </c>
      <c r="H3144">
        <v>5.0438498811196899e-14</v>
      </c>
    </row>
    <row r="3145" spans="1:18">
      <c r="A3145">
        <v>1</v>
      </c>
      <c r="B3145">
        <v>629.59999999999991</v>
      </c>
      <c r="C3145">
        <v>-1.0782483168720429</v>
      </c>
      <c r="D3145">
        <v>-1.078248316872092</v>
      </c>
      <c r="E3145">
        <v>-1.0782483168720851</v>
      </c>
      <c r="F3145">
        <v>-8.6367292484926185e-16</v>
      </c>
      <c r="G3145">
        <v>-2.4938555705022439e-15</v>
      </c>
      <c r="H3145">
        <v>5.0093029641257187e-14</v>
      </c>
    </row>
    <row r="3146" spans="1:18">
      <c r="A3146">
        <v>1</v>
      </c>
      <c r="B3146">
        <v>629.79999999999984</v>
      </c>
      <c r="C3146">
        <v>-1.0739380774754881</v>
      </c>
      <c r="D3146">
        <v>-1.073938077475538</v>
      </c>
      <c r="E3146">
        <v>-1.0739380774755301</v>
      </c>
      <c r="F3146">
        <v>-1.095785023402501e-15</v>
      </c>
      <c r="G3146">
        <v>-2.58022286298717e-15</v>
      </c>
      <c r="H3146">
        <v>5.0093029641257187e-14</v>
      </c>
    </row>
    <row r="3147" spans="1:18">
      <c r="A3147">
        <v>1</v>
      </c>
      <c r="B3147">
        <v>629.99999999999989</v>
      </c>
      <c r="C3147">
        <v>-1.0696352728715861</v>
      </c>
      <c r="D3147">
        <v>-1.069635272871635</v>
      </c>
      <c r="E3147">
        <v>-1.0696352728716281</v>
      </c>
      <c r="F3147">
        <v>-1.0364075098191141e-15</v>
      </c>
      <c r="G3147">
        <v>-2.6611921996917879e-15</v>
      </c>
      <c r="H3147">
        <v>5.0093029641257187e-14</v>
      </c>
    </row>
    <row r="3148" spans="1:18">
      <c r="A3148">
        <v>1</v>
      </c>
      <c r="B3148">
        <v>630.19999999999982</v>
      </c>
      <c r="C3148">
        <v>-1.065339884490994</v>
      </c>
      <c r="D3148">
        <v>-1.065339884491042</v>
      </c>
      <c r="E3148">
        <v>-1.065339884491036</v>
      </c>
      <c r="F3148">
        <v>-8.1509132282649095e-16</v>
      </c>
      <c r="G3148">
        <v>-2.5478351283053229e-15</v>
      </c>
      <c r="H3148">
        <v>5.0093029641257187e-14</v>
      </c>
    </row>
    <row r="3149" spans="1:18">
      <c r="A3149">
        <v>1</v>
      </c>
      <c r="B3149">
        <v>630.39999999999986</v>
      </c>
      <c r="C3149">
        <v>-1.061051893825661</v>
      </c>
      <c r="D3149">
        <v>-1.061051893825709</v>
      </c>
      <c r="E3149">
        <v>-1.0610518938257021</v>
      </c>
      <c r="F3149">
        <v>-1.0148156866978831e-15</v>
      </c>
      <c r="G3149">
        <v>-2.6234065092296332e-15</v>
      </c>
      <c r="H3149">
        <v>4.9747560471317488e-14</v>
      </c>
    </row>
    <row r="3150" spans="1:18">
      <c r="A3150">
        <v>1</v>
      </c>
      <c r="B3150">
        <v>630.59999999999991</v>
      </c>
      <c r="C3150">
        <v>-1.0567712824285811</v>
      </c>
      <c r="D3150">
        <v>-1.0567712824286299</v>
      </c>
      <c r="E3150">
        <v>-1.0567712824286239</v>
      </c>
      <c r="F3150">
        <v>-8.2588723438710675e-16</v>
      </c>
      <c r="G3150">
        <v>-2.4830596589416281e-15</v>
      </c>
      <c r="H3150">
        <v>4.9747560471317488e-14</v>
      </c>
    </row>
    <row r="3151" spans="1:18">
      <c r="A3151">
        <v>1</v>
      </c>
      <c r="B3151">
        <v>630.79999999999984</v>
      </c>
      <c r="C3151">
        <v>-1.052498031913546</v>
      </c>
      <c r="D3151">
        <v>-1.0524980319135959</v>
      </c>
      <c r="E3151">
        <v>-1.0524980319135879</v>
      </c>
      <c r="F3151">
        <v>-1.009417730917575e-15</v>
      </c>
      <c r="G3151">
        <v>-2.47766170316132e-15</v>
      </c>
      <c r="H3151">
        <v>5.0093029641257187e-14</v>
      </c>
    </row>
    <row r="3152" spans="1:18">
      <c r="A3152">
        <v>1</v>
      </c>
      <c r="B3152">
        <v>630.99999999999989</v>
      </c>
      <c r="C3152">
        <v>-1.0482321239548771</v>
      </c>
      <c r="D3152">
        <v>-1.048232123954925</v>
      </c>
      <c r="E3152">
        <v>-1.0482321239549179</v>
      </c>
      <c r="F3152">
        <v>-7.9889745548556725e-16</v>
      </c>
      <c r="G3152">
        <v>-2.4668657916007039e-15</v>
      </c>
      <c r="H3152">
        <v>4.9402091301377782e-14</v>
      </c>
    </row>
    <row r="3153" spans="1:18">
      <c r="A3153">
        <v>1</v>
      </c>
      <c r="B3153">
        <v>631.19999999999982</v>
      </c>
      <c r="C3153">
        <v>-1.0439735402871979</v>
      </c>
      <c r="D3153">
        <v>-1.0439735402872461</v>
      </c>
      <c r="E3153">
        <v>-1.0439735402872401</v>
      </c>
      <c r="F3153">
        <v>-8.5827496906895395e-16</v>
      </c>
      <c r="G3153">
        <v>-2.4506719242597811e-15</v>
      </c>
      <c r="H3153">
        <v>4.9056622131438083e-14</v>
      </c>
    </row>
    <row r="3154" spans="1:18">
      <c r="A3154">
        <v>1</v>
      </c>
      <c r="B3154">
        <v>631.39999999999986</v>
      </c>
      <c r="C3154">
        <v>-1.039722262705171</v>
      </c>
      <c r="D3154">
        <v>-1.0397222627052201</v>
      </c>
      <c r="E3154">
        <v>-1.039722262705213</v>
      </c>
      <c r="F3154">
        <v>-7.5571380924310414e-16</v>
      </c>
      <c r="G3154">
        <v>-2.2887332508505441e-15</v>
      </c>
      <c r="H3154">
        <v>4.9056622131438083e-14</v>
      </c>
    </row>
    <row r="3155" spans="1:18">
      <c r="A3155">
        <v>1</v>
      </c>
      <c r="B3155">
        <v>631.59999999999991</v>
      </c>
      <c r="C3155">
        <v>-1.035478273063267</v>
      </c>
      <c r="D3155">
        <v>-1.035478273063315</v>
      </c>
      <c r="E3155">
        <v>-1.035478273063307</v>
      </c>
      <c r="F3155">
        <v>-9.5543817311449596e-16</v>
      </c>
      <c r="G3155">
        <v>-2.4830596589416281e-15</v>
      </c>
      <c r="H3155">
        <v>4.9402091301377782e-14</v>
      </c>
    </row>
    <row r="3156" spans="1:18">
      <c r="A3156">
        <v>1</v>
      </c>
      <c r="B3156">
        <v>631.79999999999984</v>
      </c>
      <c r="C3156">
        <v>-1.0312415532755059</v>
      </c>
      <c r="D3156">
        <v>-1.0312415532755539</v>
      </c>
      <c r="E3156">
        <v>-1.031241553275547</v>
      </c>
      <c r="F3156">
        <v>-9.8782590779634336e-16</v>
      </c>
      <c r="G3156">
        <v>-2.499253526282552e-15</v>
      </c>
      <c r="H3156">
        <v>4.8711152961498371e-14</v>
      </c>
    </row>
    <row r="3157" spans="1:18">
      <c r="A3157">
        <v>1</v>
      </c>
      <c r="B3157">
        <v>631.99999999999989</v>
      </c>
      <c r="C3157">
        <v>-1.02701208531522</v>
      </c>
      <c r="D3157">
        <v>-1.027012085315268</v>
      </c>
      <c r="E3157">
        <v>-1.0270120853152609</v>
      </c>
      <c r="F3157">
        <v>-9.1225452687203295e-16</v>
      </c>
      <c r="G3157">
        <v>-2.3804984991157778e-15</v>
      </c>
      <c r="H3157">
        <v>4.9056622131438083e-14</v>
      </c>
    </row>
    <row r="3158" spans="1:18">
      <c r="A3158">
        <v>1</v>
      </c>
      <c r="B3158">
        <v>632.19999999999982</v>
      </c>
      <c r="C3158">
        <v>-1.0227898512148119</v>
      </c>
      <c r="D3158">
        <v>-1.022789851214859</v>
      </c>
      <c r="E3158">
        <v>-1.0227898512148521</v>
      </c>
      <c r="F3158">
        <v>-9.5543817311449596e-16</v>
      </c>
      <c r="G3158">
        <v>-2.3858964548960859e-15</v>
      </c>
      <c r="H3158">
        <v>4.9056622131438083e-14</v>
      </c>
    </row>
    <row r="3159" spans="1:18">
      <c r="A3159">
        <v>1</v>
      </c>
      <c r="B3159">
        <v>632.39999999999986</v>
      </c>
      <c r="C3159">
        <v>-1.0185748330655091</v>
      </c>
      <c r="D3159">
        <v>-1.018574833065558</v>
      </c>
      <c r="E3159">
        <v>-1.0185748330655511</v>
      </c>
      <c r="F3159">
        <v>-8.6367292484926185e-16</v>
      </c>
      <c r="G3159">
        <v>-2.2617434719490048e-15</v>
      </c>
      <c r="H3159">
        <v>4.8365683791558672e-14</v>
      </c>
    </row>
    <row r="3160" spans="1:18">
      <c r="A3160">
        <v>1</v>
      </c>
      <c r="B3160">
        <v>632.59999999999991</v>
      </c>
      <c r="C3160">
        <v>-1.0143670130171301</v>
      </c>
      <c r="D3160">
        <v>-1.014367013017178</v>
      </c>
      <c r="E3160">
        <v>-1.01436701301717</v>
      </c>
      <c r="F3160">
        <v>-8.7986679219018555e-16</v>
      </c>
      <c r="G3160">
        <v>-2.4182841895779329e-15</v>
      </c>
      <c r="H3160">
        <v>4.8711152961498371e-14</v>
      </c>
    </row>
    <row r="3161" spans="1:18">
      <c r="A3161">
        <v>1</v>
      </c>
      <c r="B3161">
        <v>632.79999999999984</v>
      </c>
      <c r="C3161">
        <v>-1.010166373277843</v>
      </c>
      <c r="D3161">
        <v>-1.0101663732778909</v>
      </c>
      <c r="E3161">
        <v>-1.0101663732778841</v>
      </c>
      <c r="F3161">
        <v>-9.3924430577357226e-16</v>
      </c>
      <c r="G3161">
        <v>-2.5100494378431671e-15</v>
      </c>
      <c r="H3161">
        <v>4.8711152961498371e-14</v>
      </c>
    </row>
    <row r="3162" spans="1:18">
      <c r="A3162">
        <v>1</v>
      </c>
      <c r="B3162">
        <v>632.99999999999989</v>
      </c>
      <c r="C3162">
        <v>-1.0059728961139209</v>
      </c>
      <c r="D3162">
        <v>-1.005972896113968</v>
      </c>
      <c r="E3162">
        <v>-1.0059728961139609</v>
      </c>
      <c r="F3162">
        <v>-8.0969336704618305e-16</v>
      </c>
      <c r="G3162">
        <v>-2.4398760126991649e-15</v>
      </c>
      <c r="H3162">
        <v>4.9056622131438083e-14</v>
      </c>
    </row>
    <row r="3163" spans="1:18">
      <c r="A3163">
        <v>1</v>
      </c>
      <c r="B3163">
        <v>633.19999999999982</v>
      </c>
      <c r="C3163">
        <v>-1.0017865638495189</v>
      </c>
      <c r="D3163">
        <v>-1.001786563849566</v>
      </c>
      <c r="E3163">
        <v>-1.0017865638495591</v>
      </c>
      <c r="F3163">
        <v>-9.5543817311449596e-16</v>
      </c>
      <c r="G3163">
        <v>-2.5100494378431671e-15</v>
      </c>
      <c r="H3163">
        <v>4.8711152961498371e-14</v>
      </c>
    </row>
    <row r="3164" spans="1:18">
      <c r="A3164">
        <v>1</v>
      </c>
      <c r="B3164">
        <v>633.39999999999986</v>
      </c>
      <c r="C3164">
        <v>-0.99760735886642049</v>
      </c>
      <c r="D3164">
        <v>-0.99760735886646845</v>
      </c>
      <c r="E3164">
        <v>-0.99760735886646135</v>
      </c>
      <c r="F3164">
        <v>-8.6907088062956975e-16</v>
      </c>
      <c r="G3164">
        <v>-2.4614678358203969e-15</v>
      </c>
      <c r="H3164">
        <v>4.8020214621618972e-14</v>
      </c>
    </row>
    <row r="3165" spans="1:18">
      <c r="A3165">
        <v>1</v>
      </c>
      <c r="B3165">
        <v>633.59999999999991</v>
      </c>
      <c r="C3165">
        <v>-0.99343526360382928</v>
      </c>
      <c r="D3165">
        <v>-0.99343526360387546</v>
      </c>
      <c r="E3165">
        <v>-0.99343526360386925</v>
      </c>
      <c r="F3165">
        <v>-1.0364075098191141e-15</v>
      </c>
      <c r="G3165">
        <v>-2.4074882780173179e-15</v>
      </c>
      <c r="H3165">
        <v>4.8365683791558672e-14</v>
      </c>
    </row>
    <row r="3166" spans="1:18">
      <c r="A3166">
        <v>1</v>
      </c>
      <c r="B3166">
        <v>633.79999999999984</v>
      </c>
      <c r="C3166">
        <v>-0.98927026055810519</v>
      </c>
      <c r="D3166">
        <v>-0.98927026055815226</v>
      </c>
      <c r="E3166">
        <v>-0.98927026055814604</v>
      </c>
      <c r="F3166">
        <v>-9.1225452687203295e-16</v>
      </c>
      <c r="G3166">
        <v>-2.4074882780173179e-15</v>
      </c>
      <c r="H3166">
        <v>4.8365683791558672e-14</v>
      </c>
    </row>
    <row r="3167" spans="1:18">
      <c r="A3167">
        <v>1</v>
      </c>
      <c r="B3167">
        <v>633.99999999999989</v>
      </c>
      <c r="C3167">
        <v>-0.98511233228256057</v>
      </c>
      <c r="D3167">
        <v>-0.98511233228260675</v>
      </c>
      <c r="E3167">
        <v>-0.98511233228260053</v>
      </c>
      <c r="F3167">
        <v>-8.4208110172803025e-16</v>
      </c>
      <c r="G3167">
        <v>-2.412886233797626e-15</v>
      </c>
      <c r="H3167">
        <v>4.8020214621618972e-14</v>
      </c>
    </row>
    <row r="3168" spans="1:18">
      <c r="A3168">
        <v>1</v>
      </c>
      <c r="B3168">
        <v>634.19999999999982</v>
      </c>
      <c r="C3168">
        <v>-0.98096146138720375</v>
      </c>
      <c r="D3168">
        <v>-0.98096146138725082</v>
      </c>
      <c r="E3168">
        <v>-0.98096146138724372</v>
      </c>
      <c r="F3168">
        <v>-7.9889745548556725e-16</v>
      </c>
      <c r="G3168">
        <v>-2.272539383509621e-15</v>
      </c>
      <c r="H3168">
        <v>4.767474545167926e-14</v>
      </c>
    </row>
    <row r="3169" spans="1:18">
      <c r="A3169">
        <v>1</v>
      </c>
      <c r="B3169">
        <v>634.39999999999986</v>
      </c>
      <c r="C3169">
        <v>-0.9768176305385321</v>
      </c>
      <c r="D3169">
        <v>-0.97681763053857829</v>
      </c>
      <c r="E3169">
        <v>-0.97681763053857296</v>
      </c>
      <c r="F3169">
        <v>-8.9606065953110925e-16</v>
      </c>
      <c r="G3169">
        <v>-2.391294410676394e-15</v>
      </c>
      <c r="H3169">
        <v>4.8020214621618972e-14</v>
      </c>
    </row>
    <row r="3170" spans="1:18">
      <c r="A3170">
        <v>1</v>
      </c>
      <c r="B3170">
        <v>634.59999999999991</v>
      </c>
      <c r="C3170">
        <v>-0.97268082245928689</v>
      </c>
      <c r="D3170">
        <v>-0.97268082245933307</v>
      </c>
      <c r="E3170">
        <v>-0.97268082245932685</v>
      </c>
      <c r="F3170">
        <v>-1.095785023402501e-15</v>
      </c>
      <c r="G3170">
        <v>-2.2941312066308518e-15</v>
      </c>
      <c r="H3170">
        <v>4.767474545167926e-14</v>
      </c>
    </row>
    <row r="3171" spans="1:18">
      <c r="A3171">
        <v>1</v>
      </c>
      <c r="B3171">
        <v>634.79999999999984</v>
      </c>
      <c r="C3171">
        <v>-0.968551019928241</v>
      </c>
      <c r="D3171">
        <v>-0.96855101992828718</v>
      </c>
      <c r="E3171">
        <v>-0.96855101992828097</v>
      </c>
      <c r="F3171">
        <v>-9.1765248265234085e-16</v>
      </c>
      <c r="G3171">
        <v>-2.3643046317748539e-15</v>
      </c>
      <c r="H3171">
        <v>4.767474545167926e-14</v>
      </c>
    </row>
    <row r="3172" spans="1:18">
      <c r="A3172">
        <v>1</v>
      </c>
      <c r="B3172">
        <v>634.99999999999989</v>
      </c>
      <c r="C3172">
        <v>-0.96442820577995114</v>
      </c>
      <c r="D3172">
        <v>-0.96442820577999733</v>
      </c>
      <c r="E3172">
        <v>-0.96442820577999111</v>
      </c>
      <c r="F3172">
        <v>-1.0148156866978831e-15</v>
      </c>
      <c r="G3172">
        <v>-2.4506719242597811e-15</v>
      </c>
      <c r="H3172">
        <v>4.7329276281739548e-14</v>
      </c>
    </row>
    <row r="3173" spans="1:18">
      <c r="A3173">
        <v>1</v>
      </c>
      <c r="B3173">
        <v>635.19999999999982</v>
      </c>
      <c r="C3173">
        <v>-0.96031236290455801</v>
      </c>
      <c r="D3173">
        <v>-0.9603123629046042</v>
      </c>
      <c r="E3173">
        <v>-0.96031236290459798</v>
      </c>
      <c r="F3173">
        <v>-9.9862181935695916e-16</v>
      </c>
      <c r="G3173">
        <v>-2.4344780569188568e-15</v>
      </c>
      <c r="H3173">
        <v>4.767474545167926e-14</v>
      </c>
    </row>
    <row r="3174" spans="1:18">
      <c r="A3174">
        <v>1</v>
      </c>
      <c r="B3174">
        <v>635.39999999999986</v>
      </c>
      <c r="C3174">
        <v>-0.95620347424753582</v>
      </c>
      <c r="D3174">
        <v>-0.95620347424758201</v>
      </c>
      <c r="E3174">
        <v>-0.95620347424757579</v>
      </c>
      <c r="F3174">
        <v>-8.8526474797049345e-16</v>
      </c>
      <c r="G3174">
        <v>-2.2995291624111599e-15</v>
      </c>
      <c r="H3174">
        <v>4.7329276281739548e-14</v>
      </c>
    </row>
    <row r="3175" spans="1:18">
      <c r="A3175">
        <v>1</v>
      </c>
      <c r="B3175">
        <v>635.59999999999991</v>
      </c>
      <c r="C3175">
        <v>-0.95210152280949334</v>
      </c>
      <c r="D3175">
        <v>-0.95210152280953952</v>
      </c>
      <c r="E3175">
        <v>-0.9521015228095342</v>
      </c>
      <c r="F3175">
        <v>-7.8270358814464365e-16</v>
      </c>
      <c r="G3175">
        <v>-2.2239577814868489e-15</v>
      </c>
      <c r="H3175">
        <v>4.7329276281739548e-14</v>
      </c>
    </row>
    <row r="3176" spans="1:18">
      <c r="A3176">
        <v>1</v>
      </c>
      <c r="B3176">
        <v>635.79999999999984</v>
      </c>
      <c r="C3176">
        <v>-0.94800649164593853</v>
      </c>
      <c r="D3176">
        <v>-0.94800649164598472</v>
      </c>
      <c r="E3176">
        <v>-0.9480064916459785</v>
      </c>
      <c r="F3176">
        <v>-9.8782590779634336e-16</v>
      </c>
      <c r="G3176">
        <v>-2.4398760126991649e-15</v>
      </c>
      <c r="H3176">
        <v>4.767474545167926e-14</v>
      </c>
    </row>
    <row r="3177" spans="1:18">
      <c r="A3177">
        <v>1</v>
      </c>
      <c r="B3177">
        <v>635.99999999999989</v>
      </c>
      <c r="C3177">
        <v>-0.94391836386705563</v>
      </c>
      <c r="D3177">
        <v>-0.94391836386710182</v>
      </c>
      <c r="E3177">
        <v>-0.94391836386709471</v>
      </c>
      <c r="F3177">
        <v>-8.4208110172803025e-16</v>
      </c>
      <c r="G3177">
        <v>-2.2671414277293129e-15</v>
      </c>
      <c r="H3177">
        <v>4.767474545167926e-14</v>
      </c>
    </row>
    <row r="3178" spans="1:18">
      <c r="A3178">
        <v>1</v>
      </c>
      <c r="B3178">
        <v>636.19999999999982</v>
      </c>
      <c r="C3178">
        <v>-0.93983712263749286</v>
      </c>
      <c r="D3178">
        <v>-0.93983712263753905</v>
      </c>
      <c r="E3178">
        <v>-0.93983712263753194</v>
      </c>
      <c r="F3178">
        <v>-1.0472034213797301e-15</v>
      </c>
      <c r="G3178">
        <v>-2.4290801011385491e-15</v>
      </c>
      <c r="H3178">
        <v>4.7329276281739548e-14</v>
      </c>
    </row>
    <row r="3179" spans="1:18">
      <c r="A3179">
        <v>1</v>
      </c>
      <c r="B3179">
        <v>636.39999999999986</v>
      </c>
      <c r="C3179">
        <v>-0.93576275117614127</v>
      </c>
      <c r="D3179">
        <v>-0.93576275117618657</v>
      </c>
      <c r="E3179">
        <v>-0.93576275117618035</v>
      </c>
      <c r="F3179">
        <v>-7.9349949970525935e-16</v>
      </c>
      <c r="G3179">
        <v>-2.3211209855323919e-15</v>
      </c>
      <c r="H3179">
        <v>4.6983807111799849e-14</v>
      </c>
    </row>
    <row r="3180" spans="1:18">
      <c r="A3180">
        <v>1</v>
      </c>
      <c r="B3180">
        <v>636.59999999999991</v>
      </c>
      <c r="C3180">
        <v>-0.93169523275591093</v>
      </c>
      <c r="D3180">
        <v>-0.93169523275595623</v>
      </c>
      <c r="E3180">
        <v>-0.9316952327559509</v>
      </c>
      <c r="F3180">
        <v>-9.9322386357665126e-16</v>
      </c>
      <c r="G3180">
        <v>-2.4560698800400881e-15</v>
      </c>
      <c r="H3180">
        <v>4.6983807111799849e-14</v>
      </c>
    </row>
    <row r="3181" spans="1:18">
      <c r="A3181">
        <v>1</v>
      </c>
      <c r="B3181">
        <v>636.79999999999984</v>
      </c>
      <c r="C3181">
        <v>-0.92763455070352752</v>
      </c>
      <c r="D3181">
        <v>-0.92763455070357281</v>
      </c>
      <c r="E3181">
        <v>-0.9276345507035666</v>
      </c>
      <c r="F3181">
        <v>-7.6111176502341204e-16</v>
      </c>
      <c r="G3181">
        <v>-2.250947560388389e-15</v>
      </c>
      <c r="H3181">
        <v>4.6983807111799849e-14</v>
      </c>
    </row>
    <row r="3182" spans="1:18">
      <c r="A3182">
        <v>1</v>
      </c>
      <c r="B3182">
        <v>636.99999999999989</v>
      </c>
      <c r="C3182">
        <v>-0.92358068839929786</v>
      </c>
      <c r="D3182">
        <v>-0.92358068839934404</v>
      </c>
      <c r="E3182">
        <v>-0.92358068839933694</v>
      </c>
      <c r="F3182">
        <v>-7.1253016300064104e-16</v>
      </c>
      <c r="G3182">
        <v>-2.1699782236837711e-15</v>
      </c>
      <c r="H3182">
        <v>4.6638337941860137e-14</v>
      </c>
    </row>
    <row r="3183" spans="1:18">
      <c r="A3183">
        <v>1</v>
      </c>
      <c r="B3183">
        <v>637.19999999999982</v>
      </c>
      <c r="C3183">
        <v>-0.91953362927691717</v>
      </c>
      <c r="D3183">
        <v>-0.91953362927696336</v>
      </c>
      <c r="E3183">
        <v>-0.91953362927695625</v>
      </c>
      <c r="F3183">
        <v>-9.1765248265234085e-16</v>
      </c>
      <c r="G3183">
        <v>-2.4722637473810119e-15</v>
      </c>
      <c r="H3183">
        <v>4.6638337941860137e-14</v>
      </c>
    </row>
    <row r="3184" spans="1:18">
      <c r="A3184">
        <v>1</v>
      </c>
      <c r="B3184">
        <v>637.39999999999986</v>
      </c>
      <c r="C3184">
        <v>-0.91549335682323019</v>
      </c>
      <c r="D3184">
        <v>-0.91549335682327637</v>
      </c>
      <c r="E3184">
        <v>-0.91549335682326927</v>
      </c>
      <c r="F3184">
        <v>-7.7730563236433574e-16</v>
      </c>
      <c r="G3184">
        <v>-2.250947560388389e-15</v>
      </c>
      <c r="H3184">
        <v>4.6638337941860137e-14</v>
      </c>
    </row>
    <row r="3185" spans="1:18">
      <c r="A3185">
        <v>1</v>
      </c>
      <c r="B3185">
        <v>637.59999999999991</v>
      </c>
      <c r="C3185">
        <v>-0.91145985457804457</v>
      </c>
      <c r="D3185">
        <v>-0.91145985457809076</v>
      </c>
      <c r="E3185">
        <v>-0.91145985457808454</v>
      </c>
      <c r="F3185">
        <v>-8.4747905750833815e-16</v>
      </c>
      <c r="G3185">
        <v>-2.2077639141459258e-15</v>
      </c>
      <c r="H3185">
        <v>4.6292868771920438e-14</v>
      </c>
    </row>
    <row r="3186" spans="1:18">
      <c r="A3186">
        <v>1</v>
      </c>
      <c r="B3186">
        <v>637.79999999999984</v>
      </c>
      <c r="C3186">
        <v>-0.90743310613390005</v>
      </c>
      <c r="D3186">
        <v>-0.90743310613394623</v>
      </c>
      <c r="E3186">
        <v>-0.90743310613394002</v>
      </c>
      <c r="F3186">
        <v>-8.3128519016741465e-16</v>
      </c>
      <c r="G3186">
        <v>-2.3103250739717761e-15</v>
      </c>
      <c r="H3186">
        <v>4.5947399601980732e-14</v>
      </c>
    </row>
    <row r="3187" spans="1:18">
      <c r="A3187">
        <v>1</v>
      </c>
      <c r="B3187">
        <v>637.99999999999989</v>
      </c>
      <c r="C3187">
        <v>-0.90341309513586854</v>
      </c>
      <c r="D3187">
        <v>-0.90341309513591384</v>
      </c>
      <c r="E3187">
        <v>-0.90341309513590673</v>
      </c>
      <c r="F3187">
        <v>-9.3384634999326455e-16</v>
      </c>
      <c r="G3187">
        <v>-2.2887332508505441e-15</v>
      </c>
      <c r="H3187">
        <v>4.5947399601980732e-14</v>
      </c>
    </row>
    <row r="3188" spans="1:18">
      <c r="A3188">
        <v>1</v>
      </c>
      <c r="B3188">
        <v>638.19999999999982</v>
      </c>
      <c r="C3188">
        <v>-0.89939980528133479</v>
      </c>
      <c r="D3188">
        <v>-0.89939980528138008</v>
      </c>
      <c r="E3188">
        <v>-0.89939980528137387</v>
      </c>
      <c r="F3188">
        <v>-9.1225452687203295e-16</v>
      </c>
      <c r="G3188">
        <v>-2.1699782236837711e-15</v>
      </c>
      <c r="H3188">
        <v>4.6292868771920438e-14</v>
      </c>
    </row>
    <row r="3189" spans="1:18">
      <c r="A3189">
        <v>1</v>
      </c>
      <c r="B3189">
        <v>638.39999999999986</v>
      </c>
      <c r="C3189">
        <v>-0.89539322031979918</v>
      </c>
      <c r="D3189">
        <v>-0.89539322031984359</v>
      </c>
      <c r="E3189">
        <v>-0.89539322031983737</v>
      </c>
      <c r="F3189">
        <v>-9.8242795201603546e-16</v>
      </c>
      <c r="G3189">
        <v>-2.3751005433354701e-15</v>
      </c>
      <c r="H3189">
        <v>4.5947399601980732e-14</v>
      </c>
    </row>
    <row r="3190" spans="1:18">
      <c r="A3190">
        <v>1</v>
      </c>
      <c r="B3190">
        <v>638.59999999999991</v>
      </c>
      <c r="C3190">
        <v>-0.89139332405265925</v>
      </c>
      <c r="D3190">
        <v>-0.89139332405270455</v>
      </c>
      <c r="E3190">
        <v>-0.89139332405269833</v>
      </c>
      <c r="F3190">
        <v>-9.7163204045541966e-16</v>
      </c>
      <c r="G3190">
        <v>-2.2779373392899279e-15</v>
      </c>
      <c r="H3190">
        <v>4.6292868771920438e-14</v>
      </c>
    </row>
    <row r="3191" spans="1:18">
      <c r="A3191">
        <v>1</v>
      </c>
      <c r="B3191">
        <v>638.79999999999984</v>
      </c>
      <c r="C3191">
        <v>-0.88740010033301964</v>
      </c>
      <c r="D3191">
        <v>-0.88740010033306405</v>
      </c>
      <c r="E3191">
        <v>-0.88740010033305783</v>
      </c>
      <c r="F3191">
        <v>-8.4208110172803025e-16</v>
      </c>
      <c r="G3191">
        <v>-2.1915700468050019e-15</v>
      </c>
      <c r="H3191">
        <v>4.5947399601980732e-14</v>
      </c>
    </row>
    <row r="3192" spans="1:18">
      <c r="A3192">
        <v>1</v>
      </c>
      <c r="B3192">
        <v>638.99999999999989</v>
      </c>
      <c r="C3192">
        <v>-0.88341353306545756</v>
      </c>
      <c r="D3192">
        <v>-0.88341353306550285</v>
      </c>
      <c r="E3192">
        <v>-0.88341353306549575</v>
      </c>
      <c r="F3192">
        <v>-7.9889745548556725e-16</v>
      </c>
      <c r="G3192">
        <v>-2.2131618699262339e-15</v>
      </c>
      <c r="H3192">
        <v>4.5601930432041033e-14</v>
      </c>
    </row>
    <row r="3193" spans="1:18">
      <c r="A3193">
        <v>1</v>
      </c>
      <c r="B3193">
        <v>639.19999999999982</v>
      </c>
      <c r="C3193">
        <v>-0.87943360620585409</v>
      </c>
      <c r="D3193">
        <v>-0.87943360620589939</v>
      </c>
      <c r="E3193">
        <v>-0.87943360620589317</v>
      </c>
      <c r="F3193">
        <v>-9.5004021733418806e-16</v>
      </c>
      <c r="G3193">
        <v>-2.2887332508505441e-15</v>
      </c>
      <c r="H3193">
        <v>4.5601930432041033e-14</v>
      </c>
    </row>
    <row r="3194" spans="1:18">
      <c r="A3194">
        <v>1</v>
      </c>
      <c r="B3194">
        <v>639.39999999999986</v>
      </c>
      <c r="C3194">
        <v>-0.87546030376115702</v>
      </c>
      <c r="D3194">
        <v>-0.87546030376120143</v>
      </c>
      <c r="E3194">
        <v>-0.87546030376119433</v>
      </c>
      <c r="F3194">
        <v>-9.5004021733418806e-16</v>
      </c>
      <c r="G3194">
        <v>-2.218559825706542e-15</v>
      </c>
      <c r="H3194">
        <v>4.5947399601980732e-14</v>
      </c>
    </row>
    <row r="3195" spans="1:18">
      <c r="A3195">
        <v>1</v>
      </c>
      <c r="B3195">
        <v>639.59999999999991</v>
      </c>
      <c r="C3195">
        <v>-0.87149360978920321</v>
      </c>
      <c r="D3195">
        <v>-0.87149360978924673</v>
      </c>
      <c r="E3195">
        <v>-0.87149360978924051</v>
      </c>
      <c r="F3195">
        <v>-7.2872403034156474e-16</v>
      </c>
      <c r="G3195">
        <v>-2.229355737267157e-15</v>
      </c>
      <c r="H3195">
        <v>4.5256461262101327e-14</v>
      </c>
    </row>
    <row r="3196" spans="1:18">
      <c r="A3196">
        <v>1</v>
      </c>
      <c r="B3196">
        <v>639.79999999999984</v>
      </c>
      <c r="C3196">
        <v>-0.86753350839850274</v>
      </c>
      <c r="D3196">
        <v>-0.86753350839854715</v>
      </c>
      <c r="E3196">
        <v>-0.86753350839854093</v>
      </c>
      <c r="F3196">
        <v>-7.7190767658402784e-16</v>
      </c>
      <c r="G3196">
        <v>-2.2887332508505441e-15</v>
      </c>
      <c r="H3196">
        <v>4.5601930432041033e-14</v>
      </c>
    </row>
    <row r="3197" spans="1:18">
      <c r="A3197">
        <v>1</v>
      </c>
      <c r="B3197">
        <v>639.99999999999989</v>
      </c>
      <c r="C3197">
        <v>-0.86357998374804534</v>
      </c>
      <c r="D3197">
        <v>-0.86357998374808886</v>
      </c>
      <c r="E3197">
        <v>-0.86357998374808354</v>
      </c>
      <c r="F3197">
        <v>-8.4208110172803025e-16</v>
      </c>
      <c r="G3197">
        <v>-2.142988444782231e-15</v>
      </c>
      <c r="H3197">
        <v>4.5601930432041033e-14</v>
      </c>
    </row>
    <row r="3198" spans="1:18">
      <c r="A3198">
        <v>1</v>
      </c>
      <c r="B3198">
        <v>640.19999999999982</v>
      </c>
      <c r="C3198">
        <v>-0.85963302004709252</v>
      </c>
      <c r="D3198">
        <v>-0.85963302004713738</v>
      </c>
      <c r="E3198">
        <v>-0.85963302004713116</v>
      </c>
      <c r="F3198">
        <v>-8.2588723438710675e-16</v>
      </c>
      <c r="G3198">
        <v>-2.3103250739717761e-15</v>
      </c>
      <c r="H3198">
        <v>4.4910992092161622e-14</v>
      </c>
    </row>
    <row r="3199" spans="1:18">
      <c r="A3199">
        <v>1</v>
      </c>
      <c r="B3199">
        <v>640.39999999999986</v>
      </c>
      <c r="C3199">
        <v>-0.85569260155498972</v>
      </c>
      <c r="D3199">
        <v>-0.85569260155503413</v>
      </c>
      <c r="E3199">
        <v>-0.85569260155502791</v>
      </c>
      <c r="F3199">
        <v>-7.2332607456125684e-16</v>
      </c>
      <c r="G3199">
        <v>-2.2941312066308518e-15</v>
      </c>
      <c r="H3199">
        <v>4.4565522922221922e-14</v>
      </c>
    </row>
    <row r="3200" spans="1:18">
      <c r="A3200">
        <v>1</v>
      </c>
      <c r="B3200">
        <v>640.59999999999991</v>
      </c>
      <c r="C3200">
        <v>-0.85175871258095803</v>
      </c>
      <c r="D3200">
        <v>-0.851758712581002</v>
      </c>
      <c r="E3200">
        <v>-0.85175871258099667</v>
      </c>
      <c r="F3200">
        <v>-8.6907088062956975e-16</v>
      </c>
      <c r="G3200">
        <v>-2.19696800258531e-15</v>
      </c>
      <c r="H3200">
        <v>4.4910992092161622e-14</v>
      </c>
    </row>
    <row r="3201" spans="1:18">
      <c r="A3201">
        <v>1</v>
      </c>
      <c r="B3201">
        <v>640.79999999999984</v>
      </c>
      <c r="C3201">
        <v>-0.84783133748390949</v>
      </c>
      <c r="D3201">
        <v>-0.84783133748395345</v>
      </c>
      <c r="E3201">
        <v>-0.84783133748394723</v>
      </c>
      <c r="F3201">
        <v>-8.2588723438710675e-16</v>
      </c>
      <c r="G3201">
        <v>-2.250947560388389e-15</v>
      </c>
      <c r="H3201">
        <v>4.4910992092161622e-14</v>
      </c>
    </row>
    <row r="3202" spans="1:18">
      <c r="A3202">
        <v>1</v>
      </c>
      <c r="B3202">
        <v>640.99999999999989</v>
      </c>
      <c r="C3202">
        <v>-0.8439104606722263</v>
      </c>
      <c r="D3202">
        <v>-0.84391046067226982</v>
      </c>
      <c r="E3202">
        <v>-0.8439104606722645</v>
      </c>
      <c r="F3202">
        <v>-9.8242795201603546e-16</v>
      </c>
      <c r="G3202">
        <v>-2.164580267903463e-15</v>
      </c>
      <c r="H3202">
        <v>4.4565522922221922e-14</v>
      </c>
    </row>
    <row r="3203" spans="1:18">
      <c r="A3203">
        <v>1</v>
      </c>
      <c r="B3203">
        <v>641.19999999999982</v>
      </c>
      <c r="C3203">
        <v>-0.83999606660360282</v>
      </c>
      <c r="D3203">
        <v>-0.83999606660364723</v>
      </c>
      <c r="E3203">
        <v>-0.83999606660364012</v>
      </c>
      <c r="F3203">
        <v>-9.2844839421295665e-16</v>
      </c>
      <c r="G3203">
        <v>-2.2077639141459258e-15</v>
      </c>
      <c r="H3203">
        <v>4.4910992092161622e-14</v>
      </c>
    </row>
    <row r="3204" spans="1:18">
      <c r="A3204">
        <v>1</v>
      </c>
      <c r="B3204">
        <v>641.39999999999986</v>
      </c>
      <c r="C3204">
        <v>-0.83608813978481678</v>
      </c>
      <c r="D3204">
        <v>-0.8360881397848603</v>
      </c>
      <c r="E3204">
        <v>-0.83608813978485408</v>
      </c>
      <c r="F3204">
        <v>-8.4747905750833815e-16</v>
      </c>
      <c r="G3204">
        <v>-2.218559825706542e-15</v>
      </c>
      <c r="H3204">
        <v>4.4565522922221922e-14</v>
      </c>
    </row>
    <row r="3205" spans="1:18">
      <c r="A3205">
        <v>1</v>
      </c>
      <c r="B3205">
        <v>641.59999999999991</v>
      </c>
      <c r="C3205">
        <v>-0.83218666477155612</v>
      </c>
      <c r="D3205">
        <v>-0.83218666477160053</v>
      </c>
      <c r="E3205">
        <v>-0.83218666477159431</v>
      </c>
      <c r="F3205">
        <v>-8.4747905750833815e-16</v>
      </c>
      <c r="G3205">
        <v>-2.283335295070236e-15</v>
      </c>
      <c r="H3205">
        <v>4.4565522922221922e-14</v>
      </c>
    </row>
    <row r="3206" spans="1:18">
      <c r="A3206">
        <v>1</v>
      </c>
      <c r="B3206">
        <v>641.79999999999984</v>
      </c>
      <c r="C3206">
        <v>-0.82829162616822183</v>
      </c>
      <c r="D3206">
        <v>-0.82829162616826624</v>
      </c>
      <c r="E3206">
        <v>-0.82829162616826002</v>
      </c>
      <c r="F3206">
        <v>-7.1792811878094894e-16</v>
      </c>
      <c r="G3206">
        <v>-2.0080395502745341e-15</v>
      </c>
      <c r="H3206">
        <v>4.4565522922221922e-14</v>
      </c>
    </row>
    <row r="3207" spans="1:18">
      <c r="A3207">
        <v>1</v>
      </c>
      <c r="B3207">
        <v>641.99999999999989</v>
      </c>
      <c r="C3207">
        <v>-0.82440300862773208</v>
      </c>
      <c r="D3207">
        <v>-0.82440300862777471</v>
      </c>
      <c r="E3207">
        <v>-0.82440300862776938</v>
      </c>
      <c r="F3207">
        <v>-7.0173425144002534e-16</v>
      </c>
      <c r="G3207">
        <v>-2.121396621660999e-15</v>
      </c>
      <c r="H3207">
        <v>4.4220053752282211e-14</v>
      </c>
    </row>
    <row r="3208" spans="1:18">
      <c r="A3208">
        <v>1</v>
      </c>
      <c r="B3208">
        <v>642.19999999999982</v>
      </c>
      <c r="C3208">
        <v>-0.82052079685133483</v>
      </c>
      <c r="D3208">
        <v>-0.8205207968513788</v>
      </c>
      <c r="E3208">
        <v>-0.82052079685137258</v>
      </c>
      <c r="F3208">
        <v>-8.0969336704618305e-16</v>
      </c>
      <c r="G3208">
        <v>-1.9864477271533029e-15</v>
      </c>
      <c r="H3208">
        <v>4.4565522922221922e-14</v>
      </c>
    </row>
    <row r="3209" spans="1:18">
      <c r="A3209">
        <v>1</v>
      </c>
      <c r="B3209">
        <v>642.39999999999986</v>
      </c>
      <c r="C3209">
        <v>-0.81664497558842308</v>
      </c>
      <c r="D3209">
        <v>-0.81664497558846572</v>
      </c>
      <c r="E3209">
        <v>-0.81664497558845861</v>
      </c>
      <c r="F3209">
        <v>-8.7446883640987765e-16</v>
      </c>
      <c r="G3209">
        <v>-2.2617434719490048e-15</v>
      </c>
      <c r="H3209">
        <v>4.3874584582342499e-14</v>
      </c>
    </row>
    <row r="3210" spans="1:18">
      <c r="A3210">
        <v>1</v>
      </c>
      <c r="B3210">
        <v>642.59999999999991</v>
      </c>
      <c r="C3210">
        <v>-0.81277552963633104</v>
      </c>
      <c r="D3210">
        <v>-0.81277552963637545</v>
      </c>
      <c r="E3210">
        <v>-0.81277552963636834</v>
      </c>
      <c r="F3210">
        <v>-8.8526474797049345e-16</v>
      </c>
      <c r="G3210">
        <v>-2.0620191080776131e-15</v>
      </c>
      <c r="H3210">
        <v>4.3874584582342499e-14</v>
      </c>
    </row>
    <row r="3211" spans="1:18">
      <c r="A3211">
        <v>1</v>
      </c>
      <c r="B3211">
        <v>642.79999999999984</v>
      </c>
      <c r="C3211">
        <v>-0.80891244384017691</v>
      </c>
      <c r="D3211">
        <v>-0.8089124438402191</v>
      </c>
      <c r="E3211">
        <v>-0.80891244384021288</v>
      </c>
      <c r="F3211">
        <v>-8.0969336704618305e-16</v>
      </c>
      <c r="G3211">
        <v>-2.2023659583656181e-15</v>
      </c>
      <c r="H3211">
        <v>4.3874584582342499e-14</v>
      </c>
    </row>
    <row r="3212" spans="1:18">
      <c r="A3212">
        <v>1</v>
      </c>
      <c r="B3212">
        <v>642.99999999999989</v>
      </c>
      <c r="C3212">
        <v>-0.80505570309262753</v>
      </c>
      <c r="D3212">
        <v>-0.80505570309267105</v>
      </c>
      <c r="E3212">
        <v>-0.80505570309266439</v>
      </c>
      <c r="F3212">
        <v>-7.4491789768248844e-16</v>
      </c>
      <c r="G3212">
        <v>-2.0458252407366888e-15</v>
      </c>
      <c r="H3212">
        <v>4.3874584582342499e-14</v>
      </c>
    </row>
    <row r="3213" spans="1:18">
      <c r="A3213">
        <v>1</v>
      </c>
      <c r="B3213">
        <v>643.19999999999982</v>
      </c>
      <c r="C3213">
        <v>-0.80120529233376558</v>
      </c>
      <c r="D3213">
        <v>-0.8012052923338091</v>
      </c>
      <c r="E3213">
        <v>-0.80120529233380289</v>
      </c>
      <c r="F3213">
        <v>-7.7190767658402784e-16</v>
      </c>
      <c r="G3213">
        <v>-1.9864477271533029e-15</v>
      </c>
      <c r="H3213">
        <v>4.3874584582342499e-14</v>
      </c>
    </row>
    <row r="3214" spans="1:18">
      <c r="A3214">
        <v>1</v>
      </c>
      <c r="B3214">
        <v>643.39999999999986</v>
      </c>
      <c r="C3214">
        <v>-0.79736119655086224</v>
      </c>
      <c r="D3214">
        <v>-0.79736119655090532</v>
      </c>
      <c r="E3214">
        <v>-0.7973611965508991</v>
      </c>
      <c r="F3214">
        <v>-8.2048927860679885e-16</v>
      </c>
      <c r="G3214">
        <v>-2.0080395502745341e-15</v>
      </c>
      <c r="H3214">
        <v>4.3529115412402799e-14</v>
      </c>
    </row>
    <row r="3215" spans="1:18">
      <c r="A3215">
        <v>1</v>
      </c>
      <c r="B3215">
        <v>643.59999999999991</v>
      </c>
      <c r="C3215">
        <v>-0.79352340077821726</v>
      </c>
      <c r="D3215">
        <v>-0.79352340077825945</v>
      </c>
      <c r="E3215">
        <v>-0.79352340077825367</v>
      </c>
      <c r="F3215">
        <v>-7.6650972080371994e-16</v>
      </c>
      <c r="G3215">
        <v>-2.1483864005625391e-15</v>
      </c>
      <c r="H3215">
        <v>4.3874584582342499e-14</v>
      </c>
    </row>
    <row r="3216" spans="1:18">
      <c r="A3216">
        <v>1</v>
      </c>
      <c r="B3216">
        <v>643.79999999999984</v>
      </c>
      <c r="C3216">
        <v>-0.78969189009696583</v>
      </c>
      <c r="D3216">
        <v>-0.78969189009700802</v>
      </c>
      <c r="E3216">
        <v>-0.7896918900970018</v>
      </c>
      <c r="F3216">
        <v>-9.6623408467511176e-16</v>
      </c>
      <c r="G3216">
        <v>-2.1267945774413079e-15</v>
      </c>
      <c r="H3216">
        <v>4.3529115412402799e-14</v>
      </c>
    </row>
    <row r="3217" spans="1:18">
      <c r="A3217">
        <v>1</v>
      </c>
      <c r="B3217">
        <v>643.99999999999989</v>
      </c>
      <c r="C3217">
        <v>-0.78586664963489783</v>
      </c>
      <c r="D3217">
        <v>-0.78586664963494002</v>
      </c>
      <c r="E3217">
        <v>-0.78586664963493424</v>
      </c>
      <c r="F3217">
        <v>-9.8242795201603546e-16</v>
      </c>
      <c r="G3217">
        <v>-2.2023659583656181e-15</v>
      </c>
      <c r="H3217">
        <v>4.3529115412402799e-14</v>
      </c>
    </row>
    <row r="3218" spans="1:18">
      <c r="A3218">
        <v>1</v>
      </c>
      <c r="B3218">
        <v>644.19999999999982</v>
      </c>
      <c r="C3218">
        <v>-0.78204766456627484</v>
      </c>
      <c r="D3218">
        <v>-0.78204766456631747</v>
      </c>
      <c r="E3218">
        <v>-0.78204766456631125</v>
      </c>
      <c r="F3218">
        <v>-6.5315264941725434e-16</v>
      </c>
      <c r="G3218">
        <v>-2.002641594494226e-15</v>
      </c>
      <c r="H3218">
        <v>4.3529115412402799e-14</v>
      </c>
    </row>
    <row r="3219" spans="1:18">
      <c r="A3219">
        <v>1</v>
      </c>
      <c r="B3219">
        <v>644.39999999999986</v>
      </c>
      <c r="C3219">
        <v>-0.77823492011165118</v>
      </c>
      <c r="D3219">
        <v>-0.77823492011169426</v>
      </c>
      <c r="E3219">
        <v>-0.77823492011168849</v>
      </c>
      <c r="F3219">
        <v>-7.2332607456125684e-16</v>
      </c>
      <c r="G3219">
        <v>-2.0998047985397678e-15</v>
      </c>
      <c r="H3219">
        <v>4.3183646242463087e-14</v>
      </c>
    </row>
    <row r="3220" spans="1:18">
      <c r="A3220">
        <v>1</v>
      </c>
      <c r="B3220">
        <v>644.59999999999991</v>
      </c>
      <c r="C3220">
        <v>-0.77442840153769277</v>
      </c>
      <c r="D3220">
        <v>-0.77442840153773584</v>
      </c>
      <c r="E3220">
        <v>-0.77442840153772874</v>
      </c>
      <c r="F3220">
        <v>-9.9862181935695916e-16</v>
      </c>
      <c r="G3220">
        <v>-2.175376179464078e-15</v>
      </c>
      <c r="H3220">
        <v>4.3529115412402799e-14</v>
      </c>
    </row>
    <row r="3221" spans="1:18">
      <c r="A3221">
        <v>1</v>
      </c>
      <c r="B3221">
        <v>644.79999999999984</v>
      </c>
      <c r="C3221">
        <v>-0.7706280941569994</v>
      </c>
      <c r="D3221">
        <v>-0.77062809415704248</v>
      </c>
      <c r="E3221">
        <v>-0.77062809415703537</v>
      </c>
      <c r="F3221">
        <v>-8.6907088062956975e-16</v>
      </c>
      <c r="G3221">
        <v>-2.283335295070236e-15</v>
      </c>
      <c r="H3221">
        <v>4.3183646242463087e-14</v>
      </c>
    </row>
    <row r="3222" spans="1:18">
      <c r="A3222">
        <v>1</v>
      </c>
      <c r="B3222">
        <v>644.99999999999989</v>
      </c>
      <c r="C3222">
        <v>-0.7668339833279183</v>
      </c>
      <c r="D3222">
        <v>-0.76683398332796138</v>
      </c>
      <c r="E3222">
        <v>-0.76683398332795427</v>
      </c>
      <c r="F3222">
        <v>-8.7986679219018555e-16</v>
      </c>
      <c r="G3222">
        <v>-2.1267945774413079e-15</v>
      </c>
      <c r="H3222">
        <v>4.3183646242463087e-14</v>
      </c>
    </row>
    <row r="3223" spans="1:18">
      <c r="A3223">
        <v>1</v>
      </c>
      <c r="B3223">
        <v>645.19999999999982</v>
      </c>
      <c r="C3223">
        <v>-0.763046054454386</v>
      </c>
      <c r="D3223">
        <v>-0.76304605445442819</v>
      </c>
      <c r="E3223">
        <v>-0.76304605445442242</v>
      </c>
      <c r="F3223">
        <v>-8.0429541126587515e-16</v>
      </c>
      <c r="G3223">
        <v>-2.175376179464078e-15</v>
      </c>
      <c r="H3223">
        <v>4.2838177072523388e-14</v>
      </c>
    </row>
    <row r="3224" spans="1:18">
      <c r="A3224">
        <v>1</v>
      </c>
      <c r="B3224">
        <v>645.39999999999986</v>
      </c>
      <c r="C3224">
        <v>-0.75926429298572273</v>
      </c>
      <c r="D3224">
        <v>-0.75926429298576448</v>
      </c>
      <c r="E3224">
        <v>-0.75926429298575826</v>
      </c>
      <c r="F3224">
        <v>-6.4235673785663854e-16</v>
      </c>
      <c r="G3224">
        <v>-1.970253859812379e-15</v>
      </c>
      <c r="H3224">
        <v>4.2838177072523388e-14</v>
      </c>
    </row>
    <row r="3225" spans="1:18">
      <c r="A3225">
        <v>1</v>
      </c>
      <c r="B3225">
        <v>645.59999999999991</v>
      </c>
      <c r="C3225">
        <v>-0.75548868441648231</v>
      </c>
      <c r="D3225">
        <v>-0.75548868441652406</v>
      </c>
      <c r="E3225">
        <v>-0.75548868441651829</v>
      </c>
      <c r="F3225">
        <v>-9.3924430577357226e-16</v>
      </c>
      <c r="G3225">
        <v>-2.250947560388389e-15</v>
      </c>
      <c r="H3225">
        <v>4.2838177072523388e-14</v>
      </c>
    </row>
    <row r="3226" spans="1:18">
      <c r="A3226">
        <v>1</v>
      </c>
      <c r="B3226">
        <v>645.79999999999984</v>
      </c>
      <c r="C3226">
        <v>-0.75171921428626609</v>
      </c>
      <c r="D3226">
        <v>-0.75171921428630828</v>
      </c>
      <c r="E3226">
        <v>-0.75171921428630206</v>
      </c>
      <c r="F3226">
        <v>-9.3384634999326455e-16</v>
      </c>
      <c r="G3226">
        <v>-2.304927118191468e-15</v>
      </c>
      <c r="H3226">
        <v>4.3183646242463087e-14</v>
      </c>
    </row>
    <row r="3227" spans="1:18">
      <c r="A3227">
        <v>1</v>
      </c>
      <c r="B3227">
        <v>645.99999999999989</v>
      </c>
      <c r="C3227">
        <v>-0.74795586817954574</v>
      </c>
      <c r="D3227">
        <v>-0.74795586817958704</v>
      </c>
      <c r="E3227">
        <v>-0.74795586817958082</v>
      </c>
      <c r="F3227">
        <v>-5.8837718005355973e-16</v>
      </c>
      <c r="G3227">
        <v>-1.981049771372994e-15</v>
      </c>
      <c r="H3227">
        <v>4.2838177072523388e-14</v>
      </c>
    </row>
    <row r="3228" spans="1:18">
      <c r="A3228">
        <v>1</v>
      </c>
      <c r="B3228">
        <v>646.19999999999982</v>
      </c>
      <c r="C3228">
        <v>-0.74419863172549627</v>
      </c>
      <c r="D3228">
        <v>-0.74419863172553757</v>
      </c>
      <c r="E3228">
        <v>-0.74419863172553091</v>
      </c>
      <c r="F3228">
        <v>-9.1765248265234085e-16</v>
      </c>
      <c r="G3228">
        <v>-2.1915700468050019e-15</v>
      </c>
      <c r="H3228">
        <v>4.2492707902583689e-14</v>
      </c>
    </row>
    <row r="3229" spans="1:18">
      <c r="A3229">
        <v>1</v>
      </c>
      <c r="B3229">
        <v>646.39999999999986</v>
      </c>
      <c r="C3229">
        <v>-0.740447490597818</v>
      </c>
      <c r="D3229">
        <v>-0.7404474905978593</v>
      </c>
      <c r="E3229">
        <v>-0.74044749059785397</v>
      </c>
      <c r="F3229">
        <v>-9.8242795201603546e-16</v>
      </c>
      <c r="G3229">
        <v>-2.0836109311988439e-15</v>
      </c>
      <c r="H3229">
        <v>4.2492707902583689e-14</v>
      </c>
    </row>
    <row r="3230" spans="1:18">
      <c r="A3230">
        <v>1</v>
      </c>
      <c r="B3230">
        <v>646.59999999999991</v>
      </c>
      <c r="C3230">
        <v>-0.73670243051456774</v>
      </c>
      <c r="D3230">
        <v>-0.73670243051460904</v>
      </c>
      <c r="E3230">
        <v>-0.73670243051460371</v>
      </c>
      <c r="F3230">
        <v>-7.7190767658402784e-16</v>
      </c>
      <c r="G3230">
        <v>-2.0296313733957661e-15</v>
      </c>
      <c r="H3230">
        <v>4.2492707902583689e-14</v>
      </c>
    </row>
    <row r="3231" spans="1:18">
      <c r="A3231">
        <v>1</v>
      </c>
      <c r="B3231">
        <v>646.79999999999984</v>
      </c>
      <c r="C3231">
        <v>-0.73296343723799584</v>
      </c>
      <c r="D3231">
        <v>-0.73296343723803759</v>
      </c>
      <c r="E3231">
        <v>-0.73296343723803181</v>
      </c>
      <c r="F3231">
        <v>-6.9093833987940954e-16</v>
      </c>
      <c r="G3231">
        <v>-2.0944068427594601e-15</v>
      </c>
      <c r="H3231">
        <v>4.2492707902583689e-14</v>
      </c>
    </row>
    <row r="3232" spans="1:18">
      <c r="A3232">
        <v>1</v>
      </c>
      <c r="B3232">
        <v>646.99999999999989</v>
      </c>
      <c r="C3232">
        <v>-0.72923049657434724</v>
      </c>
      <c r="D3232">
        <v>-0.72923049657438899</v>
      </c>
      <c r="E3232">
        <v>-0.72923049657438188</v>
      </c>
      <c r="F3232">
        <v>-9.6623408467511176e-16</v>
      </c>
      <c r="G3232">
        <v>-2.1159986658806921e-15</v>
      </c>
      <c r="H3232">
        <v>4.2492707902583689e-14</v>
      </c>
    </row>
    <row r="3233" spans="1:18">
      <c r="A3233">
        <v>1</v>
      </c>
      <c r="B3233">
        <v>647.19999999999982</v>
      </c>
      <c r="C3233">
        <v>-0.72550359437373269</v>
      </c>
      <c r="D3233">
        <v>-0.72550359437377399</v>
      </c>
      <c r="E3233">
        <v>-0.72550359437376866</v>
      </c>
      <c r="F3233">
        <v>-6.6394856097787014e-16</v>
      </c>
      <c r="G3233">
        <v>-2.0296313733957661e-15</v>
      </c>
      <c r="H3233">
        <v>4.2147238732643977e-14</v>
      </c>
    </row>
    <row r="3234" spans="1:18">
      <c r="A3234">
        <v>1</v>
      </c>
      <c r="B3234">
        <v>647.39999999999986</v>
      </c>
      <c r="C3234">
        <v>-0.72178271652992398</v>
      </c>
      <c r="D3234">
        <v>-0.72178271652996528</v>
      </c>
      <c r="E3234">
        <v>-0.72178271652995862</v>
      </c>
      <c r="F3234">
        <v>-7.4491789768248844e-16</v>
      </c>
      <c r="G3234">
        <v>-2.0674170638579208e-15</v>
      </c>
      <c r="H3234">
        <v>4.1801769562704278e-14</v>
      </c>
    </row>
    <row r="3235" spans="1:18">
      <c r="A3235">
        <v>1</v>
      </c>
      <c r="B3235">
        <v>647.59999999999991</v>
      </c>
      <c r="C3235">
        <v>-0.71806784898020792</v>
      </c>
      <c r="D3235">
        <v>-0.71806784898024967</v>
      </c>
      <c r="E3235">
        <v>-0.71806784898024389</v>
      </c>
      <c r="F3235">
        <v>-8.3128519016741465e-16</v>
      </c>
      <c r="G3235">
        <v>-1.9054783904486838e-15</v>
      </c>
      <c r="H3235">
        <v>4.2147238732643977e-14</v>
      </c>
    </row>
    <row r="3236" spans="1:18">
      <c r="A3236">
        <v>1</v>
      </c>
      <c r="B3236">
        <v>647.79999999999984</v>
      </c>
      <c r="C3236">
        <v>-0.7143589777052135</v>
      </c>
      <c r="D3236">
        <v>-0.71435897770525436</v>
      </c>
      <c r="E3236">
        <v>-0.71435897770524814</v>
      </c>
      <c r="F3236">
        <v>-7.5031585346279634e-16</v>
      </c>
      <c r="G3236">
        <v>-2.0188354618351499e-15</v>
      </c>
      <c r="H3236">
        <v>4.1801769562704278e-14</v>
      </c>
    </row>
    <row r="3237" spans="1:18">
      <c r="A3237">
        <v>1</v>
      </c>
      <c r="B3237">
        <v>647.99999999999989</v>
      </c>
      <c r="C3237">
        <v>-0.71065608872873653</v>
      </c>
      <c r="D3237">
        <v>-0.71065608872877783</v>
      </c>
      <c r="E3237">
        <v>-0.71065608872877117</v>
      </c>
      <c r="F3237">
        <v>-8.4208110172803025e-16</v>
      </c>
      <c r="G3237">
        <v>-2.0674170638579208e-15</v>
      </c>
      <c r="H3237">
        <v>4.2147238732643977e-14</v>
      </c>
    </row>
    <row r="3238" spans="1:18">
      <c r="A3238">
        <v>1</v>
      </c>
      <c r="B3238">
        <v>648.19999999999982</v>
      </c>
      <c r="C3238">
        <v>-0.70695916811758952</v>
      </c>
      <c r="D3238">
        <v>-0.70695916811763038</v>
      </c>
      <c r="E3238">
        <v>-0.7069591681176246</v>
      </c>
      <c r="F3238">
        <v>-8.6907088062956975e-16</v>
      </c>
      <c r="G3238">
        <v>-2.2563455161686971e-15</v>
      </c>
      <c r="H3238">
        <v>4.1801769562704278e-14</v>
      </c>
    </row>
    <row r="3239" spans="1:18">
      <c r="A3239">
        <v>1</v>
      </c>
      <c r="B3239">
        <v>648.39999999999986</v>
      </c>
      <c r="C3239">
        <v>-0.7032682019814227</v>
      </c>
      <c r="D3239">
        <v>-0.70326820198146445</v>
      </c>
      <c r="E3239">
        <v>-0.70326820198145823</v>
      </c>
      <c r="F3239">
        <v>-7.7190767658402784e-16</v>
      </c>
      <c r="G3239">
        <v>-2.0080395502745341e-15</v>
      </c>
      <c r="H3239">
        <v>4.1801769562704278e-14</v>
      </c>
    </row>
    <row r="3240" spans="1:18">
      <c r="A3240">
        <v>1</v>
      </c>
      <c r="B3240">
        <v>648.59999999999991</v>
      </c>
      <c r="C3240">
        <v>-0.69958317647256685</v>
      </c>
      <c r="D3240">
        <v>-0.69958317647260815</v>
      </c>
      <c r="E3240">
        <v>-0.69958317647260282</v>
      </c>
      <c r="F3240">
        <v>-7.3412198612187264e-16</v>
      </c>
      <c r="G3240">
        <v>-2.0296313733957661e-15</v>
      </c>
      <c r="H3240">
        <v>4.1801769562704278e-14</v>
      </c>
    </row>
    <row r="3241" spans="1:18">
      <c r="A3241">
        <v>1</v>
      </c>
      <c r="B3241">
        <v>648.79999999999984</v>
      </c>
      <c r="C3241">
        <v>-0.69590407778587959</v>
      </c>
      <c r="D3241">
        <v>-0.69590407778592045</v>
      </c>
      <c r="E3241">
        <v>-0.69590407778591423</v>
      </c>
      <c r="F3241">
        <v>-7.2332607456125684e-16</v>
      </c>
      <c r="G3241">
        <v>-1.9648559040320709e-15</v>
      </c>
      <c r="H3241">
        <v>4.1456300392764572e-14</v>
      </c>
    </row>
    <row r="3242" spans="1:18">
      <c r="A3242">
        <v>1</v>
      </c>
      <c r="B3242">
        <v>648.99999999999989</v>
      </c>
      <c r="C3242">
        <v>-0.69223089215855005</v>
      </c>
      <c r="D3242">
        <v>-0.6922308921585909</v>
      </c>
      <c r="E3242">
        <v>-0.69223089215858469</v>
      </c>
      <c r="F3242">
        <v>-7.3412198612187264e-16</v>
      </c>
      <c r="G3242">
        <v>-2.1159986658806921e-15</v>
      </c>
      <c r="H3242">
        <v>4.1456300392764572e-14</v>
      </c>
    </row>
    <row r="3243" spans="1:18">
      <c r="A3243">
        <v>1</v>
      </c>
      <c r="B3243">
        <v>649.19999999999982</v>
      </c>
      <c r="C3243">
        <v>-0.68856360586998244</v>
      </c>
      <c r="D3243">
        <v>-0.68856360587002241</v>
      </c>
      <c r="E3243">
        <v>-0.68856360587001664</v>
      </c>
      <c r="F3243">
        <v>-6.8554038409910164e-16</v>
      </c>
      <c r="G3243">
        <v>-1.970253859812379e-15</v>
      </c>
      <c r="H3243">
        <v>4.1456300392764572e-14</v>
      </c>
    </row>
    <row r="3244" spans="1:18">
      <c r="A3244">
        <v>1</v>
      </c>
      <c r="B3244">
        <v>649.39999999999986</v>
      </c>
      <c r="C3244">
        <v>-0.68490220524159273</v>
      </c>
      <c r="D3244">
        <v>-0.68490220524163314</v>
      </c>
      <c r="E3244">
        <v>-0.68490220524162693</v>
      </c>
      <c r="F3244">
        <v>-9.0145861531141715e-16</v>
      </c>
      <c r="G3244">
        <v>-1.981049771372994e-15</v>
      </c>
      <c r="H3244">
        <v>4.1110831222824873e-14</v>
      </c>
    </row>
    <row r="3245" spans="1:18">
      <c r="A3245">
        <v>1</v>
      </c>
      <c r="B3245">
        <v>649.59999999999991</v>
      </c>
      <c r="C3245">
        <v>-0.68124667663667759</v>
      </c>
      <c r="D3245">
        <v>-0.68124667663671712</v>
      </c>
      <c r="E3245">
        <v>-0.68124667663671135</v>
      </c>
      <c r="F3245">
        <v>-1.031009554038806e-15</v>
      </c>
      <c r="G3245">
        <v>-2.0404272849563811e-15</v>
      </c>
      <c r="H3245">
        <v>4.1110831222824873e-14</v>
      </c>
    </row>
    <row r="3246" spans="1:18">
      <c r="A3246">
        <v>1</v>
      </c>
      <c r="B3246">
        <v>649.79999999999984</v>
      </c>
      <c r="C3246">
        <v>-0.67759700646024168</v>
      </c>
      <c r="D3246">
        <v>-0.67759700646028254</v>
      </c>
      <c r="E3246">
        <v>-0.67759700646027632</v>
      </c>
      <c r="F3246">
        <v>-6.8014242831879374e-16</v>
      </c>
      <c r="G3246">
        <v>-1.9432640809108389e-15</v>
      </c>
      <c r="H3246">
        <v>4.1456300392764572e-14</v>
      </c>
    </row>
    <row r="3247" spans="1:18">
      <c r="A3247">
        <v>1</v>
      </c>
      <c r="B3247">
        <v>649.99999999999989</v>
      </c>
      <c r="C3247">
        <v>-0.67395318115883995</v>
      </c>
      <c r="D3247">
        <v>-0.67395318115887903</v>
      </c>
      <c r="E3247">
        <v>-0.6739531811588737</v>
      </c>
      <c r="F3247">
        <v>-6.8554038409910164e-16</v>
      </c>
      <c r="G3247">
        <v>-1.948662036691147e-15</v>
      </c>
      <c r="H3247">
        <v>4.1110831222824873e-14</v>
      </c>
    </row>
    <row r="3248" spans="1:18">
      <c r="A3248">
        <v>1</v>
      </c>
      <c r="B3248">
        <v>650.19999999999982</v>
      </c>
      <c r="C3248">
        <v>-0.67031518722041783</v>
      </c>
      <c r="D3248">
        <v>-0.6703151872204578</v>
      </c>
      <c r="E3248">
        <v>-0.67031518722045158</v>
      </c>
      <c r="F3248">
        <v>-6.8554038409910164e-16</v>
      </c>
      <c r="G3248">
        <v>-2.035029329176073e-15</v>
      </c>
      <c r="H3248">
        <v>4.1110831222824873e-14</v>
      </c>
    </row>
    <row r="3249" spans="1:18">
      <c r="A3249">
        <v>1</v>
      </c>
      <c r="B3249">
        <v>650.39999999999986</v>
      </c>
      <c r="C3249">
        <v>-0.66668301117416284</v>
      </c>
      <c r="D3249">
        <v>-0.66668301117420281</v>
      </c>
      <c r="E3249">
        <v>-0.66668301117419748</v>
      </c>
      <c r="F3249">
        <v>-7.9349949970525935e-16</v>
      </c>
      <c r="G3249">
        <v>-1.9972436387139179e-15</v>
      </c>
      <c r="H3249">
        <v>4.0765362052885161e-14</v>
      </c>
    </row>
    <row r="3250" spans="1:18">
      <c r="A3250">
        <v>1</v>
      </c>
      <c r="B3250">
        <v>650.59999999999991</v>
      </c>
      <c r="C3250">
        <v>-0.66305663959033412</v>
      </c>
      <c r="D3250">
        <v>-0.66305663959037364</v>
      </c>
      <c r="E3250">
        <v>-0.66305663959036742</v>
      </c>
      <c r="F3250">
        <v>-6.6934651675817804e-16</v>
      </c>
      <c r="G3250">
        <v>-2.0080395502745341e-15</v>
      </c>
      <c r="H3250">
        <v>4.0765362052885161e-14</v>
      </c>
    </row>
    <row r="3251" spans="1:18">
      <c r="A3251">
        <v>1</v>
      </c>
      <c r="B3251">
        <v>650.79999999999984</v>
      </c>
      <c r="C3251">
        <v>-0.65943605908011893</v>
      </c>
      <c r="D3251">
        <v>-0.65943605908015979</v>
      </c>
      <c r="E3251">
        <v>-0.65943605908015357</v>
      </c>
      <c r="F3251">
        <v>-7.7730563236433574e-16</v>
      </c>
      <c r="G3251">
        <v>-1.9270702135699158e-15</v>
      </c>
      <c r="H3251">
        <v>4.0765362052885161e-14</v>
      </c>
    </row>
    <row r="3252" spans="1:18">
      <c r="A3252">
        <v>1</v>
      </c>
      <c r="B3252">
        <v>650.99999999999989</v>
      </c>
      <c r="C3252">
        <v>-0.65582125629546706</v>
      </c>
      <c r="D3252">
        <v>-0.65582125629550614</v>
      </c>
      <c r="E3252">
        <v>-0.65582125629550081</v>
      </c>
      <c r="F3252">
        <v>-8.2048927860679885e-16</v>
      </c>
      <c r="G3252">
        <v>-1.9432640809108389e-15</v>
      </c>
      <c r="H3252">
        <v>4.0419892882945462e-14</v>
      </c>
    </row>
    <row r="3253" spans="1:18">
      <c r="A3253">
        <v>1</v>
      </c>
      <c r="B3253">
        <v>651.19999999999982</v>
      </c>
      <c r="C3253">
        <v>-0.65221221792894601</v>
      </c>
      <c r="D3253">
        <v>-0.65221221792898598</v>
      </c>
      <c r="E3253">
        <v>-0.65221221792898065</v>
      </c>
      <c r="F3253">
        <v>-6.4775469363694644e-16</v>
      </c>
      <c r="G3253">
        <v>-2.0944068427594601e-15</v>
      </c>
      <c r="H3253">
        <v>4.0765362052885161e-14</v>
      </c>
    </row>
    <row r="3254" spans="1:18">
      <c r="A3254">
        <v>1</v>
      </c>
      <c r="B3254">
        <v>651.39999999999986</v>
      </c>
      <c r="C3254">
        <v>-0.64860893071357317</v>
      </c>
      <c r="D3254">
        <v>-0.64860893071361314</v>
      </c>
      <c r="E3254">
        <v>-0.64860893071360737</v>
      </c>
      <c r="F3254">
        <v>-7.6650972080371994e-16</v>
      </c>
      <c r="G3254">
        <v>-2.024233417615458e-15</v>
      </c>
      <c r="H3254">
        <v>4.0419892882945462e-14</v>
      </c>
    </row>
    <row r="3255" spans="1:18">
      <c r="A3255">
        <v>1</v>
      </c>
      <c r="B3255">
        <v>651.59999999999991</v>
      </c>
      <c r="C3255">
        <v>-0.64501138142268344</v>
      </c>
      <c r="D3255">
        <v>-0.64501138142272385</v>
      </c>
      <c r="E3255">
        <v>-0.64501138142271763</v>
      </c>
      <c r="F3255">
        <v>-6.8014242831879374e-16</v>
      </c>
      <c r="G3255">
        <v>-2.035029329176073e-15</v>
      </c>
      <c r="H3255">
        <v>4.0419892882945462e-14</v>
      </c>
    </row>
    <row r="3256" spans="1:18">
      <c r="A3256">
        <v>1</v>
      </c>
      <c r="B3256">
        <v>651.79999999999984</v>
      </c>
      <c r="C3256">
        <v>-0.64141955686975383</v>
      </c>
      <c r="D3256">
        <v>-0.64141955686979424</v>
      </c>
      <c r="E3256">
        <v>-0.64141955686978713</v>
      </c>
      <c r="F3256">
        <v>-7.2332607456125684e-16</v>
      </c>
      <c r="G3256">
        <v>-2.0458252407366888e-15</v>
      </c>
      <c r="H3256">
        <v>4.0074423713005762e-14</v>
      </c>
    </row>
    <row r="3257" spans="1:18">
      <c r="A3257">
        <v>1</v>
      </c>
      <c r="B3257">
        <v>651.99999999999989</v>
      </c>
      <c r="C3257">
        <v>-0.63783344390826979</v>
      </c>
      <c r="D3257">
        <v>-0.63783344390830754</v>
      </c>
      <c r="E3257">
        <v>-0.63783344390830221</v>
      </c>
      <c r="F3257">
        <v>-8.2588723438710675e-16</v>
      </c>
      <c r="G3257">
        <v>-2.035029329176073e-15</v>
      </c>
      <c r="H3257">
        <v>4.0074423713005762e-14</v>
      </c>
    </row>
    <row r="3258" spans="1:18">
      <c r="A3258">
        <v>1</v>
      </c>
      <c r="B3258">
        <v>652.19999999999982</v>
      </c>
      <c r="C3258">
        <v>-0.63425302943155693</v>
      </c>
      <c r="D3258">
        <v>-0.634253029431596</v>
      </c>
      <c r="E3258">
        <v>-0.63425302943158979</v>
      </c>
      <c r="F3258">
        <v>-8.1509132282649095e-16</v>
      </c>
      <c r="G3258">
        <v>-2.0188354618351499e-15</v>
      </c>
      <c r="H3258">
        <v>4.0765362052885161e-14</v>
      </c>
    </row>
    <row r="3259" spans="1:18">
      <c r="A3259">
        <v>1</v>
      </c>
      <c r="B3259">
        <v>652.39999999999986</v>
      </c>
      <c r="C3259">
        <v>-0.63067830037264949</v>
      </c>
      <c r="D3259">
        <v>-0.63067830037268902</v>
      </c>
      <c r="E3259">
        <v>-0.6306783003726828</v>
      </c>
      <c r="F3259">
        <v>-6.7474447253848584e-16</v>
      </c>
      <c r="G3259">
        <v>-1.8892845231077599e-15</v>
      </c>
      <c r="H3259">
        <v>4.0074423713005762e-14</v>
      </c>
    </row>
    <row r="3260" spans="1:18">
      <c r="A3260">
        <v>1</v>
      </c>
      <c r="B3260">
        <v>652.59999999999991</v>
      </c>
      <c r="C3260">
        <v>-0.62710924370412569</v>
      </c>
      <c r="D3260">
        <v>-0.62710924370416521</v>
      </c>
      <c r="E3260">
        <v>-0.62710924370415944</v>
      </c>
      <c r="F3260">
        <v>-8.8526474797049345e-16</v>
      </c>
      <c r="G3260">
        <v>-1.970253859812379e-15</v>
      </c>
      <c r="H3260">
        <v>4.0074423713005762e-14</v>
      </c>
    </row>
    <row r="3261" spans="1:18">
      <c r="A3261">
        <v>1</v>
      </c>
      <c r="B3261">
        <v>652.79999999999984</v>
      </c>
      <c r="C3261">
        <v>-0.6235458464379704</v>
      </c>
      <c r="D3261">
        <v>-0.62354584643800992</v>
      </c>
      <c r="E3261">
        <v>-0.62354584643800415</v>
      </c>
      <c r="F3261">
        <v>-7.8270358814464365e-16</v>
      </c>
      <c r="G3261">
        <v>-1.8730906557668368e-15</v>
      </c>
      <c r="H3261">
        <v>4.0074423713005762e-14</v>
      </c>
    </row>
    <row r="3262" spans="1:18">
      <c r="A3262">
        <v>1</v>
      </c>
      <c r="B3262">
        <v>652.99999999999989</v>
      </c>
      <c r="C3262">
        <v>-0.6199880956254078</v>
      </c>
      <c r="D3262">
        <v>-0.61998809562544688</v>
      </c>
      <c r="E3262">
        <v>-0.6199880956254411</v>
      </c>
      <c r="F3262">
        <v>-8.0969336704618305e-16</v>
      </c>
      <c r="G3262">
        <v>-1.9540599924714551e-15</v>
      </c>
      <c r="H3262">
        <v>3.972895454306605e-14</v>
      </c>
    </row>
    <row r="3263" spans="1:18">
      <c r="A3263">
        <v>1</v>
      </c>
      <c r="B3263">
        <v>653.19999999999982</v>
      </c>
      <c r="C3263">
        <v>-0.6164359783567801</v>
      </c>
      <c r="D3263">
        <v>-0.61643597835681918</v>
      </c>
      <c r="E3263">
        <v>-0.61643597835681296</v>
      </c>
      <c r="F3263">
        <v>-7.3412198612187264e-16</v>
      </c>
      <c r="G3263">
        <v>-2.002641594494226e-15</v>
      </c>
      <c r="H3263">
        <v>3.972895454306605e-14</v>
      </c>
    </row>
    <row r="3264" spans="1:18">
      <c r="A3264">
        <v>1</v>
      </c>
      <c r="B3264">
        <v>653.39999999999986</v>
      </c>
      <c r="C3264">
        <v>-0.6128894817613717</v>
      </c>
      <c r="D3264">
        <v>-0.61288948176141123</v>
      </c>
      <c r="E3264">
        <v>-0.61288948176140501</v>
      </c>
      <c r="F3264">
        <v>-8.5827496906895395e-16</v>
      </c>
      <c r="G3264">
        <v>-1.9540599924714551e-15</v>
      </c>
      <c r="H3264">
        <v>4.0074423713005762e-14</v>
      </c>
    </row>
    <row r="3265" spans="1:18">
      <c r="A3265">
        <v>1</v>
      </c>
      <c r="B3265">
        <v>653.59999999999991</v>
      </c>
      <c r="C3265">
        <v>-0.60934859300729061</v>
      </c>
      <c r="D3265">
        <v>-0.60934859300732835</v>
      </c>
      <c r="E3265">
        <v>-0.60934859300732303</v>
      </c>
      <c r="F3265">
        <v>-7.5031585346279634e-16</v>
      </c>
      <c r="G3265">
        <v>-1.937866125130532e-15</v>
      </c>
      <c r="H3265">
        <v>3.972895454306605e-14</v>
      </c>
    </row>
    <row r="3266" spans="1:18">
      <c r="A3266">
        <v>1</v>
      </c>
      <c r="B3266">
        <v>653.79999999999984</v>
      </c>
      <c r="C3266">
        <v>-0.60581329930130368</v>
      </c>
      <c r="D3266">
        <v>-0.60581329930134231</v>
      </c>
      <c r="E3266">
        <v>-0.60581329930133698</v>
      </c>
      <c r="F3266">
        <v>-9.1225452687203295e-16</v>
      </c>
      <c r="G3266">
        <v>-1.9756518155926871e-15</v>
      </c>
      <c r="H3266">
        <v>3.972895454306605e-14</v>
      </c>
    </row>
    <row r="3267" spans="1:18">
      <c r="A3267">
        <v>1</v>
      </c>
      <c r="B3267">
        <v>653.99999999999989</v>
      </c>
      <c r="C3267">
        <v>-0.60228358788869407</v>
      </c>
      <c r="D3267">
        <v>-0.60228358788873271</v>
      </c>
      <c r="E3267">
        <v>-0.60228358788872649</v>
      </c>
      <c r="F3267">
        <v>-8.3668314594772245e-16</v>
      </c>
      <c r="G3267">
        <v>-2.0512231965169969e-15</v>
      </c>
      <c r="H3267">
        <v>3.9383485373126338e-14</v>
      </c>
    </row>
    <row r="3268" spans="1:18">
      <c r="A3268">
        <v>1</v>
      </c>
      <c r="B3268">
        <v>654.19999999999982</v>
      </c>
      <c r="C3268">
        <v>-0.59875944605312359</v>
      </c>
      <c r="D3268">
        <v>-0.59875944605316267</v>
      </c>
      <c r="E3268">
        <v>-0.59875944605315734</v>
      </c>
      <c r="F3268">
        <v>-6.9093833987940954e-16</v>
      </c>
      <c r="G3268">
        <v>-1.7705294959409869e-15</v>
      </c>
      <c r="H3268">
        <v>3.972895454306605e-14</v>
      </c>
    </row>
    <row r="3269" spans="1:18">
      <c r="A3269">
        <v>1</v>
      </c>
      <c r="B3269">
        <v>654.39999999999986</v>
      </c>
      <c r="C3269">
        <v>-0.59524086111648344</v>
      </c>
      <c r="D3269">
        <v>-0.59524086111652208</v>
      </c>
      <c r="E3269">
        <v>-0.59524086111651719</v>
      </c>
      <c r="F3269">
        <v>-6.5315264941725434e-16</v>
      </c>
      <c r="G3269">
        <v>-1.775927451721295e-15</v>
      </c>
      <c r="H3269">
        <v>3.9383485373126338e-14</v>
      </c>
    </row>
    <row r="3270" spans="1:18">
      <c r="A3270">
        <v>1</v>
      </c>
      <c r="B3270">
        <v>654.59999999999991</v>
      </c>
      <c r="C3270">
        <v>-0.59172782043875083</v>
      </c>
      <c r="D3270">
        <v>-0.59172782043878946</v>
      </c>
      <c r="E3270">
        <v>-0.59172782043878414</v>
      </c>
      <c r="F3270">
        <v>-7.7190767658402784e-16</v>
      </c>
      <c r="G3270">
        <v>-1.8892845231077599e-15</v>
      </c>
      <c r="H3270">
        <v>3.9383485373126338e-14</v>
      </c>
    </row>
    <row r="3271" spans="1:18">
      <c r="A3271">
        <v>1</v>
      </c>
      <c r="B3271">
        <v>654.79999999999984</v>
      </c>
      <c r="C3271">
        <v>-0.58822031141785569</v>
      </c>
      <c r="D3271">
        <v>-0.58822031141789433</v>
      </c>
      <c r="E3271">
        <v>-0.588220311417889</v>
      </c>
      <c r="F3271">
        <v>-7.6111176502341204e-16</v>
      </c>
      <c r="G3271">
        <v>-1.765131540160679e-15</v>
      </c>
      <c r="H3271">
        <v>3.9383485373126338e-14</v>
      </c>
    </row>
    <row r="3272" spans="1:18">
      <c r="A3272">
        <v>1</v>
      </c>
      <c r="B3272">
        <v>654.99999999999989</v>
      </c>
      <c r="C3272">
        <v>-0.58471832148951819</v>
      </c>
      <c r="D3272">
        <v>-0.58471832148955638</v>
      </c>
      <c r="E3272">
        <v>-0.58471832148955061</v>
      </c>
      <c r="F3272">
        <v>-8.5287701328864605e-16</v>
      </c>
      <c r="G3272">
        <v>-2.0188354618351499e-15</v>
      </c>
      <c r="H3272">
        <v>3.9383485373126338e-14</v>
      </c>
    </row>
    <row r="3273" spans="1:18">
      <c r="A3273">
        <v>1</v>
      </c>
      <c r="B3273">
        <v>655.19999999999982</v>
      </c>
      <c r="C3273">
        <v>-0.58122183812713413</v>
      </c>
      <c r="D3273">
        <v>-0.58122183812717187</v>
      </c>
      <c r="E3273">
        <v>-0.58122183812716655</v>
      </c>
      <c r="F3273">
        <v>-6.2616287051571494e-16</v>
      </c>
      <c r="G3273">
        <v>-1.8353049653046821e-15</v>
      </c>
      <c r="H3273">
        <v>3.9383485373126338e-14</v>
      </c>
    </row>
    <row r="3274" spans="1:18">
      <c r="A3274">
        <v>1</v>
      </c>
      <c r="B3274">
        <v>655.39999999999986</v>
      </c>
      <c r="C3274">
        <v>-0.57773084884160708</v>
      </c>
      <c r="D3274">
        <v>-0.57773084884164572</v>
      </c>
      <c r="E3274">
        <v>-0.5777308488416395</v>
      </c>
      <c r="F3274">
        <v>-8.0969336704618305e-16</v>
      </c>
      <c r="G3274">
        <v>-1.948662036691147e-15</v>
      </c>
      <c r="H3274">
        <v>3.9383485373126338e-14</v>
      </c>
    </row>
    <row r="3275" spans="1:18">
      <c r="A3275">
        <v>1</v>
      </c>
      <c r="B3275">
        <v>655.59999999999991</v>
      </c>
      <c r="C3275">
        <v>-0.57424534118123205</v>
      </c>
      <c r="D3275">
        <v>-0.57424534118127069</v>
      </c>
      <c r="E3275">
        <v>-0.57424534118126447</v>
      </c>
      <c r="F3275">
        <v>-5.7758126849294393e-16</v>
      </c>
      <c r="G3275">
        <v>-1.8514988326456048e-15</v>
      </c>
      <c r="H3275">
        <v>3.9038016203186639e-14</v>
      </c>
    </row>
    <row r="3276" spans="1:18">
      <c r="A3276">
        <v>1</v>
      </c>
      <c r="B3276">
        <v>655.79999999999984</v>
      </c>
      <c r="C3276">
        <v>-0.57076530273154624</v>
      </c>
      <c r="D3276">
        <v>-0.57076530273158488</v>
      </c>
      <c r="E3276">
        <v>-0.57076530273157866</v>
      </c>
      <c r="F3276">
        <v>-8.3128519016741465e-16</v>
      </c>
      <c r="G3276">
        <v>-1.9864477271533029e-15</v>
      </c>
      <c r="H3276">
        <v>3.8692547033246927e-14</v>
      </c>
    </row>
    <row r="3277" spans="1:18">
      <c r="A3277">
        <v>1</v>
      </c>
      <c r="B3277">
        <v>655.99999999999989</v>
      </c>
      <c r="C3277">
        <v>-0.56729072111518164</v>
      </c>
      <c r="D3277">
        <v>-0.56729072111521983</v>
      </c>
      <c r="E3277">
        <v>-0.56729072111521406</v>
      </c>
      <c r="F3277">
        <v>-6.9633629565971744e-16</v>
      </c>
      <c r="G3277">
        <v>-1.808315186403142e-15</v>
      </c>
      <c r="H3277">
        <v>3.9038016203186639e-14</v>
      </c>
    </row>
    <row r="3278" spans="1:18">
      <c r="A3278">
        <v>1</v>
      </c>
      <c r="B3278">
        <v>656.19999999999982</v>
      </c>
      <c r="C3278">
        <v>-0.56382158399173887</v>
      </c>
      <c r="D3278">
        <v>-0.56382158399177706</v>
      </c>
      <c r="E3278">
        <v>-0.56382158399177129</v>
      </c>
      <c r="F3278">
        <v>-8.5287701328864605e-16</v>
      </c>
      <c r="G3278">
        <v>-1.8568967884259129e-15</v>
      </c>
      <c r="H3278">
        <v>3.8692547033246927e-14</v>
      </c>
    </row>
    <row r="3279" spans="1:18">
      <c r="A3279">
        <v>1</v>
      </c>
      <c r="B3279">
        <v>656.39999999999986</v>
      </c>
      <c r="C3279">
        <v>-0.56035787905764645</v>
      </c>
      <c r="D3279">
        <v>-0.56035787905768419</v>
      </c>
      <c r="E3279">
        <v>-0.56035787905767886</v>
      </c>
      <c r="F3279">
        <v>-6.3695878207633064e-16</v>
      </c>
      <c r="G3279">
        <v>-1.9270702135699158e-15</v>
      </c>
      <c r="H3279">
        <v>3.8692547033246927e-14</v>
      </c>
    </row>
    <row r="3280" spans="1:18">
      <c r="A3280">
        <v>1</v>
      </c>
      <c r="B3280">
        <v>656.59999999999991</v>
      </c>
      <c r="C3280">
        <v>-0.55689959404602352</v>
      </c>
      <c r="D3280">
        <v>-0.55689959404606171</v>
      </c>
      <c r="E3280">
        <v>-0.55689959404605682</v>
      </c>
      <c r="F3280">
        <v>-6.6394856097787014e-16</v>
      </c>
      <c r="G3280">
        <v>-1.7867233632819112e-15</v>
      </c>
      <c r="H3280">
        <v>3.8347077863307228e-14</v>
      </c>
    </row>
    <row r="3281" spans="1:18">
      <c r="A3281">
        <v>1</v>
      </c>
      <c r="B3281">
        <v>656.79999999999984</v>
      </c>
      <c r="C3281">
        <v>-0.55344671672654622</v>
      </c>
      <c r="D3281">
        <v>-0.55344671672658352</v>
      </c>
      <c r="E3281">
        <v>-0.55344671672657819</v>
      </c>
      <c r="F3281">
        <v>-7.0713220722033324e-16</v>
      </c>
      <c r="G3281">
        <v>-1.667968336115137e-15</v>
      </c>
      <c r="H3281">
        <v>3.8692547033246927e-14</v>
      </c>
    </row>
    <row r="3282" spans="1:18">
      <c r="A3282">
        <v>1</v>
      </c>
      <c r="B3282">
        <v>656.99999999999989</v>
      </c>
      <c r="C3282">
        <v>-0.54999923490529978</v>
      </c>
      <c r="D3282">
        <v>-0.54999923490533709</v>
      </c>
      <c r="E3282">
        <v>-0.54999923490533176</v>
      </c>
      <c r="F3282">
        <v>-8.6367292484926185e-16</v>
      </c>
      <c r="G3282">
        <v>-2.0512231965169969e-15</v>
      </c>
      <c r="H3282">
        <v>3.8347077863307228e-14</v>
      </c>
    </row>
    <row r="3283" spans="1:18">
      <c r="A3283">
        <v>1</v>
      </c>
      <c r="B3283">
        <v>657.19999999999982</v>
      </c>
      <c r="C3283">
        <v>-0.54655713642466308</v>
      </c>
      <c r="D3283">
        <v>-0.54655713642470083</v>
      </c>
      <c r="E3283">
        <v>-0.5465571364246955</v>
      </c>
      <c r="F3283">
        <v>-7.7730563236433574e-16</v>
      </c>
      <c r="G3283">
        <v>-2.0674170638579208e-15</v>
      </c>
      <c r="H3283">
        <v>3.8692547033246927e-14</v>
      </c>
    </row>
    <row r="3284" spans="1:18">
      <c r="A3284">
        <v>1</v>
      </c>
      <c r="B3284">
        <v>657.39999999999986</v>
      </c>
      <c r="C3284">
        <v>-0.54312040916315496</v>
      </c>
      <c r="D3284">
        <v>-0.54312040916319226</v>
      </c>
      <c r="E3284">
        <v>-0.54312040916318649</v>
      </c>
      <c r="F3284">
        <v>-6.1536695895509914e-16</v>
      </c>
      <c r="G3284">
        <v>-1.7597335843803709e-15</v>
      </c>
      <c r="H3284">
        <v>3.8001608693367522e-14</v>
      </c>
    </row>
    <row r="3285" spans="1:18">
      <c r="A3285">
        <v>1</v>
      </c>
      <c r="B3285">
        <v>657.59999999999991</v>
      </c>
      <c r="C3285">
        <v>-0.53968904103531479</v>
      </c>
      <c r="D3285">
        <v>-0.53968904103535209</v>
      </c>
      <c r="E3285">
        <v>-0.53968904103534632</v>
      </c>
      <c r="F3285">
        <v>-8.8526474797049345e-16</v>
      </c>
      <c r="G3285">
        <v>-1.9432640809108389e-15</v>
      </c>
      <c r="H3285">
        <v>3.8692547033246927e-14</v>
      </c>
    </row>
    <row r="3286" spans="1:18">
      <c r="A3286">
        <v>1</v>
      </c>
      <c r="B3286">
        <v>657.79999999999984</v>
      </c>
      <c r="C3286">
        <v>-0.53626301999156389</v>
      </c>
      <c r="D3286">
        <v>-0.5362630199916012</v>
      </c>
      <c r="E3286">
        <v>-0.53626301999159542</v>
      </c>
      <c r="F3286">
        <v>-7.1253016300064104e-16</v>
      </c>
      <c r="G3286">
        <v>-1.9162743020093e-15</v>
      </c>
      <c r="H3286">
        <v>3.8347077863307228e-14</v>
      </c>
    </row>
    <row r="3287" spans="1:18">
      <c r="A3287">
        <v>1</v>
      </c>
      <c r="B3287">
        <v>657.99999999999989</v>
      </c>
      <c r="C3287">
        <v>-0.53284233401806569</v>
      </c>
      <c r="D3287">
        <v>-0.53284233401810299</v>
      </c>
      <c r="E3287">
        <v>-0.53284233401809722</v>
      </c>
      <c r="F3287">
        <v>-9.1225452687203295e-16</v>
      </c>
      <c r="G3287">
        <v>-1.9594579482517628e-15</v>
      </c>
      <c r="H3287">
        <v>3.8347077863307228e-14</v>
      </c>
    </row>
    <row r="3288" spans="1:18">
      <c r="A3288">
        <v>1</v>
      </c>
      <c r="B3288">
        <v>658.19999999999982</v>
      </c>
      <c r="C3288">
        <v>-0.52942697113660975</v>
      </c>
      <c r="D3288">
        <v>-0.52942697113664794</v>
      </c>
      <c r="E3288">
        <v>-0.52942697113664172</v>
      </c>
      <c r="F3288">
        <v>-6.3695878207633064e-16</v>
      </c>
      <c r="G3288">
        <v>-1.9162743020093e-15</v>
      </c>
      <c r="H3288">
        <v>3.8347077863307228e-14</v>
      </c>
    </row>
    <row r="3289" spans="1:18">
      <c r="A3289">
        <v>1</v>
      </c>
      <c r="B3289">
        <v>658.39999999999986</v>
      </c>
      <c r="C3289">
        <v>-0.52601691940446083</v>
      </c>
      <c r="D3289">
        <v>-0.52601691940449813</v>
      </c>
      <c r="E3289">
        <v>-0.52601691940449324</v>
      </c>
      <c r="F3289">
        <v>-7.1253016300064104e-16</v>
      </c>
      <c r="G3289">
        <v>-1.7975192748425258e-15</v>
      </c>
      <c r="H3289">
        <v>3.7656139523427823e-14</v>
      </c>
    </row>
    <row r="3290" spans="1:18">
      <c r="A3290">
        <v>1</v>
      </c>
      <c r="B3290">
        <v>658.59999999999991</v>
      </c>
      <c r="C3290">
        <v>-0.52261216691424339</v>
      </c>
      <c r="D3290">
        <v>-0.5226121669142807</v>
      </c>
      <c r="E3290">
        <v>-0.52261216691427492</v>
      </c>
      <c r="F3290">
        <v>-7.3951994190218054e-16</v>
      </c>
      <c r="G3290">
        <v>-1.9162743020093e-15</v>
      </c>
      <c r="H3290">
        <v>3.8001608693367522e-14</v>
      </c>
    </row>
    <row r="3291" spans="1:18">
      <c r="A3291">
        <v>1</v>
      </c>
      <c r="B3291">
        <v>658.79999999999984</v>
      </c>
      <c r="C3291">
        <v>-0.51921270179380707</v>
      </c>
      <c r="D3291">
        <v>-0.51921270179384527</v>
      </c>
      <c r="E3291">
        <v>-0.51921270179383994</v>
      </c>
      <c r="F3291">
        <v>-8.2048927860679885e-16</v>
      </c>
      <c r="G3291">
        <v>-1.8029172306228339e-15</v>
      </c>
      <c r="H3291">
        <v>3.8001608693367522e-14</v>
      </c>
    </row>
    <row r="3292" spans="1:18">
      <c r="A3292">
        <v>1</v>
      </c>
      <c r="B3292">
        <v>658.99999999999989</v>
      </c>
      <c r="C3292">
        <v>-0.51581851220608899</v>
      </c>
      <c r="D3292">
        <v>-0.51581851220612629</v>
      </c>
      <c r="E3292">
        <v>-0.51581851220612052</v>
      </c>
      <c r="F3292">
        <v>-7.3951994190218054e-16</v>
      </c>
      <c r="G3292">
        <v>-1.948662036691147e-15</v>
      </c>
      <c r="H3292">
        <v>3.7310670353488117e-14</v>
      </c>
    </row>
    <row r="3293" spans="1:18">
      <c r="A3293">
        <v>1</v>
      </c>
      <c r="B3293">
        <v>659.19999999999982</v>
      </c>
      <c r="C3293">
        <v>-0.51242958634899827</v>
      </c>
      <c r="D3293">
        <v>-0.51242958634903557</v>
      </c>
      <c r="E3293">
        <v>-0.51242958634903024</v>
      </c>
      <c r="F3293">
        <v>-6.9633629565971744e-16</v>
      </c>
      <c r="G3293">
        <v>-1.7705294959409869e-15</v>
      </c>
      <c r="H3293">
        <v>3.8001608693367522e-14</v>
      </c>
    </row>
    <row r="3294" spans="1:18">
      <c r="A3294">
        <v>1</v>
      </c>
      <c r="B3294">
        <v>659.39999999999986</v>
      </c>
      <c r="C3294">
        <v>-0.50904591245527131</v>
      </c>
      <c r="D3294">
        <v>-0.50904591245530861</v>
      </c>
      <c r="E3294">
        <v>-0.50904591245530373</v>
      </c>
      <c r="F3294">
        <v>-7.8270358814464365e-16</v>
      </c>
      <c r="G3294">
        <v>-1.765131540160679e-15</v>
      </c>
      <c r="H3294">
        <v>3.7656139523427823e-14</v>
      </c>
    </row>
    <row r="3295" spans="1:18">
      <c r="A3295">
        <v>1</v>
      </c>
      <c r="B3295">
        <v>659.59999999999991</v>
      </c>
      <c r="C3295">
        <v>-0.50566747879236029</v>
      </c>
      <c r="D3295">
        <v>-0.5056674787923976</v>
      </c>
      <c r="E3295">
        <v>-0.50566747879239227</v>
      </c>
      <c r="F3295">
        <v>-6.4775469363694644e-16</v>
      </c>
      <c r="G3295">
        <v>-1.8568967884259129e-15</v>
      </c>
      <c r="H3295">
        <v>3.7656139523427823e-14</v>
      </c>
    </row>
    <row r="3296" spans="1:18">
      <c r="A3296">
        <v>1</v>
      </c>
      <c r="B3296">
        <v>659.79999999999984</v>
      </c>
      <c r="C3296">
        <v>-0.50229427366229817</v>
      </c>
      <c r="D3296">
        <v>-0.50229427366233548</v>
      </c>
      <c r="E3296">
        <v>-0.5022942736623297</v>
      </c>
      <c r="F3296">
        <v>-7.0173425144002534e-16</v>
      </c>
      <c r="G3296">
        <v>-1.7705294959409869e-15</v>
      </c>
      <c r="H3296">
        <v>3.7656139523427823e-14</v>
      </c>
    </row>
    <row r="3297" spans="1:18">
      <c r="A3297">
        <v>1</v>
      </c>
      <c r="B3297">
        <v>659.99999999999989</v>
      </c>
      <c r="C3297">
        <v>-0.49892628540156192</v>
      </c>
      <c r="D3297">
        <v>-0.49892628540159922</v>
      </c>
      <c r="E3297">
        <v>-0.49892628540159301</v>
      </c>
      <c r="F3297">
        <v>-7.4491789768248844e-16</v>
      </c>
      <c r="G3297">
        <v>-1.8892845231077599e-15</v>
      </c>
      <c r="H3297">
        <v>3.7656139523427823e-14</v>
      </c>
    </row>
    <row r="3298" spans="1:18">
      <c r="A3298">
        <v>1</v>
      </c>
      <c r="B3298">
        <v>660.19999999999982</v>
      </c>
      <c r="C3298">
        <v>-0.49556350238096458</v>
      </c>
      <c r="D3298">
        <v>-0.49556350238100189</v>
      </c>
      <c r="E3298">
        <v>-0.49556350238099611</v>
      </c>
      <c r="F3298">
        <v>-8.2048927860679885e-16</v>
      </c>
      <c r="G3298">
        <v>-1.657172424554521e-15</v>
      </c>
      <c r="H3298">
        <v>3.7310670353488117e-14</v>
      </c>
    </row>
    <row r="3299" spans="1:18">
      <c r="A3299">
        <v>1</v>
      </c>
      <c r="B3299">
        <v>660.39999999999986</v>
      </c>
      <c r="C3299">
        <v>-0.49220591300551281</v>
      </c>
      <c r="D3299">
        <v>-0.49220591300554872</v>
      </c>
      <c r="E3299">
        <v>-0.49220591300554378</v>
      </c>
      <c r="F3299">
        <v>-6.3695878207633064e-16</v>
      </c>
      <c r="G3299">
        <v>-1.7273458496985241e-15</v>
      </c>
      <c r="H3299">
        <v>3.6965201183548412e-14</v>
      </c>
    </row>
    <row r="3300" spans="1:18">
      <c r="A3300">
        <v>1</v>
      </c>
      <c r="B3300">
        <v>660.59999999999991</v>
      </c>
      <c r="C3300">
        <v>-0.48885350571429731</v>
      </c>
      <c r="D3300">
        <v>-0.48885350571433461</v>
      </c>
      <c r="E3300">
        <v>-0.48885350571432878</v>
      </c>
      <c r="F3300">
        <v>-7.9349949970525935e-16</v>
      </c>
      <c r="G3300">
        <v>-1.700356070796984e-15</v>
      </c>
      <c r="H3300">
        <v>3.7310670353488117e-14</v>
      </c>
    </row>
    <row r="3301" spans="1:18">
      <c r="A3301">
        <v>1</v>
      </c>
      <c r="B3301">
        <v>660.79999999999984</v>
      </c>
      <c r="C3301">
        <v>-0.48550626898035582</v>
      </c>
      <c r="D3301">
        <v>-0.48550626898039312</v>
      </c>
      <c r="E3301">
        <v>-0.48550626898038679</v>
      </c>
      <c r="F3301">
        <v>-7.0713220722033324e-16</v>
      </c>
      <c r="G3301">
        <v>-1.775927451721295e-15</v>
      </c>
      <c r="H3301">
        <v>3.7310670353488117e-14</v>
      </c>
    </row>
    <row r="3302" spans="1:18">
      <c r="A3302">
        <v>1</v>
      </c>
      <c r="B3302">
        <v>660.99999999999989</v>
      </c>
      <c r="C3302">
        <v>-0.482164191310547</v>
      </c>
      <c r="D3302">
        <v>-0.48216419131058302</v>
      </c>
      <c r="E3302">
        <v>-0.48216419131057719</v>
      </c>
      <c r="F3302">
        <v>-7.6111176502341204e-16</v>
      </c>
      <c r="G3302">
        <v>-1.9054783904486838e-15</v>
      </c>
      <c r="H3302">
        <v>3.6619732013608712e-14</v>
      </c>
    </row>
    <row r="3303" spans="1:18">
      <c r="A3303">
        <v>1</v>
      </c>
      <c r="B3303">
        <v>661.19999999999982</v>
      </c>
      <c r="C3303">
        <v>-0.4788272612454425</v>
      </c>
      <c r="D3303">
        <v>-0.47882726124547942</v>
      </c>
      <c r="E3303">
        <v>-0.47882726124547448</v>
      </c>
      <c r="F3303">
        <v>-7.0173425144002534e-16</v>
      </c>
      <c r="G3303">
        <v>-1.689560159236369e-15</v>
      </c>
      <c r="H3303">
        <v>3.6965201183548412e-14</v>
      </c>
    </row>
    <row r="3304" spans="1:18">
      <c r="A3304">
        <v>1</v>
      </c>
      <c r="B3304">
        <v>661.39999999999986</v>
      </c>
      <c r="C3304">
        <v>-0.47549546735918558</v>
      </c>
      <c r="D3304">
        <v>-0.47549546735922149</v>
      </c>
      <c r="E3304">
        <v>-0.47549546735921527</v>
      </c>
      <c r="F3304">
        <v>-6.9633629565971744e-16</v>
      </c>
      <c r="G3304">
        <v>-1.8784886115471449e-15</v>
      </c>
      <c r="H3304">
        <v>3.6965201183548412e-14</v>
      </c>
    </row>
    <row r="3305" spans="1:18">
      <c r="A3305">
        <v>1</v>
      </c>
      <c r="B3305">
        <v>661.59999999999991</v>
      </c>
      <c r="C3305">
        <v>-0.47216879825938157</v>
      </c>
      <c r="D3305">
        <v>-0.47216879825941799</v>
      </c>
      <c r="E3305">
        <v>-0.47216879825941271</v>
      </c>
      <c r="F3305">
        <v>-6.8014242831879374e-16</v>
      </c>
      <c r="G3305">
        <v>-1.9324681693502239e-15</v>
      </c>
      <c r="H3305">
        <v>3.6619732013608712e-14</v>
      </c>
    </row>
    <row r="3306" spans="1:18">
      <c r="A3306">
        <v>1</v>
      </c>
      <c r="B3306">
        <v>661.79999999999984</v>
      </c>
      <c r="C3306">
        <v>-0.4688472425869743</v>
      </c>
      <c r="D3306">
        <v>-0.46884724258701072</v>
      </c>
      <c r="E3306">
        <v>-0.46884724258700539</v>
      </c>
      <c r="F3306">
        <v>-7.0173425144002534e-16</v>
      </c>
      <c r="G3306">
        <v>-1.6625703803348291e-15</v>
      </c>
      <c r="H3306">
        <v>3.7310670353488117e-14</v>
      </c>
    </row>
    <row r="3307" spans="1:18">
      <c r="A3307">
        <v>1</v>
      </c>
      <c r="B3307">
        <v>661.99999999999989</v>
      </c>
      <c r="C3307">
        <v>-0.46553078901611128</v>
      </c>
      <c r="D3307">
        <v>-0.46553078901614731</v>
      </c>
      <c r="E3307">
        <v>-0.46553078901614198</v>
      </c>
      <c r="F3307">
        <v>-8.2588723438710675e-16</v>
      </c>
      <c r="G3307">
        <v>-1.765131540160679e-15</v>
      </c>
      <c r="H3307">
        <v>3.6965201183548412e-14</v>
      </c>
    </row>
    <row r="3308" spans="1:18">
      <c r="A3308">
        <v>1</v>
      </c>
      <c r="B3308">
        <v>662.19999999999982</v>
      </c>
      <c r="C3308">
        <v>-0.46221942625404239</v>
      </c>
      <c r="D3308">
        <v>-0.46221942625407891</v>
      </c>
      <c r="E3308">
        <v>-0.46221942625407347</v>
      </c>
      <c r="F3308">
        <v>-7.2332607456125684e-16</v>
      </c>
      <c r="G3308">
        <v>-1.6841622034560611e-15</v>
      </c>
      <c r="H3308">
        <v>3.6965201183548412e-14</v>
      </c>
    </row>
    <row r="3309" spans="1:18">
      <c r="A3309">
        <v>1</v>
      </c>
      <c r="B3309">
        <v>662.39999999999986</v>
      </c>
      <c r="C3309">
        <v>-0.45891314304098157</v>
      </c>
      <c r="D3309">
        <v>-0.4589131430410176</v>
      </c>
      <c r="E3309">
        <v>-0.45891314304101177</v>
      </c>
      <c r="F3309">
        <v>-6.2616287051571494e-16</v>
      </c>
      <c r="G3309">
        <v>-1.8568967884259129e-15</v>
      </c>
      <c r="H3309">
        <v>3.6619732013608712e-14</v>
      </c>
    </row>
    <row r="3310" spans="1:18">
      <c r="A3310">
        <v>1</v>
      </c>
      <c r="B3310">
        <v>662.59999999999991</v>
      </c>
      <c r="C3310">
        <v>-0.4556119281500024</v>
      </c>
      <c r="D3310">
        <v>-0.45561192815003843</v>
      </c>
      <c r="E3310">
        <v>-0.45561192815003348</v>
      </c>
      <c r="F3310">
        <v>-7.0173425144002534e-16</v>
      </c>
      <c r="G3310">
        <v>-1.808315186403142e-15</v>
      </c>
      <c r="H3310">
        <v>3.6274262843669001e-14</v>
      </c>
    </row>
    <row r="3311" spans="1:18">
      <c r="A3311">
        <v>1</v>
      </c>
      <c r="B3311">
        <v>662.79999999999984</v>
      </c>
      <c r="C3311">
        <v>-0.45231577038691301</v>
      </c>
      <c r="D3311">
        <v>-0.45231577038694848</v>
      </c>
      <c r="E3311">
        <v>-0.45231577038694321</v>
      </c>
      <c r="F3311">
        <v>-8.3128519016741465e-16</v>
      </c>
      <c r="G3311">
        <v>-1.8245090537440659e-15</v>
      </c>
      <c r="H3311">
        <v>3.6619732013608712e-14</v>
      </c>
    </row>
    <row r="3312" spans="1:18">
      <c r="A3312">
        <v>1</v>
      </c>
      <c r="B3312">
        <v>662.99999999999989</v>
      </c>
      <c r="C3312">
        <v>-0.44902465859012081</v>
      </c>
      <c r="D3312">
        <v>-0.44902465859015578</v>
      </c>
      <c r="E3312">
        <v>-0.44902465859015089</v>
      </c>
      <c r="F3312">
        <v>-6.9633629565971744e-16</v>
      </c>
      <c r="G3312">
        <v>-1.732743805478832e-15</v>
      </c>
      <c r="H3312">
        <v>3.6619732013608712e-14</v>
      </c>
    </row>
    <row r="3313" spans="1:18">
      <c r="A3313">
        <v>1</v>
      </c>
      <c r="B3313">
        <v>663.19999999999982</v>
      </c>
      <c r="C3313">
        <v>-0.44573858163054808</v>
      </c>
      <c r="D3313">
        <v>-0.44573858163058372</v>
      </c>
      <c r="E3313">
        <v>-0.44573858163057922</v>
      </c>
      <c r="F3313">
        <v>-6.0457104739448334e-16</v>
      </c>
      <c r="G3313">
        <v>-1.516825574266516e-15</v>
      </c>
      <c r="H3313">
        <v>3.6274262843669001e-14</v>
      </c>
    </row>
    <row r="3314" spans="1:18">
      <c r="A3314">
        <v>1</v>
      </c>
      <c r="B3314">
        <v>663.39999999999986</v>
      </c>
      <c r="C3314">
        <v>-0.44245752841147867</v>
      </c>
      <c r="D3314">
        <v>-0.44245752841151381</v>
      </c>
      <c r="E3314">
        <v>-0.44245752841150982</v>
      </c>
      <c r="F3314">
        <v>-6.7474447253848584e-16</v>
      </c>
      <c r="G3314">
        <v>-1.7111519823576e-15</v>
      </c>
      <c r="H3314">
        <v>3.6619732013608712e-14</v>
      </c>
    </row>
    <row r="3315" spans="1:18">
      <c r="A3315">
        <v>1</v>
      </c>
      <c r="B3315">
        <v>663.59999999999991</v>
      </c>
      <c r="C3315">
        <v>-0.43918148786846972</v>
      </c>
      <c r="D3315">
        <v>-0.43918148786850558</v>
      </c>
      <c r="E3315">
        <v>-0.43918148786850081</v>
      </c>
      <c r="F3315">
        <v>-7.1792811878094894e-16</v>
      </c>
      <c r="G3315">
        <v>-1.8029172306228339e-15</v>
      </c>
      <c r="H3315">
        <v>3.6274262843669001e-14</v>
      </c>
    </row>
    <row r="3316" spans="1:18">
      <c r="A3316">
        <v>1</v>
      </c>
      <c r="B3316">
        <v>663.79999999999984</v>
      </c>
      <c r="C3316">
        <v>-0.43591044896921632</v>
      </c>
      <c r="D3316">
        <v>-0.43591044896925218</v>
      </c>
      <c r="E3316">
        <v>-0.43591044896924741</v>
      </c>
      <c r="F3316">
        <v>-6.6394856097787014e-16</v>
      </c>
      <c r="G3316">
        <v>-1.6733662918954451e-15</v>
      </c>
      <c r="H3316">
        <v>3.6619732013608712e-14</v>
      </c>
    </row>
    <row r="3317" spans="1:18">
      <c r="A3317">
        <v>1</v>
      </c>
      <c r="B3317">
        <v>663.99999999999989</v>
      </c>
      <c r="C3317">
        <v>-0.43264440071343868</v>
      </c>
      <c r="D3317">
        <v>-0.43264440071347382</v>
      </c>
      <c r="E3317">
        <v>-0.43264440071346888</v>
      </c>
      <c r="F3317">
        <v>-5.9377513583386754e-16</v>
      </c>
      <c r="G3317">
        <v>-1.5869989994105191e-15</v>
      </c>
      <c r="H3317">
        <v>3.5928793673729289e-14</v>
      </c>
    </row>
    <row r="3318" spans="1:18">
      <c r="A3318">
        <v>1</v>
      </c>
      <c r="B3318">
        <v>664.19999999999982</v>
      </c>
      <c r="C3318">
        <v>-0.42938333213277469</v>
      </c>
      <c r="D3318">
        <v>-0.42938333213280983</v>
      </c>
      <c r="E3318">
        <v>-0.42938333213280439</v>
      </c>
      <c r="F3318">
        <v>-7.2332607456125684e-16</v>
      </c>
      <c r="G3318">
        <v>-1.7597335843803709e-15</v>
      </c>
      <c r="H3318">
        <v>3.6274262843669001e-14</v>
      </c>
    </row>
    <row r="3319" spans="1:18">
      <c r="A3319">
        <v>1</v>
      </c>
      <c r="B3319">
        <v>664.39999999999986</v>
      </c>
      <c r="C3319">
        <v>-0.42612723229064642</v>
      </c>
      <c r="D3319">
        <v>-0.42612723229068239</v>
      </c>
      <c r="E3319">
        <v>-0.42612723229067662</v>
      </c>
      <c r="F3319">
        <v>-7.1253016300064104e-16</v>
      </c>
      <c r="G3319">
        <v>-1.9270702135699158e-15</v>
      </c>
      <c r="H3319">
        <v>3.6274262843669001e-14</v>
      </c>
    </row>
    <row r="3320" spans="1:18">
      <c r="A3320">
        <v>1</v>
      </c>
      <c r="B3320">
        <v>664.59999999999991</v>
      </c>
      <c r="C3320">
        <v>-0.42287609028217421</v>
      </c>
      <c r="D3320">
        <v>-0.42287609028220968</v>
      </c>
      <c r="E3320">
        <v>-0.42287609028220441</v>
      </c>
      <c r="F3320">
        <v>-6.9093833987940954e-16</v>
      </c>
      <c r="G3320">
        <v>-1.7597335843803709e-15</v>
      </c>
      <c r="H3320">
        <v>3.6274262843669001e-14</v>
      </c>
    </row>
    <row r="3321" spans="1:18">
      <c r="A3321">
        <v>1</v>
      </c>
      <c r="B3321">
        <v>664.79999999999984</v>
      </c>
      <c r="C3321">
        <v>-0.41962989523403321</v>
      </c>
      <c r="D3321">
        <v>-0.41962989523406907</v>
      </c>
      <c r="E3321">
        <v>-0.41962989523406341</v>
      </c>
      <c r="F3321">
        <v>-5.5059148959140443e-16</v>
      </c>
      <c r="G3321">
        <v>-1.63558060143329e-15</v>
      </c>
      <c r="H3321">
        <v>3.5928793673729289e-14</v>
      </c>
    </row>
    <row r="3322" spans="1:18">
      <c r="A3322">
        <v>1</v>
      </c>
      <c r="B3322">
        <v>664.99999999999989</v>
      </c>
      <c r="C3322">
        <v>-0.41638863630435502</v>
      </c>
      <c r="D3322">
        <v>-0.41638863630439088</v>
      </c>
      <c r="E3322">
        <v>-0.41638863630438561</v>
      </c>
      <c r="F3322">
        <v>-5.8837718005355973e-16</v>
      </c>
      <c r="G3322">
        <v>-1.7165499381379079e-15</v>
      </c>
      <c r="H3322">
        <v>3.5583324503789589e-14</v>
      </c>
    </row>
    <row r="3323" spans="1:18">
      <c r="A3323">
        <v>1</v>
      </c>
      <c r="B3323">
        <v>665.19999999999982</v>
      </c>
      <c r="C3323">
        <v>-0.41315230268261383</v>
      </c>
      <c r="D3323">
        <v>-0.41315230268264852</v>
      </c>
      <c r="E3323">
        <v>-0.41315230268264358</v>
      </c>
      <c r="F3323">
        <v>-6.1536695895509914e-16</v>
      </c>
      <c r="G3323">
        <v>-1.8784886115471449e-15</v>
      </c>
      <c r="H3323">
        <v>3.5583324503789589e-14</v>
      </c>
    </row>
    <row r="3324" spans="1:18">
      <c r="A3324">
        <v>1</v>
      </c>
      <c r="B3324">
        <v>665.39999999999986</v>
      </c>
      <c r="C3324">
        <v>-0.40992088358950118</v>
      </c>
      <c r="D3324">
        <v>-0.40992088358953632</v>
      </c>
      <c r="E3324">
        <v>-0.40992088358953088</v>
      </c>
      <c r="F3324">
        <v>-7.2872403034156474e-16</v>
      </c>
      <c r="G3324">
        <v>-1.8568967884259129e-15</v>
      </c>
      <c r="H3324">
        <v>3.5583324503789589e-14</v>
      </c>
    </row>
    <row r="3325" spans="1:18">
      <c r="A3325">
        <v>1</v>
      </c>
      <c r="B3325">
        <v>665.59999999999991</v>
      </c>
      <c r="C3325">
        <v>-0.40669436827683692</v>
      </c>
      <c r="D3325">
        <v>-0.40669436827687161</v>
      </c>
      <c r="E3325">
        <v>-0.40669436827686711</v>
      </c>
      <c r="F3325">
        <v>-7.5571380924310414e-16</v>
      </c>
      <c r="G3325">
        <v>-1.7057540265772919e-15</v>
      </c>
      <c r="H3325">
        <v>3.5928793673729289e-14</v>
      </c>
    </row>
    <row r="3326" spans="1:18">
      <c r="A3326">
        <v>1</v>
      </c>
      <c r="B3326">
        <v>665.79999999999984</v>
      </c>
      <c r="C3326">
        <v>-0.4034727460274361</v>
      </c>
      <c r="D3326">
        <v>-0.40347274602747119</v>
      </c>
      <c r="E3326">
        <v>-0.40347274602746591</v>
      </c>
      <c r="F3326">
        <v>-6.1536695895509914e-16</v>
      </c>
      <c r="G3326">
        <v>-1.5060296627059e-15</v>
      </c>
      <c r="H3326">
        <v>3.5237855333849877e-14</v>
      </c>
    </row>
    <row r="3327" spans="1:18">
      <c r="A3327">
        <v>1</v>
      </c>
      <c r="B3327">
        <v>665.99999999999989</v>
      </c>
      <c r="C3327">
        <v>-0.4002560061550029</v>
      </c>
      <c r="D3327">
        <v>-0.40025600615503798</v>
      </c>
      <c r="E3327">
        <v>-0.40025600615503309</v>
      </c>
      <c r="F3327">
        <v>-5.3979557803078873e-16</v>
      </c>
      <c r="G3327">
        <v>-1.5330194416074401e-15</v>
      </c>
      <c r="H3327">
        <v>3.5583324503789589e-14</v>
      </c>
    </row>
    <row r="3328" spans="1:18">
      <c r="A3328">
        <v>1</v>
      </c>
      <c r="B3328">
        <v>666.19999999999982</v>
      </c>
      <c r="C3328">
        <v>-0.39704413800402971</v>
      </c>
      <c r="D3328">
        <v>-0.39704413800406441</v>
      </c>
      <c r="E3328">
        <v>-0.39704413800405952</v>
      </c>
      <c r="F3328">
        <v>-6.9093833987940954e-16</v>
      </c>
      <c r="G3328">
        <v>-1.8676926999865291e-15</v>
      </c>
      <c r="H3328">
        <v>3.5237855333849877e-14</v>
      </c>
    </row>
    <row r="3329" spans="1:18">
      <c r="A3329">
        <v>1</v>
      </c>
      <c r="B3329">
        <v>666.39999999999986</v>
      </c>
      <c r="C3329">
        <v>-0.3938371309496671</v>
      </c>
      <c r="D3329">
        <v>-0.39383713094970219</v>
      </c>
      <c r="E3329">
        <v>-0.39383713094969691</v>
      </c>
      <c r="F3329">
        <v>-4.8041806444740193e-16</v>
      </c>
      <c r="G3329">
        <v>-1.7489376728197549e-15</v>
      </c>
      <c r="H3329">
        <v>3.4892386163910178e-14</v>
      </c>
    </row>
    <row r="3330" spans="1:18">
      <c r="A3330">
        <v>1</v>
      </c>
      <c r="B3330">
        <v>666.59999999999991</v>
      </c>
      <c r="C3330">
        <v>-0.39063497439763811</v>
      </c>
      <c r="D3330">
        <v>-0.39063497439767358</v>
      </c>
      <c r="E3330">
        <v>-0.3906349743976687</v>
      </c>
      <c r="F3330">
        <v>-5.1280579912924923e-16</v>
      </c>
      <c r="G3330">
        <v>-1.473641928024053e-15</v>
      </c>
      <c r="H3330">
        <v>3.5237855333849877e-14</v>
      </c>
    </row>
    <row r="3331" spans="1:18">
      <c r="A3331">
        <v>1</v>
      </c>
      <c r="B3331">
        <v>666.79999999999984</v>
      </c>
      <c r="C3331">
        <v>-0.38743765778411232</v>
      </c>
      <c r="D3331">
        <v>-0.38743765778414652</v>
      </c>
      <c r="E3331">
        <v>-0.38743765778414208</v>
      </c>
      <c r="F3331">
        <v>-7.0173425144002534e-16</v>
      </c>
      <c r="G3331">
        <v>-1.8029172306228339e-15</v>
      </c>
      <c r="H3331">
        <v>3.5583324503789589e-14</v>
      </c>
    </row>
    <row r="3332" spans="1:18">
      <c r="A3332">
        <v>1</v>
      </c>
      <c r="B3332">
        <v>666.99999999999989</v>
      </c>
      <c r="C3332">
        <v>-0.38424517057559321</v>
      </c>
      <c r="D3332">
        <v>-0.38424517057562818</v>
      </c>
      <c r="E3332">
        <v>-0.38424517057562341</v>
      </c>
      <c r="F3332">
        <v>-7.9889745548556725e-16</v>
      </c>
      <c r="G3332">
        <v>-1.721947893918216e-15</v>
      </c>
      <c r="H3332">
        <v>3.5237855333849877e-14</v>
      </c>
    </row>
    <row r="3333" spans="1:18">
      <c r="A3333">
        <v>1</v>
      </c>
      <c r="B3333">
        <v>667.19999999999982</v>
      </c>
      <c r="C3333">
        <v>-0.38105750226882851</v>
      </c>
      <c r="D3333">
        <v>-0.3810575022688627</v>
      </c>
      <c r="E3333">
        <v>-0.38105750226885832</v>
      </c>
      <c r="F3333">
        <v>-6.5315264941725434e-16</v>
      </c>
      <c r="G3333">
        <v>-1.721947893918216e-15</v>
      </c>
      <c r="H3333">
        <v>3.5237855333849877e-14</v>
      </c>
    </row>
    <row r="3334" spans="1:18">
      <c r="A3334">
        <v>1</v>
      </c>
      <c r="B3334">
        <v>667.39999999999986</v>
      </c>
      <c r="C3334">
        <v>-0.37787464239068219</v>
      </c>
      <c r="D3334">
        <v>-0.377874642390716</v>
      </c>
      <c r="E3334">
        <v>-0.37787464239071111</v>
      </c>
      <c r="F3334">
        <v>-7.3951994190218054e-16</v>
      </c>
      <c r="G3334">
        <v>-1.7921213190622189e-15</v>
      </c>
      <c r="H3334">
        <v>3.5237855333849877e-14</v>
      </c>
    </row>
    <row r="3335" spans="1:18">
      <c r="A3335">
        <v>1</v>
      </c>
      <c r="B3335">
        <v>667.5999999999998</v>
      </c>
      <c r="C3335">
        <v>-0.37469658049804128</v>
      </c>
      <c r="D3335">
        <v>-0.37469658049807641</v>
      </c>
      <c r="E3335">
        <v>-0.37469658049807147</v>
      </c>
      <c r="F3335">
        <v>-6.1536695895509914e-16</v>
      </c>
      <c r="G3335">
        <v>-1.592396955190827e-15</v>
      </c>
      <c r="H3335">
        <v>3.5237855333849877e-14</v>
      </c>
    </row>
    <row r="3336" spans="1:18">
      <c r="A3336">
        <v>1</v>
      </c>
      <c r="B3336">
        <v>667.79999999999984</v>
      </c>
      <c r="C3336">
        <v>-0.3715233061776968</v>
      </c>
      <c r="D3336">
        <v>-0.37152330617773061</v>
      </c>
      <c r="E3336">
        <v>-0.37152330617772611</v>
      </c>
      <c r="F3336">
        <v>-7.2332607456125684e-16</v>
      </c>
      <c r="G3336">
        <v>-1.8892845231077599e-15</v>
      </c>
      <c r="H3336">
        <v>3.4892386163910178e-14</v>
      </c>
    </row>
    <row r="3337" spans="1:18">
      <c r="A3337">
        <v>1</v>
      </c>
      <c r="B3337">
        <v>667.99999999999989</v>
      </c>
      <c r="C3337">
        <v>-0.36835480904624868</v>
      </c>
      <c r="D3337">
        <v>-0.36835480904628343</v>
      </c>
      <c r="E3337">
        <v>-0.36835480904627799</v>
      </c>
      <c r="F3337">
        <v>-7.3951994190218054e-16</v>
      </c>
      <c r="G3337">
        <v>-1.754335628600063e-15</v>
      </c>
      <c r="H3337">
        <v>3.5237855333849877e-14</v>
      </c>
    </row>
    <row r="3338" spans="1:18">
      <c r="A3338">
        <v>1</v>
      </c>
      <c r="B3338">
        <v>668.19999999999982</v>
      </c>
      <c r="C3338">
        <v>-0.36519107874999429</v>
      </c>
      <c r="D3338">
        <v>-0.36519107875002899</v>
      </c>
      <c r="E3338">
        <v>-0.36519107875002371</v>
      </c>
      <c r="F3338">
        <v>-4.3723441820493878e-16</v>
      </c>
      <c r="G3338">
        <v>-1.5330194416074401e-15</v>
      </c>
      <c r="H3338">
        <v>3.4892386163910178e-14</v>
      </c>
    </row>
    <row r="3339" spans="1:18">
      <c r="A3339">
        <v>1</v>
      </c>
      <c r="B3339">
        <v>668.39999999999986</v>
      </c>
      <c r="C3339">
        <v>-0.36203210496481469</v>
      </c>
      <c r="D3339">
        <v>-0.36203210496484889</v>
      </c>
      <c r="E3339">
        <v>-0.36203210496484411</v>
      </c>
      <c r="F3339">
        <v>-5.8297922427325183e-16</v>
      </c>
      <c r="G3339">
        <v>-1.5330194416074401e-15</v>
      </c>
      <c r="H3339">
        <v>3.4546916993970479e-14</v>
      </c>
    </row>
    <row r="3340" spans="1:18">
      <c r="A3340">
        <v>1</v>
      </c>
      <c r="B3340">
        <v>668.5999999999998</v>
      </c>
      <c r="C3340">
        <v>-0.35887787739608751</v>
      </c>
      <c r="D3340">
        <v>-0.35887787739612209</v>
      </c>
      <c r="E3340">
        <v>-0.35887787739611682</v>
      </c>
      <c r="F3340">
        <v>-6.4775469363694644e-16</v>
      </c>
      <c r="G3340">
        <v>-1.5869989994105191e-15</v>
      </c>
      <c r="H3340">
        <v>3.4546916993970479e-14</v>
      </c>
    </row>
    <row r="3341" spans="1:18">
      <c r="A3341">
        <v>1</v>
      </c>
      <c r="B3341">
        <v>668.79999999999984</v>
      </c>
      <c r="C3341">
        <v>-0.35572838577856031</v>
      </c>
      <c r="D3341">
        <v>-0.355728385778594</v>
      </c>
      <c r="E3341">
        <v>-0.35572838577858912</v>
      </c>
      <c r="F3341">
        <v>-6.4235673785663854e-16</v>
      </c>
      <c r="G3341">
        <v>-1.549213308948364e-15</v>
      </c>
      <c r="H3341">
        <v>3.4546916993970479e-14</v>
      </c>
    </row>
    <row r="3342" spans="1:18">
      <c r="A3342">
        <v>1</v>
      </c>
      <c r="B3342">
        <v>668.99999999999989</v>
      </c>
      <c r="C3342">
        <v>-0.35258361987626602</v>
      </c>
      <c r="D3342">
        <v>-0.35258361987629971</v>
      </c>
      <c r="E3342">
        <v>-0.35258361987629389</v>
      </c>
      <c r="F3342">
        <v>-6.0996900317479124e-16</v>
      </c>
      <c r="G3342">
        <v>-1.6517744687742129e-15</v>
      </c>
      <c r="H3342">
        <v>3.4546916993970479e-14</v>
      </c>
    </row>
    <row r="3343" spans="1:18">
      <c r="A3343">
        <v>1</v>
      </c>
      <c r="B3343">
        <v>669.19999999999982</v>
      </c>
      <c r="C3343">
        <v>-0.34944356948240562</v>
      </c>
      <c r="D3343">
        <v>-0.34944356948244032</v>
      </c>
      <c r="E3343">
        <v>-0.34944356948243449</v>
      </c>
      <c r="F3343">
        <v>-6.6934651675817804e-16</v>
      </c>
      <c r="G3343">
        <v>-1.527621485827132e-15</v>
      </c>
      <c r="H3343">
        <v>3.4546916993970479e-14</v>
      </c>
    </row>
    <row r="3344" spans="1:18">
      <c r="A3344">
        <v>1</v>
      </c>
      <c r="B3344">
        <v>669.39999999999986</v>
      </c>
      <c r="C3344">
        <v>-0.34630822441925119</v>
      </c>
      <c r="D3344">
        <v>-0.34630822441928588</v>
      </c>
      <c r="E3344">
        <v>-0.346308224419281</v>
      </c>
      <c r="F3344">
        <v>-5.2360171068986503e-16</v>
      </c>
      <c r="G3344">
        <v>-1.592396955190827e-15</v>
      </c>
      <c r="H3344">
        <v>3.4546916993970479e-14</v>
      </c>
    </row>
    <row r="3345" spans="1:18">
      <c r="A3345">
        <v>1</v>
      </c>
      <c r="B3345">
        <v>669.5999999999998</v>
      </c>
      <c r="C3345">
        <v>-0.34317757453804137</v>
      </c>
      <c r="D3345">
        <v>-0.34317757453807612</v>
      </c>
      <c r="E3345">
        <v>-0.3431775745380703</v>
      </c>
      <c r="F3345">
        <v>-4.9121397600801773e-16</v>
      </c>
      <c r="G3345">
        <v>-1.603192866751442e-15</v>
      </c>
      <c r="H3345">
        <v>3.4201447824030767e-14</v>
      </c>
    </row>
    <row r="3346" spans="1:18">
      <c r="A3346">
        <v>1</v>
      </c>
      <c r="B3346">
        <v>669.79999999999984</v>
      </c>
      <c r="C3346">
        <v>-0.34005160971887222</v>
      </c>
      <c r="D3346">
        <v>-0.34005160971890552</v>
      </c>
      <c r="E3346">
        <v>-0.34005160971890058</v>
      </c>
      <c r="F3346">
        <v>-8.1509132282649095e-16</v>
      </c>
      <c r="G3346">
        <v>-1.6733662918954451e-15</v>
      </c>
      <c r="H3346">
        <v>3.4546916993970479e-14</v>
      </c>
    </row>
    <row r="3347" spans="1:18">
      <c r="A3347">
        <v>1</v>
      </c>
      <c r="B3347">
        <v>669.99999999999989</v>
      </c>
      <c r="C3347">
        <v>-0.33693031987060662</v>
      </c>
      <c r="D3347">
        <v>-0.33693031987063993</v>
      </c>
      <c r="E3347">
        <v>-0.33693031987063499</v>
      </c>
      <c r="F3347">
        <v>-8.0969336704618305e-16</v>
      </c>
      <c r="G3347">
        <v>-1.732743805478832e-15</v>
      </c>
      <c r="H3347">
        <v>3.4546916993970479e-14</v>
      </c>
    </row>
    <row r="3348" spans="1:18">
      <c r="A3348">
        <v>1</v>
      </c>
      <c r="B3348">
        <v>670.19999999999982</v>
      </c>
      <c r="C3348">
        <v>-0.33381369493076601</v>
      </c>
      <c r="D3348">
        <v>-0.33381369493080021</v>
      </c>
      <c r="E3348">
        <v>-0.33381369493079438</v>
      </c>
      <c r="F3348">
        <v>-6.5315264941725434e-16</v>
      </c>
      <c r="G3348">
        <v>-1.5977949109711339e-15</v>
      </c>
      <c r="H3348">
        <v>3.4201447824030767e-14</v>
      </c>
    </row>
    <row r="3349" spans="1:18">
      <c r="A3349">
        <v>1</v>
      </c>
      <c r="B3349">
        <v>670.39999999999986</v>
      </c>
      <c r="C3349">
        <v>-0.33070172486542759</v>
      </c>
      <c r="D3349">
        <v>-0.33070172486546129</v>
      </c>
      <c r="E3349">
        <v>-0.33070172486545651</v>
      </c>
      <c r="F3349">
        <v>-6.0457104739448334e-16</v>
      </c>
      <c r="G3349">
        <v>-1.549213308948364e-15</v>
      </c>
      <c r="H3349">
        <v>3.4201447824030767e-14</v>
      </c>
    </row>
    <row r="3350" spans="1:18">
      <c r="A3350">
        <v>1</v>
      </c>
      <c r="B3350">
        <v>670.5999999999998</v>
      </c>
      <c r="C3350">
        <v>-0.32759439966912751</v>
      </c>
      <c r="D3350">
        <v>-0.32759439966916132</v>
      </c>
      <c r="E3350">
        <v>-0.32759439966915638</v>
      </c>
      <c r="F3350">
        <v>-5.8297922427325183e-16</v>
      </c>
      <c r="G3350">
        <v>-1.7273458496985241e-15</v>
      </c>
      <c r="H3350">
        <v>3.3855978654091068e-14</v>
      </c>
    </row>
    <row r="3351" spans="1:18">
      <c r="A3351">
        <v>1</v>
      </c>
      <c r="B3351">
        <v>670.79999999999984</v>
      </c>
      <c r="C3351">
        <v>-0.3244917093647528</v>
      </c>
      <c r="D3351">
        <v>-0.32449170936478738</v>
      </c>
      <c r="E3351">
        <v>-0.32449170936478172</v>
      </c>
      <c r="F3351">
        <v>-6.7474447253848584e-16</v>
      </c>
      <c r="G3351">
        <v>-1.516825574266516e-15</v>
      </c>
      <c r="H3351">
        <v>3.4201447824030767e-14</v>
      </c>
    </row>
    <row r="3352" spans="1:18">
      <c r="A3352">
        <v>1</v>
      </c>
      <c r="B3352">
        <v>670.99999999999989</v>
      </c>
      <c r="C3352">
        <v>-0.32139364400345499</v>
      </c>
      <c r="D3352">
        <v>-0.3213936440034888</v>
      </c>
      <c r="E3352">
        <v>-0.32139364400348353</v>
      </c>
      <c r="F3352">
        <v>-6.2616287051571494e-16</v>
      </c>
      <c r="G3352">
        <v>-1.5114276184862081e-15</v>
      </c>
      <c r="H3352">
        <v>3.4201447824030767e-14</v>
      </c>
    </row>
    <row r="3353" spans="1:18">
      <c r="A3353">
        <v>1</v>
      </c>
      <c r="B3353">
        <v>671.19999999999982</v>
      </c>
      <c r="C3353">
        <v>-0.31830019366453671</v>
      </c>
      <c r="D3353">
        <v>-0.31830019366456952</v>
      </c>
      <c r="E3353">
        <v>-0.31830019366456458</v>
      </c>
      <c r="F3353">
        <v>-7.0713220722033324e-16</v>
      </c>
      <c r="G3353">
        <v>-1.6733662918954451e-15</v>
      </c>
      <c r="H3353">
        <v>3.4201447824030767e-14</v>
      </c>
    </row>
    <row r="3354" spans="1:18">
      <c r="A3354">
        <v>1</v>
      </c>
      <c r="B3354">
        <v>671.39999999999986</v>
      </c>
      <c r="C3354">
        <v>-0.31521134845535759</v>
      </c>
      <c r="D3354">
        <v>-0.31521134845539039</v>
      </c>
      <c r="E3354">
        <v>-0.31521134845538601</v>
      </c>
      <c r="F3354">
        <v>-7.5031585346279634e-16</v>
      </c>
      <c r="G3354">
        <v>-1.6193867340923661e-15</v>
      </c>
      <c r="H3354">
        <v>3.3510509484151362e-14</v>
      </c>
    </row>
    <row r="3355" spans="1:18">
      <c r="A3355">
        <v>1</v>
      </c>
      <c r="B3355">
        <v>671.5999999999998</v>
      </c>
      <c r="C3355">
        <v>-0.31212709851123721</v>
      </c>
      <c r="D3355">
        <v>-0.31212709851127141</v>
      </c>
      <c r="E3355">
        <v>-0.31212709851126652</v>
      </c>
      <c r="F3355">
        <v>-7.5031585346279634e-16</v>
      </c>
      <c r="G3355">
        <v>-1.527621485827132e-15</v>
      </c>
      <c r="H3355">
        <v>3.3855978654091068e-14</v>
      </c>
    </row>
    <row r="3356" spans="1:18">
      <c r="A3356">
        <v>1</v>
      </c>
      <c r="B3356">
        <v>671.79999999999984</v>
      </c>
      <c r="C3356">
        <v>-0.30904743399535661</v>
      </c>
      <c r="D3356">
        <v>-0.30904743399538992</v>
      </c>
      <c r="E3356">
        <v>-0.30904743399538498</v>
      </c>
      <c r="F3356">
        <v>-6.2076491473540704e-16</v>
      </c>
      <c r="G3356">
        <v>-1.689560159236369e-15</v>
      </c>
      <c r="H3356">
        <v>3.3510509484151362e-14</v>
      </c>
    </row>
    <row r="3357" spans="1:18">
      <c r="A3357">
        <v>1</v>
      </c>
      <c r="B3357">
        <v>671.99999999999989</v>
      </c>
      <c r="C3357">
        <v>-0.30597234509865379</v>
      </c>
      <c r="D3357">
        <v>-0.3059723450986862</v>
      </c>
      <c r="E3357">
        <v>-0.30597234509868132</v>
      </c>
      <c r="F3357">
        <v>-6.0457104739448334e-16</v>
      </c>
      <c r="G3357">
        <v>-1.5114276184862081e-15</v>
      </c>
      <c r="H3357">
        <v>3.3510509484151362e-14</v>
      </c>
    </row>
    <row r="3358" spans="1:18">
      <c r="A3358">
        <v>1</v>
      </c>
      <c r="B3358">
        <v>672.19999999999982</v>
      </c>
      <c r="C3358">
        <v>-0.30290182203973792</v>
      </c>
      <c r="D3358">
        <v>-0.30290182203977117</v>
      </c>
      <c r="E3358">
        <v>-0.30290182203976629</v>
      </c>
      <c r="F3358">
        <v>-7.6650972080371994e-16</v>
      </c>
      <c r="G3358">
        <v>-1.5869989994105191e-15</v>
      </c>
      <c r="H3358">
        <v>3.3510509484151362e-14</v>
      </c>
    </row>
    <row r="3359" spans="1:18">
      <c r="A3359">
        <v>1</v>
      </c>
      <c r="B3359">
        <v>672.39999999999986</v>
      </c>
      <c r="C3359">
        <v>-0.2998358550647775</v>
      </c>
      <c r="D3359">
        <v>-0.29983585506481081</v>
      </c>
      <c r="E3359">
        <v>-0.29983585506480681</v>
      </c>
      <c r="F3359">
        <v>-7.3951994190218054e-16</v>
      </c>
      <c r="G3359">
        <v>-1.6301826456529821e-15</v>
      </c>
      <c r="H3359">
        <v>3.3510509484151362e-14</v>
      </c>
    </row>
    <row r="3360" spans="1:18">
      <c r="A3360">
        <v>1</v>
      </c>
      <c r="B3360">
        <v>672.5999999999998</v>
      </c>
      <c r="C3360">
        <v>-0.29677443444742208</v>
      </c>
      <c r="D3360">
        <v>-0.29677443444745538</v>
      </c>
      <c r="E3360">
        <v>-0.29677443444745061</v>
      </c>
      <c r="F3360">
        <v>-5.6138740115202023e-16</v>
      </c>
      <c r="G3360">
        <v>-1.5869989994105191e-15</v>
      </c>
      <c r="H3360">
        <v>3.3510509484151362e-14</v>
      </c>
    </row>
    <row r="3361" spans="1:18">
      <c r="A3361">
        <v>1</v>
      </c>
      <c r="B3361">
        <v>672.79999999999984</v>
      </c>
      <c r="C3361">
        <v>-0.29371755048868181</v>
      </c>
      <c r="D3361">
        <v>-0.29371755048871512</v>
      </c>
      <c r="E3361">
        <v>-0.29371755048871062</v>
      </c>
      <c r="F3361">
        <v>-6.4235673785663854e-16</v>
      </c>
      <c r="G3361">
        <v>-1.527621485827132e-15</v>
      </c>
      <c r="H3361">
        <v>3.3510509484151362e-14</v>
      </c>
    </row>
    <row r="3362" spans="1:18">
      <c r="A3362">
        <v>1</v>
      </c>
      <c r="B3362">
        <v>672.99999999999989</v>
      </c>
      <c r="C3362">
        <v>-0.29066519351685688</v>
      </c>
      <c r="D3362">
        <v>-0.2906651935168898</v>
      </c>
      <c r="E3362">
        <v>-0.29066519351688541</v>
      </c>
      <c r="F3362">
        <v>-5.9377513583386754e-16</v>
      </c>
      <c r="G3362">
        <v>-1.700356070796984e-15</v>
      </c>
      <c r="H3362">
        <v>3.3165040314211663e-14</v>
      </c>
    </row>
    <row r="3363" spans="1:18">
      <c r="A3363">
        <v>1</v>
      </c>
      <c r="B3363">
        <v>673.19999999999982</v>
      </c>
      <c r="C3363">
        <v>-0.28761735388742471</v>
      </c>
      <c r="D3363">
        <v>-0.28761735388745707</v>
      </c>
      <c r="E3363">
        <v>-0.28761735388745308</v>
      </c>
      <c r="F3363">
        <v>-5.6678535693232813e-16</v>
      </c>
      <c r="G3363">
        <v>-1.549213308948364e-15</v>
      </c>
      <c r="H3363">
        <v>3.3165040314211663e-14</v>
      </c>
    </row>
    <row r="3364" spans="1:18">
      <c r="A3364">
        <v>1</v>
      </c>
      <c r="B3364">
        <v>673.39999999999986</v>
      </c>
      <c r="C3364">
        <v>-0.28457402198294762</v>
      </c>
      <c r="D3364">
        <v>-0.28457402198297999</v>
      </c>
      <c r="E3364">
        <v>-0.2845740219829751</v>
      </c>
      <c r="F3364">
        <v>-6.5855060519756224e-16</v>
      </c>
      <c r="G3364">
        <v>-1.462846016463437e-15</v>
      </c>
      <c r="H3364">
        <v>3.3165040314211663e-14</v>
      </c>
    </row>
    <row r="3365" spans="1:18">
      <c r="A3365">
        <v>1</v>
      </c>
      <c r="B3365">
        <v>673.5999999999998</v>
      </c>
      <c r="C3365">
        <v>-0.2815351882129864</v>
      </c>
      <c r="D3365">
        <v>-0.28153518821301882</v>
      </c>
      <c r="E3365">
        <v>-0.28153518821301482</v>
      </c>
      <c r="F3365">
        <v>-6.6934651675817804e-16</v>
      </c>
      <c r="G3365">
        <v>-1.452050104902822e-15</v>
      </c>
      <c r="H3365">
        <v>3.2819571144271951e-14</v>
      </c>
    </row>
    <row r="3366" spans="1:18">
      <c r="A3366">
        <v>1</v>
      </c>
      <c r="B3366">
        <v>673.79999999999984</v>
      </c>
      <c r="C3366">
        <v>-0.27850084301399519</v>
      </c>
      <c r="D3366">
        <v>-0.27850084301402861</v>
      </c>
      <c r="E3366">
        <v>-0.27850084301402322</v>
      </c>
      <c r="F3366">
        <v>-5.9377513583386754e-16</v>
      </c>
      <c r="G3366">
        <v>-1.6301826456529821e-15</v>
      </c>
      <c r="H3366">
        <v>3.3165040314211663e-14</v>
      </c>
    </row>
    <row r="3367" spans="1:18">
      <c r="A3367">
        <v>1</v>
      </c>
      <c r="B3367">
        <v>673.99999999999989</v>
      </c>
      <c r="C3367">
        <v>-0.27547097684923472</v>
      </c>
      <c r="D3367">
        <v>-0.27547097684926708</v>
      </c>
      <c r="E3367">
        <v>-0.27547097684926308</v>
      </c>
      <c r="F3367">
        <v>-5.9377513583386754e-16</v>
      </c>
      <c r="G3367">
        <v>-1.5654071762892871e-15</v>
      </c>
      <c r="H3367">
        <v>3.3165040314211663e-14</v>
      </c>
    </row>
    <row r="3368" spans="1:18">
      <c r="A3368">
        <v>1</v>
      </c>
      <c r="B3368">
        <v>674.19999999999982</v>
      </c>
      <c r="C3368">
        <v>-0.27244558020868048</v>
      </c>
      <c r="D3368">
        <v>-0.2724455802087129</v>
      </c>
      <c r="E3368">
        <v>-0.27244558020870802</v>
      </c>
      <c r="F3368">
        <v>-6.4235673785663854e-16</v>
      </c>
      <c r="G3368">
        <v>-1.5869989994105191e-15</v>
      </c>
      <c r="H3368">
        <v>3.3510509484151362e-14</v>
      </c>
    </row>
    <row r="3369" spans="1:18">
      <c r="A3369">
        <v>1</v>
      </c>
      <c r="B3369">
        <v>674.39999999999986</v>
      </c>
      <c r="C3369">
        <v>-0.26942464360891399</v>
      </c>
      <c r="D3369">
        <v>-0.26942464360894652</v>
      </c>
      <c r="E3369">
        <v>-0.26942464360894158</v>
      </c>
      <c r="F3369">
        <v>-7.0713220722033324e-16</v>
      </c>
      <c r="G3369">
        <v>-1.5977949109711339e-15</v>
      </c>
      <c r="H3369">
        <v>3.2819571144271951e-14</v>
      </c>
    </row>
    <row r="3370" spans="1:18">
      <c r="A3370">
        <v>1</v>
      </c>
      <c r="B3370">
        <v>674.5999999999998</v>
      </c>
      <c r="C3370">
        <v>-0.26640815759305531</v>
      </c>
      <c r="D3370">
        <v>-0.26640815759308811</v>
      </c>
      <c r="E3370">
        <v>-0.26640815759308278</v>
      </c>
      <c r="F3370">
        <v>-7.0713220722033324e-16</v>
      </c>
      <c r="G3370">
        <v>-1.516825574266516e-15</v>
      </c>
      <c r="H3370">
        <v>3.2819571144271951e-14</v>
      </c>
    </row>
    <row r="3371" spans="1:18">
      <c r="A3371">
        <v>1</v>
      </c>
      <c r="B3371">
        <v>674.79999999999984</v>
      </c>
      <c r="C3371">
        <v>-0.26339611273064367</v>
      </c>
      <c r="D3371">
        <v>-0.26339611273067698</v>
      </c>
      <c r="E3371">
        <v>-0.26339611273067209</v>
      </c>
      <c r="F3371">
        <v>-4.6422419710647833e-16</v>
      </c>
      <c r="G3371">
        <v>-1.419662370220974e-15</v>
      </c>
      <c r="H3371">
        <v>3.2819571144271951e-14</v>
      </c>
    </row>
    <row r="3372" spans="1:18">
      <c r="A3372">
        <v>1</v>
      </c>
      <c r="B3372">
        <v>674.99999999999989</v>
      </c>
      <c r="C3372">
        <v>-0.26038849961757338</v>
      </c>
      <c r="D3372">
        <v>-0.2603884996176058</v>
      </c>
      <c r="E3372">
        <v>-0.26038849961760002</v>
      </c>
      <c r="F3372">
        <v>-6.1536695895509914e-16</v>
      </c>
      <c r="G3372">
        <v>-1.4790398838043611e-15</v>
      </c>
      <c r="H3372">
        <v>3.3165040314211663e-14</v>
      </c>
    </row>
    <row r="3373" spans="1:18">
      <c r="A3373">
        <v>1</v>
      </c>
      <c r="B3373">
        <v>675.19999999999982</v>
      </c>
      <c r="C3373">
        <v>-0.25738530887597211</v>
      </c>
      <c r="D3373">
        <v>-0.25738530887600453</v>
      </c>
      <c r="E3373">
        <v>-0.25738530887600009</v>
      </c>
      <c r="F3373">
        <v>-6.4775469363694644e-16</v>
      </c>
      <c r="G3373">
        <v>-1.4466521491225141e-15</v>
      </c>
      <c r="H3373">
        <v>3.2474101974332251e-14</v>
      </c>
    </row>
    <row r="3374" spans="1:18">
      <c r="A3374">
        <v>1</v>
      </c>
      <c r="B3374">
        <v>675.39999999999986</v>
      </c>
      <c r="C3374">
        <v>-0.25438653115413778</v>
      </c>
      <c r="D3374">
        <v>-0.2543865311541702</v>
      </c>
      <c r="E3374">
        <v>-0.25438653115416437</v>
      </c>
      <c r="F3374">
        <v>-6.2076491473540704e-16</v>
      </c>
      <c r="G3374">
        <v>-1.5654071762892871e-15</v>
      </c>
      <c r="H3374">
        <v>3.2474101974332251e-14</v>
      </c>
    </row>
    <row r="3375" spans="1:18">
      <c r="A3375">
        <v>1</v>
      </c>
      <c r="B3375">
        <v>675.5999999999998</v>
      </c>
      <c r="C3375">
        <v>-0.25139215712642698</v>
      </c>
      <c r="D3375">
        <v>-0.25139215712645863</v>
      </c>
      <c r="E3375">
        <v>-0.25139215712645319</v>
      </c>
      <c r="F3375">
        <v>-7.3412198612187264e-16</v>
      </c>
      <c r="G3375">
        <v>-1.473641928024053e-15</v>
      </c>
      <c r="H3375">
        <v>3.2819571144271951e-14</v>
      </c>
    </row>
    <row r="3376" spans="1:18">
      <c r="A3376">
        <v>1</v>
      </c>
      <c r="B3376">
        <v>675.79999999999984</v>
      </c>
      <c r="C3376">
        <v>-0.24840217749317389</v>
      </c>
      <c r="D3376">
        <v>-0.24840217749320639</v>
      </c>
      <c r="E3376">
        <v>-0.24840217749320101</v>
      </c>
      <c r="F3376">
        <v>-6.0996900317479124e-16</v>
      </c>
      <c r="G3376">
        <v>-1.5222235300468241e-15</v>
      </c>
      <c r="H3376">
        <v>3.2819571144271951e-14</v>
      </c>
    </row>
    <row r="3377" spans="1:18">
      <c r="A3377">
        <v>1</v>
      </c>
      <c r="B3377">
        <v>675.99999999999989</v>
      </c>
      <c r="C3377">
        <v>-0.2454165829805994</v>
      </c>
      <c r="D3377">
        <v>-0.24541658298063099</v>
      </c>
      <c r="E3377">
        <v>-0.24541658298062649</v>
      </c>
      <c r="F3377">
        <v>-5.1820375490955713e-16</v>
      </c>
      <c r="G3377">
        <v>-1.592396955190827e-15</v>
      </c>
      <c r="H3377">
        <v>3.2474101974332251e-14</v>
      </c>
    </row>
    <row r="3378" spans="1:18">
      <c r="A3378">
        <v>1</v>
      </c>
      <c r="B3378">
        <v>676.19999999999982</v>
      </c>
      <c r="C3378">
        <v>-0.2424353643407251</v>
      </c>
      <c r="D3378">
        <v>-0.2424353643407571</v>
      </c>
      <c r="E3378">
        <v>-0.24243536434075219</v>
      </c>
      <c r="F3378">
        <v>-6.1536695895509914e-16</v>
      </c>
      <c r="G3378">
        <v>-1.4790398838043611e-15</v>
      </c>
      <c r="H3378">
        <v>3.2128632804392552e-14</v>
      </c>
    </row>
    <row r="3379" spans="1:18">
      <c r="A3379">
        <v>1</v>
      </c>
      <c r="B3379">
        <v>676.39999999999986</v>
      </c>
      <c r="C3379">
        <v>-0.2394585123512698</v>
      </c>
      <c r="D3379">
        <v>-0.23945851235130181</v>
      </c>
      <c r="E3379">
        <v>-0.23945851235129689</v>
      </c>
      <c r="F3379">
        <v>-6.6934651675817804e-16</v>
      </c>
      <c r="G3379">
        <v>-1.5546112647286711e-15</v>
      </c>
      <c r="H3379">
        <v>3.2474101974332251e-14</v>
      </c>
    </row>
    <row r="3380" spans="1:18">
      <c r="A3380">
        <v>1</v>
      </c>
      <c r="B3380">
        <v>676.5999999999998</v>
      </c>
      <c r="C3380">
        <v>-0.23648601781558121</v>
      </c>
      <c r="D3380">
        <v>-0.23648601781561271</v>
      </c>
      <c r="E3380">
        <v>-0.23648601781560791</v>
      </c>
      <c r="F3380">
        <v>-6.1536695895509914e-16</v>
      </c>
      <c r="G3380">
        <v>-1.592396955190827e-15</v>
      </c>
      <c r="H3380">
        <v>3.2128632804392552e-14</v>
      </c>
    </row>
    <row r="3381" spans="1:18">
      <c r="A3381">
        <v>1</v>
      </c>
      <c r="B3381">
        <v>676.79999999999984</v>
      </c>
      <c r="C3381">
        <v>-0.23351787156252521</v>
      </c>
      <c r="D3381">
        <v>-0.23351787156255721</v>
      </c>
      <c r="E3381">
        <v>-0.23351787156255141</v>
      </c>
      <c r="F3381">
        <v>-6.2616287051571494e-16</v>
      </c>
      <c r="G3381">
        <v>-1.603192866751442e-15</v>
      </c>
      <c r="H3381">
        <v>3.2474101974332251e-14</v>
      </c>
    </row>
    <row r="3382" spans="1:18">
      <c r="A3382">
        <v>1</v>
      </c>
      <c r="B3382">
        <v>676.99999999999989</v>
      </c>
      <c r="C3382">
        <v>-0.2305540644464168</v>
      </c>
      <c r="D3382">
        <v>-0.2305540644464488</v>
      </c>
      <c r="E3382">
        <v>-0.230554064446443</v>
      </c>
      <c r="F3382">
        <v>-5.7218331271263603e-16</v>
      </c>
      <c r="G3382">
        <v>-1.6409785572135981e-15</v>
      </c>
      <c r="H3382">
        <v>3.2474101974332251e-14</v>
      </c>
    </row>
    <row r="3383" spans="1:18">
      <c r="A3383">
        <v>1</v>
      </c>
      <c r="B3383">
        <v>677.19999999999982</v>
      </c>
      <c r="C3383">
        <v>-0.22759458734692339</v>
      </c>
      <c r="D3383">
        <v>-0.22759458734695581</v>
      </c>
      <c r="E3383">
        <v>-0.22759458734695001</v>
      </c>
      <c r="F3383">
        <v>-5.6138740115202023e-16</v>
      </c>
      <c r="G3383">
        <v>-1.398070547099743e-15</v>
      </c>
      <c r="H3383">
        <v>3.178316363445284e-14</v>
      </c>
    </row>
    <row r="3384" spans="1:18">
      <c r="A3384">
        <v>1</v>
      </c>
      <c r="B3384">
        <v>677.39999999999986</v>
      </c>
      <c r="C3384">
        <v>-0.22463943116897189</v>
      </c>
      <c r="D3384">
        <v>-0.22463943116900389</v>
      </c>
      <c r="E3384">
        <v>-0.2246394311689999</v>
      </c>
      <c r="F3384">
        <v>-4.1564259508370732e-16</v>
      </c>
      <c r="G3384">
        <v>-1.344090989296664e-15</v>
      </c>
      <c r="H3384">
        <v>3.178316363445284e-14</v>
      </c>
    </row>
    <row r="3385" spans="1:18">
      <c r="A3385">
        <v>1</v>
      </c>
      <c r="B3385">
        <v>677.5999999999998</v>
      </c>
      <c r="C3385">
        <v>-0.22168858684267659</v>
      </c>
      <c r="D3385">
        <v>-0.22168858684270759</v>
      </c>
      <c r="E3385">
        <v>-0.22168858684270321</v>
      </c>
      <c r="F3385">
        <v>-6.8554038409910164e-16</v>
      </c>
      <c r="G3385">
        <v>-1.5222235300468241e-15</v>
      </c>
      <c r="H3385">
        <v>3.178316363445284e-14</v>
      </c>
    </row>
    <row r="3386" spans="1:18">
      <c r="A3386">
        <v>1</v>
      </c>
      <c r="B3386">
        <v>677.79999999999984</v>
      </c>
      <c r="C3386">
        <v>-0.2187420453232343</v>
      </c>
      <c r="D3386">
        <v>-0.21874204532326541</v>
      </c>
      <c r="E3386">
        <v>-0.21874204532326141</v>
      </c>
      <c r="F3386">
        <v>-4.9661193178832563e-16</v>
      </c>
      <c r="G3386">
        <v>-1.3818766797588191e-15</v>
      </c>
      <c r="H3386">
        <v>3.178316363445284e-14</v>
      </c>
    </row>
    <row r="3387" spans="1:18">
      <c r="A3387">
        <v>1</v>
      </c>
      <c r="B3387">
        <v>677.99999999999989</v>
      </c>
      <c r="C3387">
        <v>-0.21579979759085169</v>
      </c>
      <c r="D3387">
        <v>-0.21579979759088361</v>
      </c>
      <c r="E3387">
        <v>-0.21579979759087789</v>
      </c>
      <c r="F3387">
        <v>-6.3695878207633064e-16</v>
      </c>
      <c r="G3387">
        <v>-1.4682439722437451e-15</v>
      </c>
      <c r="H3387">
        <v>3.178316363445284e-14</v>
      </c>
    </row>
    <row r="3388" spans="1:18">
      <c r="A3388">
        <v>1</v>
      </c>
      <c r="B3388">
        <v>678.19999999999982</v>
      </c>
      <c r="C3388">
        <v>-0.21286183465065719</v>
      </c>
      <c r="D3388">
        <v>-0.2128618346506892</v>
      </c>
      <c r="E3388">
        <v>-0.2128618346506834</v>
      </c>
      <c r="F3388">
        <v>-6.2076491473540704e-16</v>
      </c>
      <c r="G3388">
        <v>-1.516825574266516e-15</v>
      </c>
      <c r="H3388">
        <v>3.2128632804392552e-14</v>
      </c>
    </row>
    <row r="3389" spans="1:18">
      <c r="A3389">
        <v>1</v>
      </c>
      <c r="B3389">
        <v>678.39999999999986</v>
      </c>
      <c r="C3389">
        <v>-0.20992814753260669</v>
      </c>
      <c r="D3389">
        <v>-0.2099281475326378</v>
      </c>
      <c r="E3389">
        <v>-0.20992814753263289</v>
      </c>
      <c r="F3389">
        <v>-6.1536695895509914e-16</v>
      </c>
      <c r="G3389">
        <v>-1.462846016463437e-15</v>
      </c>
      <c r="H3389">
        <v>3.1437694464513128e-14</v>
      </c>
    </row>
    <row r="3390" spans="1:18">
      <c r="A3390">
        <v>1</v>
      </c>
      <c r="B3390">
        <v>678.5999999999998</v>
      </c>
      <c r="C3390">
        <v>-0.206998727291408</v>
      </c>
      <c r="D3390">
        <v>-0.20699872729143909</v>
      </c>
      <c r="E3390">
        <v>-0.20699872729143509</v>
      </c>
      <c r="F3390">
        <v>-5.6138740115202023e-16</v>
      </c>
      <c r="G3390">
        <v>-1.387274635539127e-15</v>
      </c>
      <c r="H3390">
        <v>3.178316363445284e-14</v>
      </c>
    </row>
    <row r="3391" spans="1:18">
      <c r="A3391">
        <v>1</v>
      </c>
      <c r="B3391">
        <v>678.79999999999984</v>
      </c>
      <c r="C3391">
        <v>-0.20407356500642759</v>
      </c>
      <c r="D3391">
        <v>-0.20407356500645871</v>
      </c>
      <c r="E3391">
        <v>-0.20407356500645379</v>
      </c>
      <c r="F3391">
        <v>-7.1253016300064104e-16</v>
      </c>
      <c r="G3391">
        <v>-1.603192866751442e-15</v>
      </c>
      <c r="H3391">
        <v>3.178316363445284e-14</v>
      </c>
    </row>
    <row r="3392" spans="1:18">
      <c r="A3392">
        <v>1</v>
      </c>
      <c r="B3392">
        <v>678.99999999999989</v>
      </c>
      <c r="C3392">
        <v>-0.20115265178161759</v>
      </c>
      <c r="D3392">
        <v>-0.20115265178164871</v>
      </c>
      <c r="E3392">
        <v>-0.20115265178164379</v>
      </c>
      <c r="F3392">
        <v>-6.4235673785663854e-16</v>
      </c>
      <c r="G3392">
        <v>-1.4574480606831291e-15</v>
      </c>
      <c r="H3392">
        <v>3.1437694464513128e-14</v>
      </c>
    </row>
    <row r="3393" spans="1:18">
      <c r="A3393">
        <v>1</v>
      </c>
      <c r="B3393">
        <v>679.19999999999982</v>
      </c>
      <c r="C3393">
        <v>-0.19823597874541671</v>
      </c>
      <c r="D3393">
        <v>-0.19823597874544771</v>
      </c>
      <c r="E3393">
        <v>-0.19823597874544369</v>
      </c>
      <c r="F3393">
        <v>-5.8297922427325183e-16</v>
      </c>
      <c r="G3393">
        <v>-1.3171012103951241e-15</v>
      </c>
      <c r="H3393">
        <v>3.1437694464513128e-14</v>
      </c>
    </row>
    <row r="3394" spans="1:18">
      <c r="A3394">
        <v>1</v>
      </c>
      <c r="B3394">
        <v>679.39999999999986</v>
      </c>
      <c r="C3394">
        <v>-0.19532353705067651</v>
      </c>
      <c r="D3394">
        <v>-0.19532353705070721</v>
      </c>
      <c r="E3394">
        <v>-0.19532353705070321</v>
      </c>
      <c r="F3394">
        <v>-6.6394856097787014e-16</v>
      </c>
      <c r="G3394">
        <v>-1.5977949109711339e-15</v>
      </c>
      <c r="H3394">
        <v>3.178316363445284e-14</v>
      </c>
    </row>
    <row r="3395" spans="1:18">
      <c r="A3395">
        <v>1</v>
      </c>
      <c r="B3395">
        <v>679.5999999999998</v>
      </c>
      <c r="C3395">
        <v>-0.19241531787457469</v>
      </c>
      <c r="D3395">
        <v>-0.19241531787460581</v>
      </c>
      <c r="E3395">
        <v>-0.19241531787460131</v>
      </c>
      <c r="F3395">
        <v>-5.2899966647017293e-16</v>
      </c>
      <c r="G3395">
        <v>-1.3278971219557401e-15</v>
      </c>
      <c r="H3395">
        <v>3.1092225294573429e-14</v>
      </c>
    </row>
    <row r="3396" spans="1:18">
      <c r="A3396">
        <v>1</v>
      </c>
      <c r="B3396">
        <v>679.79999999999984</v>
      </c>
      <c r="C3396">
        <v>-0.189511312418531</v>
      </c>
      <c r="D3396">
        <v>-0.18951131241856209</v>
      </c>
      <c r="E3396">
        <v>-0.1895113124185572</v>
      </c>
      <c r="F3396">
        <v>-6.1536695895509914e-16</v>
      </c>
      <c r="G3396">
        <v>-1.5438153531680561e-15</v>
      </c>
      <c r="H3396">
        <v>3.1437694464513128e-14</v>
      </c>
    </row>
    <row r="3397" spans="1:18">
      <c r="A3397">
        <v>1</v>
      </c>
      <c r="B3397">
        <v>679.99999999999989</v>
      </c>
      <c r="C3397">
        <v>-0.18661151190812619</v>
      </c>
      <c r="D3397">
        <v>-0.1866115119081577</v>
      </c>
      <c r="E3397">
        <v>-0.18661151190815281</v>
      </c>
      <c r="F3397">
        <v>-6.8554038409910164e-16</v>
      </c>
      <c r="G3397">
        <v>-1.5222235300468241e-15</v>
      </c>
      <c r="H3397">
        <v>3.1437694464513128e-14</v>
      </c>
    </row>
    <row r="3398" spans="1:18">
      <c r="A3398">
        <v>1</v>
      </c>
      <c r="B3398">
        <v>680.19999999999982</v>
      </c>
      <c r="C3398">
        <v>-0.1837159075930215</v>
      </c>
      <c r="D3398">
        <v>-0.18371590759305259</v>
      </c>
      <c r="E3398">
        <v>-0.18371590759304771</v>
      </c>
      <c r="F3398">
        <v>-4.8581602022770983e-16</v>
      </c>
      <c r="G3398">
        <v>-1.4358562375618981e-15</v>
      </c>
      <c r="H3398">
        <v>3.1092225294573429e-14</v>
      </c>
    </row>
    <row r="3399" spans="1:18">
      <c r="A3399">
        <v>1</v>
      </c>
      <c r="B3399">
        <v>680.39999999999986</v>
      </c>
      <c r="C3399">
        <v>-0.18082449074686391</v>
      </c>
      <c r="D3399">
        <v>-0.18082449074689499</v>
      </c>
      <c r="E3399">
        <v>-0.180824490746891</v>
      </c>
      <c r="F3399">
        <v>-4.5882624132617043e-16</v>
      </c>
      <c r="G3399">
        <v>-1.4574480606831291e-15</v>
      </c>
      <c r="H3399">
        <v>3.1437694464513128e-14</v>
      </c>
    </row>
    <row r="3400" spans="1:18">
      <c r="A3400">
        <v>1</v>
      </c>
      <c r="B3400">
        <v>680.5999999999998</v>
      </c>
      <c r="C3400">
        <v>-0.17793725266722629</v>
      </c>
      <c r="D3400">
        <v>-0.17793725266725741</v>
      </c>
      <c r="E3400">
        <v>-0.17793725266725199</v>
      </c>
      <c r="F3400">
        <v>-7.1792811878094894e-16</v>
      </c>
      <c r="G3400">
        <v>-1.5330194416074401e-15</v>
      </c>
      <c r="H3400">
        <v>3.1437694464513128e-14</v>
      </c>
    </row>
    <row r="3401" spans="1:18">
      <c r="A3401">
        <v>1</v>
      </c>
      <c r="B3401">
        <v>680.79999999999984</v>
      </c>
      <c r="C3401">
        <v>-0.17505418467549921</v>
      </c>
      <c r="D3401">
        <v>-0.17505418467553019</v>
      </c>
      <c r="E3401">
        <v>-0.17505418467552489</v>
      </c>
      <c r="F3401">
        <v>-7.8270358814464365e-16</v>
      </c>
      <c r="G3401">
        <v>-1.570805132069595e-15</v>
      </c>
      <c r="H3401">
        <v>3.1437694464513128e-14</v>
      </c>
    </row>
    <row r="3402" spans="1:18">
      <c r="A3402">
        <v>1</v>
      </c>
      <c r="B3402">
        <v>680.99999999999989</v>
      </c>
      <c r="C3402">
        <v>-0.1721752781168355</v>
      </c>
      <c r="D3402">
        <v>-0.17217527811686531</v>
      </c>
      <c r="E3402">
        <v>-0.17217527811686081</v>
      </c>
      <c r="F3402">
        <v>-7.6650972080371994e-16</v>
      </c>
      <c r="G3402">
        <v>-1.570805132069595e-15</v>
      </c>
      <c r="H3402">
        <v>3.1437694464513128e-14</v>
      </c>
    </row>
    <row r="3403" spans="1:18">
      <c r="A3403">
        <v>1</v>
      </c>
      <c r="B3403">
        <v>681.19999999999982</v>
      </c>
      <c r="C3403">
        <v>-0.16930052436004939</v>
      </c>
      <c r="D3403">
        <v>-0.1693005243600805</v>
      </c>
      <c r="E3403">
        <v>-0.16930052436007559</v>
      </c>
      <c r="F3403">
        <v>-4.1564259508370732e-16</v>
      </c>
      <c r="G3403">
        <v>-1.4682439722437451e-15</v>
      </c>
      <c r="H3403">
        <v>3.1092225294573429e-14</v>
      </c>
    </row>
    <row r="3404" spans="1:18">
      <c r="A3404">
        <v>1</v>
      </c>
      <c r="B3404">
        <v>681.39999999999986</v>
      </c>
      <c r="C3404">
        <v>-0.16642991479754959</v>
      </c>
      <c r="D3404">
        <v>-0.16642991479758071</v>
      </c>
      <c r="E3404">
        <v>-0.16642991479757629</v>
      </c>
      <c r="F3404">
        <v>-5.0740784334894143e-16</v>
      </c>
      <c r="G3404">
        <v>-1.3386930335163561e-15</v>
      </c>
      <c r="H3404">
        <v>3.1092225294573429e-14</v>
      </c>
    </row>
    <row r="3405" spans="1:18">
      <c r="A3405">
        <v>1</v>
      </c>
      <c r="B3405">
        <v>681.5999999999998</v>
      </c>
      <c r="C3405">
        <v>-0.16356344084524951</v>
      </c>
      <c r="D3405">
        <v>-0.1635634408452793</v>
      </c>
      <c r="E3405">
        <v>-0.16356344084527491</v>
      </c>
      <c r="F3405">
        <v>-6.9633629565971744e-16</v>
      </c>
      <c r="G3405">
        <v>-1.5546112647286711e-15</v>
      </c>
      <c r="H3405">
        <v>3.0746756124633717e-14</v>
      </c>
    </row>
    <row r="3406" spans="1:18">
      <c r="A3406">
        <v>1</v>
      </c>
      <c r="B3406">
        <v>681.79999999999984</v>
      </c>
      <c r="C3406">
        <v>-0.1607010939424911</v>
      </c>
      <c r="D3406">
        <v>-0.16070109394252169</v>
      </c>
      <c r="E3406">
        <v>-0.16070109394251689</v>
      </c>
      <c r="F3406">
        <v>-6.8014242831879374e-16</v>
      </c>
      <c r="G3406">
        <v>-1.5438153531680561e-15</v>
      </c>
      <c r="H3406">
        <v>3.1092225294573429e-14</v>
      </c>
    </row>
    <row r="3407" spans="1:18">
      <c r="A3407">
        <v>1</v>
      </c>
      <c r="B3407">
        <v>681.99999999999989</v>
      </c>
      <c r="C3407">
        <v>-0.15784286555196439</v>
      </c>
      <c r="D3407">
        <v>-0.157842865551995</v>
      </c>
      <c r="E3407">
        <v>-0.15784286555199059</v>
      </c>
      <c r="F3407">
        <v>-6.3695878207633064e-16</v>
      </c>
      <c r="G3407">
        <v>-1.5060296627059e-15</v>
      </c>
      <c r="H3407">
        <v>3.0746756124633717e-14</v>
      </c>
    </row>
    <row r="3408" spans="1:18">
      <c r="A3408">
        <v>1</v>
      </c>
      <c r="B3408">
        <v>682.19999999999982</v>
      </c>
      <c r="C3408">
        <v>-0.15498874715963629</v>
      </c>
      <c r="D3408">
        <v>-0.15498874715966651</v>
      </c>
      <c r="E3408">
        <v>-0.15498874715966249</v>
      </c>
      <c r="F3408">
        <v>-5.3979557803078873e-16</v>
      </c>
      <c r="G3408">
        <v>-1.3818766797588191e-15</v>
      </c>
      <c r="H3408">
        <v>3.0746756124633717e-14</v>
      </c>
    </row>
    <row r="3409" spans="1:18">
      <c r="A3409">
        <v>1</v>
      </c>
      <c r="B3409">
        <v>682.39999999999986</v>
      </c>
      <c r="C3409">
        <v>-0.15213873027465091</v>
      </c>
      <c r="D3409">
        <v>-0.1521387302746828</v>
      </c>
      <c r="E3409">
        <v>-0.15213873027467709</v>
      </c>
      <c r="F3409">
        <v>-4.9121397600801773e-16</v>
      </c>
      <c r="G3409">
        <v>-1.2955093872738931e-15</v>
      </c>
      <c r="H3409">
        <v>3.0746756124633717e-14</v>
      </c>
    </row>
    <row r="3410" spans="1:18">
      <c r="A3410">
        <v>1</v>
      </c>
      <c r="B3410">
        <v>682.5999999999998</v>
      </c>
      <c r="C3410">
        <v>-0.14929280642928069</v>
      </c>
      <c r="D3410">
        <v>-0.14929280642931181</v>
      </c>
      <c r="E3410">
        <v>-0.1492928064293069</v>
      </c>
      <c r="F3410">
        <v>-5.0740784334894143e-16</v>
      </c>
      <c r="G3410">
        <v>-1.3494889450769721e-15</v>
      </c>
      <c r="H3410">
        <v>3.0746756124633717e-14</v>
      </c>
    </row>
    <row r="3411" spans="1:18">
      <c r="A3411">
        <v>1</v>
      </c>
      <c r="B3411">
        <v>682.79999999999984</v>
      </c>
      <c r="C3411">
        <v>-0.14645096717881409</v>
      </c>
      <c r="D3411">
        <v>-0.14645096717884429</v>
      </c>
      <c r="E3411">
        <v>-0.14645096717884029</v>
      </c>
      <c r="F3411">
        <v>-7.6650972080371994e-16</v>
      </c>
      <c r="G3411">
        <v>-1.6085908225317501e-15</v>
      </c>
      <c r="H3411">
        <v>3.0746756124633717e-14</v>
      </c>
    </row>
    <row r="3412" spans="1:18">
      <c r="A3412">
        <v>1</v>
      </c>
      <c r="B3412">
        <v>682.99999999999989</v>
      </c>
      <c r="C3412">
        <v>-0.1436132041015106</v>
      </c>
      <c r="D3412">
        <v>-0.1436132041015408</v>
      </c>
      <c r="E3412">
        <v>-0.14361320410153591</v>
      </c>
      <c r="F3412">
        <v>-4.2643850664432312e-16</v>
      </c>
      <c r="G3412">
        <v>-1.365682812417895e-15</v>
      </c>
      <c r="H3412">
        <v>3.0401286954694018e-14</v>
      </c>
    </row>
    <row r="3413" spans="1:18">
      <c r="A3413">
        <v>1</v>
      </c>
      <c r="B3413">
        <v>683.19999999999982</v>
      </c>
      <c r="C3413">
        <v>-0.14077950879849729</v>
      </c>
      <c r="D3413">
        <v>-0.1407795087985271</v>
      </c>
      <c r="E3413">
        <v>-0.14077950879852261</v>
      </c>
      <c r="F3413">
        <v>-5.8297922427325183e-16</v>
      </c>
      <c r="G3413">
        <v>-1.603192866751442e-15</v>
      </c>
      <c r="H3413">
        <v>3.0401286954694018e-14</v>
      </c>
    </row>
    <row r="3414" spans="1:18">
      <c r="A3414">
        <v>1</v>
      </c>
      <c r="B3414">
        <v>683.39999999999986</v>
      </c>
      <c r="C3414">
        <v>-0.1379498728937065</v>
      </c>
      <c r="D3414">
        <v>-0.1379498728937367</v>
      </c>
      <c r="E3414">
        <v>-0.13794987289373181</v>
      </c>
      <c r="F3414">
        <v>-5.8297922427325183e-16</v>
      </c>
      <c r="G3414">
        <v>-1.3063052988345091e-15</v>
      </c>
      <c r="H3414">
        <v>3.0401286954694018e-14</v>
      </c>
    </row>
    <row r="3415" spans="1:18">
      <c r="A3415">
        <v>1</v>
      </c>
      <c r="B3415">
        <v>683.5999999999998</v>
      </c>
      <c r="C3415">
        <v>-0.13512428803379131</v>
      </c>
      <c r="D3415">
        <v>-0.13512428803382151</v>
      </c>
      <c r="E3415">
        <v>-0.13512428803381751</v>
      </c>
      <c r="F3415">
        <v>-5.0200988756863353e-16</v>
      </c>
      <c r="G3415">
        <v>-1.3386930335163561e-15</v>
      </c>
      <c r="H3415">
        <v>3.0401286954694018e-14</v>
      </c>
    </row>
    <row r="3416" spans="1:18">
      <c r="A3416">
        <v>1</v>
      </c>
      <c r="B3416">
        <v>683.79999999999984</v>
      </c>
      <c r="C3416">
        <v>-0.1323027458880546</v>
      </c>
      <c r="D3416">
        <v>-0.1323027458880848</v>
      </c>
      <c r="E3416">
        <v>-0.1323027458880803</v>
      </c>
      <c r="F3416">
        <v>-4.8041806444740193e-16</v>
      </c>
      <c r="G3416">
        <v>-1.2955093872738931e-15</v>
      </c>
      <c r="H3416">
        <v>3.0401286954694018e-14</v>
      </c>
    </row>
    <row r="3417" spans="1:18">
      <c r="A3417">
        <v>1</v>
      </c>
      <c r="B3417">
        <v>683.99999999999989</v>
      </c>
      <c r="C3417">
        <v>-0.12948523814836579</v>
      </c>
      <c r="D3417">
        <v>-0.1294852381483951</v>
      </c>
      <c r="E3417">
        <v>-0.12948523814839061</v>
      </c>
      <c r="F3417">
        <v>-5.7218331271263603e-16</v>
      </c>
      <c r="G3417">
        <v>-1.365682812417895e-15</v>
      </c>
      <c r="H3417">
        <v>3.0401286954694018e-14</v>
      </c>
    </row>
    <row r="3418" spans="1:18">
      <c r="A3418">
        <v>1</v>
      </c>
      <c r="B3418">
        <v>684.19999999999982</v>
      </c>
      <c r="C3418">
        <v>-0.12667175652909141</v>
      </c>
      <c r="D3418">
        <v>-0.12667175652912149</v>
      </c>
      <c r="E3418">
        <v>-0.12667175652911761</v>
      </c>
      <c r="F3418">
        <v>-5.0200988756863353e-16</v>
      </c>
      <c r="G3418">
        <v>-1.3602848566375871e-15</v>
      </c>
      <c r="H3418">
        <v>3.0055817784754312e-14</v>
      </c>
    </row>
    <row r="3419" spans="1:18">
      <c r="A3419">
        <v>1</v>
      </c>
      <c r="B3419">
        <v>684.39999999999986</v>
      </c>
      <c r="C3419">
        <v>-0.1238622927670132</v>
      </c>
      <c r="D3419">
        <v>-0.123862292767043</v>
      </c>
      <c r="E3419">
        <v>-0.123862292767039</v>
      </c>
      <c r="F3419">
        <v>-5.1280579912924923e-16</v>
      </c>
      <c r="G3419">
        <v>-1.4250603260012821e-15</v>
      </c>
      <c r="H3419">
        <v>3.0401286954694018e-14</v>
      </c>
    </row>
    <row r="3420" spans="1:18">
      <c r="A3420">
        <v>1</v>
      </c>
      <c r="B3420">
        <v>684.5999999999998</v>
      </c>
      <c r="C3420">
        <v>-0.12105683862126029</v>
      </c>
      <c r="D3420">
        <v>-0.12105683862129089</v>
      </c>
      <c r="E3420">
        <v>-0.12105683862128599</v>
      </c>
      <c r="F3420">
        <v>-5.3979557803078873e-16</v>
      </c>
      <c r="G3420">
        <v>-1.3171012103951241e-15</v>
      </c>
      <c r="H3420">
        <v>3.0055817784754312e-14</v>
      </c>
    </row>
    <row r="3421" spans="1:18">
      <c r="A3421">
        <v>1</v>
      </c>
      <c r="B3421">
        <v>684.79999999999984</v>
      </c>
      <c r="C3421">
        <v>-0.1182553858732209</v>
      </c>
      <c r="D3421">
        <v>-0.1182553858732511</v>
      </c>
      <c r="E3421">
        <v>-0.1182553858732471</v>
      </c>
      <c r="F3421">
        <v>-6.3695878207633064e-16</v>
      </c>
      <c r="G3421">
        <v>-1.4466521491225141e-15</v>
      </c>
      <c r="H3421">
        <v>3.0055817784754312e-14</v>
      </c>
    </row>
    <row r="3422" spans="1:18">
      <c r="A3422">
        <v>1</v>
      </c>
      <c r="B3422">
        <v>684.99999999999989</v>
      </c>
      <c r="C3422">
        <v>-0.1154579263264854</v>
      </c>
      <c r="D3422">
        <v>-0.11545792632651521</v>
      </c>
      <c r="E3422">
        <v>-0.1154579263265112</v>
      </c>
      <c r="F3422">
        <v>-5.2360171068986503e-16</v>
      </c>
      <c r="G3422">
        <v>-1.419662370220974e-15</v>
      </c>
      <c r="H3422">
        <v>3.0055817784754312e-14</v>
      </c>
    </row>
    <row r="3423" spans="1:18">
      <c r="A3423">
        <v>1</v>
      </c>
      <c r="B3423">
        <v>685.19999999999982</v>
      </c>
      <c r="C3423">
        <v>-0.1126644518067557</v>
      </c>
      <c r="D3423">
        <v>-0.1126644518067854</v>
      </c>
      <c r="E3423">
        <v>-0.1126644518067805</v>
      </c>
      <c r="F3423">
        <v>-5.2899966647017293e-16</v>
      </c>
      <c r="G3423">
        <v>-1.344090989296664e-15</v>
      </c>
      <c r="H3423">
        <v>3.0055817784754312e-14</v>
      </c>
    </row>
    <row r="3424" spans="1:18">
      <c r="A3424">
        <v>1</v>
      </c>
      <c r="B3424">
        <v>685.39999999999986</v>
      </c>
      <c r="C3424">
        <v>-0.10987495416177941</v>
      </c>
      <c r="D3424">
        <v>-0.1098749541618083</v>
      </c>
      <c r="E3424">
        <v>-0.1098749541618038</v>
      </c>
      <c r="F3424">
        <v>-5.9917309161417544e-16</v>
      </c>
      <c r="G3424">
        <v>-1.3926725913194351e-15</v>
      </c>
      <c r="H3424">
        <v>2.9710348614814613e-14</v>
      </c>
    </row>
    <row r="3425" spans="1:18">
      <c r="A3425">
        <v>1</v>
      </c>
      <c r="B3425">
        <v>685.5999999999998</v>
      </c>
      <c r="C3425">
        <v>-0.1070894252612717</v>
      </c>
      <c r="D3425">
        <v>-0.10708942526130109</v>
      </c>
      <c r="E3425">
        <v>-0.1070894252612966</v>
      </c>
      <c r="F3425">
        <v>-6.2616287051571494e-16</v>
      </c>
      <c r="G3425">
        <v>-1.398070547099743e-15</v>
      </c>
      <c r="H3425">
        <v>2.9710348614814613e-14</v>
      </c>
    </row>
    <row r="3426" spans="1:18">
      <c r="A3426">
        <v>1</v>
      </c>
      <c r="B3426">
        <v>685.79999999999984</v>
      </c>
      <c r="C3426">
        <v>-0.10430785699684809</v>
      </c>
      <c r="D3426">
        <v>-0.1043078569968769</v>
      </c>
      <c r="E3426">
        <v>-0.10430785699687289</v>
      </c>
      <c r="F3426">
        <v>-7.7730563236433574e-16</v>
      </c>
      <c r="G3426">
        <v>-1.462846016463437e-15</v>
      </c>
      <c r="H3426">
        <v>3.0055817784754312e-14</v>
      </c>
    </row>
    <row r="3427" spans="1:18">
      <c r="A3427">
        <v>1</v>
      </c>
      <c r="B3427">
        <v>685.99999999999989</v>
      </c>
      <c r="C3427">
        <v>-0.1015302412819383</v>
      </c>
      <c r="D3427">
        <v>-0.10153024128196809</v>
      </c>
      <c r="E3427">
        <v>-0.1015302412819632</v>
      </c>
      <c r="F3427">
        <v>-6.5855060519756224e-16</v>
      </c>
      <c r="G3427">
        <v>-1.441254193342206e-15</v>
      </c>
      <c r="H3427">
        <v>2.9710348614814613e-14</v>
      </c>
    </row>
    <row r="3428" spans="1:18">
      <c r="A3428">
        <v>1</v>
      </c>
      <c r="B3428">
        <v>686.19999999999982</v>
      </c>
      <c r="C3428">
        <v>-0.098756570051734105</v>
      </c>
      <c r="D3428">
        <v>-0.098756570051763415</v>
      </c>
      <c r="E3428">
        <v>-0.098756570051759418</v>
      </c>
      <c r="F3428">
        <v>-5.0200988756863353e-16</v>
      </c>
      <c r="G3428">
        <v>-1.4358562375618981e-15</v>
      </c>
      <c r="H3428">
        <v>2.9710348614814613e-14</v>
      </c>
    </row>
    <row r="3429" spans="1:18">
      <c r="A3429">
        <v>1</v>
      </c>
      <c r="B3429">
        <v>686.39999999999986</v>
      </c>
      <c r="C3429">
        <v>-0.095986835263087933</v>
      </c>
      <c r="D3429">
        <v>-0.095986835263117687</v>
      </c>
      <c r="E3429">
        <v>-0.095986835263113246</v>
      </c>
      <c r="F3429">
        <v>-5.2899966647017293e-16</v>
      </c>
      <c r="G3429">
        <v>-1.4682439722437451e-15</v>
      </c>
      <c r="H3429">
        <v>2.9710348614814613e-14</v>
      </c>
    </row>
    <row r="3430" spans="1:18">
      <c r="A3430">
        <v>1</v>
      </c>
      <c r="B3430">
        <v>686.5999999999998</v>
      </c>
      <c r="C3430">
        <v>-0.093221028894472369</v>
      </c>
      <c r="D3430">
        <v>-0.093221028894501234</v>
      </c>
      <c r="E3430">
        <v>-0.093221028894497238</v>
      </c>
      <c r="F3430">
        <v>-5.2899966647017293e-16</v>
      </c>
      <c r="G3430">
        <v>-1.3710807681982031e-15</v>
      </c>
      <c r="H3430">
        <v>2.9710348614814613e-14</v>
      </c>
    </row>
    <row r="3431" spans="1:18">
      <c r="A3431">
        <v>1</v>
      </c>
      <c r="B3431">
        <v>686.79999999999984</v>
      </c>
      <c r="C3431">
        <v>-0.09045914294587476</v>
      </c>
      <c r="D3431">
        <v>-0.090459142945903626</v>
      </c>
      <c r="E3431">
        <v>-0.090459142945899629</v>
      </c>
      <c r="F3431">
        <v>-6.2616287051571494e-16</v>
      </c>
      <c r="G3431">
        <v>-1.419662370220974e-15</v>
      </c>
      <c r="H3431">
        <v>2.9710348614814613e-14</v>
      </c>
    </row>
    <row r="3432" spans="1:18">
      <c r="A3432">
        <v>1</v>
      </c>
      <c r="B3432">
        <v>686.99999999999989</v>
      </c>
      <c r="C3432">
        <v>-0.087701169438757276</v>
      </c>
      <c r="D3432">
        <v>-0.087701169438786586</v>
      </c>
      <c r="E3432">
        <v>-0.087701169438782145</v>
      </c>
      <c r="F3432">
        <v>-6.2076491473540704e-16</v>
      </c>
      <c r="G3432">
        <v>-1.419662370220974e-15</v>
      </c>
      <c r="H3432">
        <v>2.9364879444874907e-14</v>
      </c>
    </row>
    <row r="3433" spans="1:18">
      <c r="A3433">
        <v>1</v>
      </c>
      <c r="B3433">
        <v>687.19999999999982</v>
      </c>
      <c r="C3433">
        <v>-0.084947100415960541</v>
      </c>
      <c r="D3433">
        <v>-0.084947100415990295</v>
      </c>
      <c r="E3433">
        <v>-0.08494710041598541</v>
      </c>
      <c r="F3433">
        <v>-6.8014242831879374e-16</v>
      </c>
      <c r="G3433">
        <v>-1.5869989994105191e-15</v>
      </c>
      <c r="H3433">
        <v>3.0055817784754312e-14</v>
      </c>
    </row>
    <row r="3434" spans="1:18">
      <c r="A3434">
        <v>1</v>
      </c>
      <c r="B3434">
        <v>687.39999999999986</v>
      </c>
      <c r="C3434">
        <v>-0.082196927941646791</v>
      </c>
      <c r="D3434">
        <v>-0.082196927941674769</v>
      </c>
      <c r="E3434">
        <v>-0.082196927941670772</v>
      </c>
      <c r="F3434">
        <v>-5.4519353381109663e-16</v>
      </c>
      <c r="G3434">
        <v>-1.3278971219557401e-15</v>
      </c>
      <c r="H3434">
        <v>2.9364879444874907e-14</v>
      </c>
    </row>
    <row r="3435" spans="1:18">
      <c r="A3435">
        <v>1</v>
      </c>
      <c r="B3435">
        <v>687.5999999999998</v>
      </c>
      <c r="C3435">
        <v>-0.07945064410121816</v>
      </c>
      <c r="D3435">
        <v>-0.079450644101247025</v>
      </c>
      <c r="E3435">
        <v>-0.079450644101243029</v>
      </c>
      <c r="F3435">
        <v>-5.8297922427325183e-16</v>
      </c>
      <c r="G3435">
        <v>-1.4142644144406661e-15</v>
      </c>
      <c r="H3435">
        <v>2.9710348614814613e-14</v>
      </c>
    </row>
    <row r="3436" spans="1:18">
      <c r="A3436">
        <v>1</v>
      </c>
      <c r="B3436">
        <v>687.79999999999984</v>
      </c>
      <c r="C3436">
        <v>-0.076708241001257615</v>
      </c>
      <c r="D3436">
        <v>-0.076708241001286925</v>
      </c>
      <c r="E3436">
        <v>-0.076708241001282484</v>
      </c>
      <c r="F3436">
        <v>-5.6138740115202023e-16</v>
      </c>
      <c r="G3436">
        <v>-1.462846016463437e-15</v>
      </c>
      <c r="H3436">
        <v>2.9364879444874907e-14</v>
      </c>
    </row>
    <row r="3437" spans="1:18">
      <c r="A3437">
        <v>1</v>
      </c>
      <c r="B3437">
        <v>687.99999999999989</v>
      </c>
      <c r="C3437">
        <v>-0.073969710769448582</v>
      </c>
      <c r="D3437">
        <v>-0.073969710769477448</v>
      </c>
      <c r="E3437">
        <v>-0.073969710769473451</v>
      </c>
      <c r="F3437">
        <v>-5.8297922427325183e-16</v>
      </c>
      <c r="G3437">
        <v>-1.268519608372353e-15</v>
      </c>
      <c r="H3437">
        <v>2.9710348614814613e-14</v>
      </c>
    </row>
    <row r="3438" spans="1:18">
      <c r="A3438">
        <v>1</v>
      </c>
      <c r="B3438">
        <v>688.19999999999982</v>
      </c>
      <c r="C3438">
        <v>-0.07123504555451099</v>
      </c>
      <c r="D3438">
        <v>-0.071235045554540743</v>
      </c>
      <c r="E3438">
        <v>-0.071235045554536303</v>
      </c>
      <c r="F3438">
        <v>-6.0996900317479124e-16</v>
      </c>
      <c r="G3438">
        <v>-1.257723696811738e-15</v>
      </c>
      <c r="H3438">
        <v>2.9364879444874907e-14</v>
      </c>
    </row>
    <row r="3439" spans="1:18">
      <c r="A3439">
        <v>1</v>
      </c>
      <c r="B3439">
        <v>688.39999999999986</v>
      </c>
      <c r="C3439">
        <v>-0.068504237526122669</v>
      </c>
      <c r="D3439">
        <v>-0.068504237526152423</v>
      </c>
      <c r="E3439">
        <v>-0.068504237526147538</v>
      </c>
      <c r="F3439">
        <v>-5.2360171068986503e-16</v>
      </c>
      <c r="G3439">
        <v>-1.4790398838043611e-15</v>
      </c>
      <c r="H3439">
        <v>2.9710348614814613e-14</v>
      </c>
    </row>
    <row r="3440" spans="1:18">
      <c r="A3440">
        <v>1</v>
      </c>
      <c r="B3440">
        <v>688.5999999999998</v>
      </c>
      <c r="C3440">
        <v>-0.065777278874866063</v>
      </c>
      <c r="D3440">
        <v>-0.065777278874894929</v>
      </c>
      <c r="E3440">
        <v>-0.065777278874890932</v>
      </c>
      <c r="F3440">
        <v>-5.4519353381109663e-16</v>
      </c>
      <c r="G3440">
        <v>-1.473641928024053e-15</v>
      </c>
      <c r="H3440">
        <v>2.9364879444874907e-14</v>
      </c>
    </row>
    <row r="3441" spans="1:18">
      <c r="A3441">
        <v>1</v>
      </c>
      <c r="B3441">
        <v>688.79999999999984</v>
      </c>
      <c r="C3441">
        <v>-0.063054161812135412</v>
      </c>
      <c r="D3441">
        <v>-0.063054161812164722</v>
      </c>
      <c r="E3441">
        <v>-0.063054161812160281</v>
      </c>
      <c r="F3441">
        <v>-5.3979557803078873e-16</v>
      </c>
      <c r="G3441">
        <v>-1.4250603260012821e-15</v>
      </c>
      <c r="H3441">
        <v>2.9364879444874907e-14</v>
      </c>
    </row>
    <row r="3442" spans="1:18">
      <c r="A3442">
        <v>1</v>
      </c>
      <c r="B3442">
        <v>688.99999999999989</v>
      </c>
      <c r="C3442">
        <v>-0.060334878570092343</v>
      </c>
      <c r="D3442">
        <v>-0.060334878570120758</v>
      </c>
      <c r="E3442">
        <v>-0.060334878570116317</v>
      </c>
      <c r="F3442">
        <v>-5.8297922427325183e-16</v>
      </c>
      <c r="G3442">
        <v>-1.4034685028800511e-15</v>
      </c>
      <c r="H3442">
        <v>2.9019410274935202e-14</v>
      </c>
    </row>
    <row r="3443" spans="1:18">
      <c r="A3443">
        <v>1</v>
      </c>
      <c r="B3443">
        <v>689.19999999999982</v>
      </c>
      <c r="C3443">
        <v>-0.057619421401577942</v>
      </c>
      <c r="D3443">
        <v>-0.057619421401606363</v>
      </c>
      <c r="E3443">
        <v>-0.057619421401603248</v>
      </c>
      <c r="F3443">
        <v>-4.8581602022770983e-16</v>
      </c>
      <c r="G3443">
        <v>-1.322499166175432e-15</v>
      </c>
      <c r="H3443">
        <v>2.9019410274935202e-14</v>
      </c>
    </row>
    <row r="3444" spans="1:18">
      <c r="A3444">
        <v>1</v>
      </c>
      <c r="B3444">
        <v>689.39999999999986</v>
      </c>
      <c r="C3444">
        <v>-0.054907782580054583</v>
      </c>
      <c r="D3444">
        <v>-0.054907782580082547</v>
      </c>
      <c r="E3444">
        <v>-0.054907782580078557</v>
      </c>
      <c r="F3444">
        <v>-5.8837718005355973e-16</v>
      </c>
      <c r="G3444">
        <v>-1.441254193342206e-15</v>
      </c>
      <c r="H3444">
        <v>2.9019410274935202e-14</v>
      </c>
    </row>
    <row r="3445" spans="1:18">
      <c r="A3445">
        <v>1</v>
      </c>
      <c r="B3445">
        <v>689.5999999999998</v>
      </c>
      <c r="C3445">
        <v>-0.052199954399532622</v>
      </c>
      <c r="D3445">
        <v>-0.052199954399561932</v>
      </c>
      <c r="E3445">
        <v>-0.052199954399557491</v>
      </c>
      <c r="F3445">
        <v>-5.4519353381109663e-16</v>
      </c>
      <c r="G3445">
        <v>-1.3386930335163561e-15</v>
      </c>
      <c r="H3445">
        <v>2.9019410274935202e-14</v>
      </c>
    </row>
    <row r="3446" spans="1:18">
      <c r="A3446">
        <v>1</v>
      </c>
      <c r="B3446">
        <v>689.79999999999984</v>
      </c>
      <c r="C3446">
        <v>-0.049495929174505633</v>
      </c>
      <c r="D3446">
        <v>-0.049495929174534492</v>
      </c>
      <c r="E3446">
        <v>-0.049495929174529607</v>
      </c>
      <c r="F3446">
        <v>-5.5059148959140443e-16</v>
      </c>
      <c r="G3446">
        <v>-1.3386930335163561e-15</v>
      </c>
      <c r="H3446">
        <v>2.9019410274935202e-14</v>
      </c>
    </row>
    <row r="3447" spans="1:18">
      <c r="A3447">
        <v>1</v>
      </c>
      <c r="B3447">
        <v>689.99999999999989</v>
      </c>
      <c r="C3447">
        <v>-0.046795699239879703</v>
      </c>
      <c r="D3447">
        <v>-0.046795699239908117</v>
      </c>
      <c r="E3447">
        <v>-0.046795699239903232</v>
      </c>
      <c r="F3447">
        <v>-5.6138740115202023e-16</v>
      </c>
      <c r="G3447">
        <v>-1.4142644144406661e-15</v>
      </c>
      <c r="H3447">
        <v>2.8673941104995502e-14</v>
      </c>
    </row>
    <row r="3448" spans="1:18">
      <c r="A3448">
        <v>1</v>
      </c>
      <c r="B3448">
        <v>690.19999999999982</v>
      </c>
      <c r="C3448">
        <v>-0.044099256950912658</v>
      </c>
      <c r="D3448">
        <v>-0.044099256950940191</v>
      </c>
      <c r="E3448">
        <v>-0.044099256950936187</v>
      </c>
      <c r="F3448">
        <v>-6.1536695895509914e-16</v>
      </c>
      <c r="G3448">
        <v>-1.257723696811738e-15</v>
      </c>
      <c r="H3448">
        <v>2.832847193505579e-14</v>
      </c>
    </row>
    <row r="3449" spans="1:18">
      <c r="A3449">
        <v>1</v>
      </c>
      <c r="B3449">
        <v>690.39999999999986</v>
      </c>
      <c r="C3449">
        <v>-0.041406594683130571</v>
      </c>
      <c r="D3449">
        <v>-0.041406594683158993</v>
      </c>
      <c r="E3449">
        <v>-0.041406594683154108</v>
      </c>
      <c r="F3449">
        <v>-6.3695878207633064e-16</v>
      </c>
      <c r="G3449">
        <v>-1.3063052988345091e-15</v>
      </c>
      <c r="H3449">
        <v>2.9019410274935202e-14</v>
      </c>
    </row>
    <row r="3450" spans="1:18">
      <c r="A3450">
        <v>1</v>
      </c>
      <c r="B3450">
        <v>690.5999999999998</v>
      </c>
      <c r="C3450">
        <v>-0.038717704832283317</v>
      </c>
      <c r="D3450">
        <v>-0.038717704832311739</v>
      </c>
      <c r="E3450">
        <v>-0.038717704832307742</v>
      </c>
      <c r="F3450">
        <v>-5.5598944537171233e-16</v>
      </c>
      <c r="G3450">
        <v>-1.3494889450769721e-15</v>
      </c>
      <c r="H3450">
        <v>2.8673941104995502e-14</v>
      </c>
    </row>
    <row r="3451" spans="1:18">
      <c r="A3451">
        <v>1</v>
      </c>
      <c r="B3451">
        <v>690.79999999999984</v>
      </c>
      <c r="C3451">
        <v>-0.036032579814258892</v>
      </c>
      <c r="D3451">
        <v>-0.036032579814287313</v>
      </c>
      <c r="E3451">
        <v>-0.036032579814283323</v>
      </c>
      <c r="F3451">
        <v>-6.2076491473540704e-16</v>
      </c>
      <c r="G3451">
        <v>-1.290111431493585e-15</v>
      </c>
      <c r="H3451">
        <v>2.8673941104995502e-14</v>
      </c>
    </row>
    <row r="3452" spans="1:18">
      <c r="A3452">
        <v>1</v>
      </c>
      <c r="B3452">
        <v>690.99999999999989</v>
      </c>
      <c r="C3452">
        <v>-0.033351212065029667</v>
      </c>
      <c r="D3452">
        <v>-0.033351212065058089</v>
      </c>
      <c r="E3452">
        <v>-0.033351212065053197</v>
      </c>
      <c r="F3452">
        <v>-5.7218331271263603e-16</v>
      </c>
      <c r="G3452">
        <v>-1.419662370220974e-15</v>
      </c>
      <c r="H3452">
        <v>2.8673941104995502e-14</v>
      </c>
    </row>
    <row r="3453" spans="1:18">
      <c r="A3453">
        <v>1</v>
      </c>
      <c r="B3453">
        <v>691.19999999999982</v>
      </c>
      <c r="C3453">
        <v>-0.030673594040575569</v>
      </c>
      <c r="D3453">
        <v>-0.030673594040604431</v>
      </c>
      <c r="E3453">
        <v>-0.030673594040600442</v>
      </c>
      <c r="F3453">
        <v>-5.7218331271263603e-16</v>
      </c>
      <c r="G3453">
        <v>-1.4250603260012821e-15</v>
      </c>
      <c r="H3453">
        <v>2.8673941104995502e-14</v>
      </c>
    </row>
    <row r="3454" spans="1:18">
      <c r="A3454">
        <v>1</v>
      </c>
      <c r="B3454">
        <v>691.39999999999986</v>
      </c>
      <c r="C3454">
        <v>-0.027999718216828121</v>
      </c>
      <c r="D3454">
        <v>-0.027999718216857431</v>
      </c>
      <c r="E3454">
        <v>-0.027999718216852539</v>
      </c>
      <c r="F3454">
        <v>-6.1536695895509914e-16</v>
      </c>
      <c r="G3454">
        <v>-1.3818766797588191e-15</v>
      </c>
      <c r="H3454">
        <v>2.832847193505579e-14</v>
      </c>
    </row>
    <row r="3455" spans="1:18">
      <c r="A3455">
        <v>1</v>
      </c>
      <c r="B3455">
        <v>691.5999999999998</v>
      </c>
      <c r="C3455">
        <v>-0.025329577089597599</v>
      </c>
      <c r="D3455">
        <v>-0.02532957708962558</v>
      </c>
      <c r="E3455">
        <v>-0.025329577089621139</v>
      </c>
      <c r="F3455">
        <v>-6.0457104739448334e-16</v>
      </c>
      <c r="G3455">
        <v>-1.35488690085728e-15</v>
      </c>
      <c r="H3455">
        <v>2.8673941104995502e-14</v>
      </c>
    </row>
    <row r="3456" spans="1:18">
      <c r="A3456">
        <v>1</v>
      </c>
      <c r="B3456">
        <v>691.79999999999984</v>
      </c>
      <c r="C3456">
        <v>-0.022663163174510451</v>
      </c>
      <c r="D3456">
        <v>-0.02266316317453887</v>
      </c>
      <c r="E3456">
        <v>-0.022663163174534429</v>
      </c>
      <c r="F3456">
        <v>-5.5059148959140443e-16</v>
      </c>
      <c r="G3456">
        <v>-1.333295077736048e-15</v>
      </c>
      <c r="H3456">
        <v>2.7983002765116079e-14</v>
      </c>
    </row>
    <row r="3457" spans="1:18">
      <c r="A3457">
        <v>1</v>
      </c>
      <c r="B3457">
        <v>691.99999999999989</v>
      </c>
      <c r="C3457">
        <v>-0.020000469006943081</v>
      </c>
      <c r="D3457">
        <v>-0.0200004690069715</v>
      </c>
      <c r="E3457">
        <v>-0.020000469006966611</v>
      </c>
      <c r="F3457">
        <v>-5.7218331271263603e-16</v>
      </c>
      <c r="G3457">
        <v>-1.333295077736048e-15</v>
      </c>
      <c r="H3457">
        <v>2.8673941104995502e-14</v>
      </c>
    </row>
    <row r="3458" spans="1:18">
      <c r="A3458">
        <v>1</v>
      </c>
      <c r="B3458">
        <v>692.19999999999982</v>
      </c>
      <c r="C3458">
        <v>-0.017341487141962819</v>
      </c>
      <c r="D3458">
        <v>-0.017341487141990349</v>
      </c>
      <c r="E3458">
        <v>-0.017341487141986359</v>
      </c>
      <c r="F3458">
        <v>-6.2616287051571494e-16</v>
      </c>
      <c r="G3458">
        <v>-1.398070547099743e-15</v>
      </c>
      <c r="H3458">
        <v>2.832847193505579e-14</v>
      </c>
    </row>
    <row r="3459" spans="1:18">
      <c r="A3459">
        <v>1</v>
      </c>
      <c r="B3459">
        <v>692.39999999999986</v>
      </c>
      <c r="C3459">
        <v>-0.014686210154249309</v>
      </c>
      <c r="D3459">
        <v>-0.01468621015427685</v>
      </c>
      <c r="E3459">
        <v>-0.01468621015427285</v>
      </c>
      <c r="F3459">
        <v>-5.8297922427325183e-16</v>
      </c>
      <c r="G3459">
        <v>-1.3602848566375871e-15</v>
      </c>
      <c r="H3459">
        <v>2.7983002765116079e-14</v>
      </c>
    </row>
    <row r="3460" spans="1:18">
      <c r="A3460">
        <v>1</v>
      </c>
      <c r="B3460">
        <v>692.5999999999998</v>
      </c>
      <c r="C3460">
        <v>-0.01203463063804922</v>
      </c>
      <c r="D3460">
        <v>-0.01203463063807764</v>
      </c>
      <c r="E3460">
        <v>-0.012034630638073199</v>
      </c>
      <c r="F3460">
        <v>-6.0457104739448334e-16</v>
      </c>
      <c r="G3460">
        <v>-1.376478723978511e-15</v>
      </c>
      <c r="H3460">
        <v>2.832847193505579e-14</v>
      </c>
    </row>
    <row r="3461" spans="1:18">
      <c r="A3461">
        <v>1</v>
      </c>
      <c r="B3461">
        <v>692.79999999999984</v>
      </c>
      <c r="C3461">
        <v>-0.0093867412070909317</v>
      </c>
      <c r="D3461">
        <v>-0.0093867412071189094</v>
      </c>
      <c r="E3461">
        <v>-0.0093867412071149126</v>
      </c>
      <c r="F3461">
        <v>-6.3695878207633064e-16</v>
      </c>
      <c r="G3461">
        <v>-1.333295077736048e-15</v>
      </c>
      <c r="H3461">
        <v>2.7983002765116079e-14</v>
      </c>
    </row>
    <row r="3462" spans="1:18">
      <c r="A3462">
        <v>1</v>
      </c>
      <c r="B3462">
        <v>692.99999999999989</v>
      </c>
      <c r="C3462">
        <v>-0.0067425344945433166</v>
      </c>
      <c r="D3462">
        <v>-0.006742534494570851</v>
      </c>
      <c r="E3462">
        <v>-0.0067425344945668542</v>
      </c>
      <c r="F3462">
        <v>-3.7785690462155212e-16</v>
      </c>
      <c r="G3462">
        <v>-1.1983461832283511e-15</v>
      </c>
      <c r="H3462">
        <v>2.7983002765116079e-14</v>
      </c>
    </row>
    <row r="3463" spans="1:18">
      <c r="A3463">
        <v>1</v>
      </c>
      <c r="B3463">
        <v>693.19999999999982</v>
      </c>
      <c r="C3463">
        <v>-0.0041020031529308554</v>
      </c>
      <c r="D3463">
        <v>-0.0041020031529583889</v>
      </c>
      <c r="E3463">
        <v>-0.0041020031529543921</v>
      </c>
      <c r="F3463">
        <v>-4.4803032976555463e-16</v>
      </c>
      <c r="G3463">
        <v>-1.171356404326812e-15</v>
      </c>
      <c r="H3463">
        <v>2.7983002765116079e-14</v>
      </c>
    </row>
    <row r="3464" spans="1:18">
      <c r="A3464">
        <v>1</v>
      </c>
      <c r="B3464">
        <v>693.39999999999986</v>
      </c>
      <c r="C3464">
        <v>-0.0014651398540852509</v>
      </c>
      <c r="D3464">
        <v>-0.001465139854113229</v>
      </c>
      <c r="E3464">
        <v>-0.001465139854109232</v>
      </c>
      <c r="F3464">
        <v>-4.9661193178832563e-16</v>
      </c>
      <c r="G3464">
        <v>-1.192948227448043e-15</v>
      </c>
      <c r="H3464">
        <v>2.7637533595176379e-14</v>
      </c>
    </row>
    <row r="3465" spans="1:18">
      <c r="A3465">
        <v>1</v>
      </c>
      <c r="B3465">
        <v>693.5999999999998</v>
      </c>
      <c r="C3465">
        <v>0.001168062710924733</v>
      </c>
      <c r="D3465">
        <v>0.0011680627108967561</v>
      </c>
      <c r="E3465">
        <v>0.0011680627109011969</v>
      </c>
      <c r="F3465">
        <v>-6.1536695895509914e-16</v>
      </c>
      <c r="G3465">
        <v>-1.3171012103951241e-15</v>
      </c>
      <c r="H3465">
        <v>2.7637533595176379e-14</v>
      </c>
    </row>
    <row r="3466" spans="1:18">
      <c r="A3466">
        <v>1</v>
      </c>
      <c r="B3466">
        <v>693.79999999999984</v>
      </c>
      <c r="C3466">
        <v>0.0037976118318545642</v>
      </c>
      <c r="D3466">
        <v>0.0037976118318274739</v>
      </c>
      <c r="E3466">
        <v>0.0037976118318319152</v>
      </c>
      <c r="F3466">
        <v>-5.8297922427325183e-16</v>
      </c>
      <c r="G3466">
        <v>-1.344090989296664e-15</v>
      </c>
      <c r="H3466">
        <v>2.7637533595176379e-14</v>
      </c>
    </row>
    <row r="3467" spans="1:18">
      <c r="A3467">
        <v>1</v>
      </c>
      <c r="B3467">
        <v>693.99999999999989</v>
      </c>
      <c r="C3467">
        <v>0.0064235147793469949</v>
      </c>
      <c r="D3467">
        <v>0.0064235147793199046</v>
      </c>
      <c r="E3467">
        <v>0.0064235147793243463</v>
      </c>
      <c r="F3467">
        <v>-5.3439762225048083e-16</v>
      </c>
      <c r="G3467">
        <v>-1.333295077736048e-15</v>
      </c>
      <c r="H3467">
        <v>2.7637533595176379e-14</v>
      </c>
    </row>
    <row r="3468" spans="1:18">
      <c r="A3468">
        <v>1</v>
      </c>
      <c r="B3468">
        <v>694.19999999999982</v>
      </c>
      <c r="C3468">
        <v>0.0090457788049911336</v>
      </c>
      <c r="D3468">
        <v>0.0090457788049640442</v>
      </c>
      <c r="E3468">
        <v>0.009045778804968041</v>
      </c>
      <c r="F3468">
        <v>-5.3439762225048083e-16</v>
      </c>
      <c r="G3468">
        <v>-1.300907343054201e-15</v>
      </c>
      <c r="H3468">
        <v>2.7983002765116079e-14</v>
      </c>
    </row>
    <row r="3469" spans="1:18">
      <c r="A3469">
        <v>1</v>
      </c>
      <c r="B3469">
        <v>694.39999999999986</v>
      </c>
      <c r="C3469">
        <v>0.01166441114139305</v>
      </c>
      <c r="D3469">
        <v>0.01166441114136596</v>
      </c>
      <c r="E3469">
        <v>0.011664411141370399</v>
      </c>
      <c r="F3469">
        <v>-5.9377513583386754e-16</v>
      </c>
      <c r="G3469">
        <v>-1.387274635539127e-15</v>
      </c>
      <c r="H3469">
        <v>2.7637533595176379e-14</v>
      </c>
    </row>
    <row r="3470" spans="1:18">
      <c r="A3470">
        <v>1</v>
      </c>
      <c r="B3470">
        <v>694.5999999999998</v>
      </c>
      <c r="C3470">
        <v>0.014279419002225961</v>
      </c>
      <c r="D3470">
        <v>0.014279419002198869</v>
      </c>
      <c r="E3470">
        <v>0.01427941900220242</v>
      </c>
      <c r="F3470">
        <v>-6.5315264941725434e-16</v>
      </c>
      <c r="G3470">
        <v>-1.398070547099743e-15</v>
      </c>
      <c r="H3470">
        <v>2.7637533595176379e-14</v>
      </c>
    </row>
    <row r="3471" spans="1:18">
      <c r="A3471">
        <v>1</v>
      </c>
      <c r="B3471">
        <v>694.79999999999984</v>
      </c>
      <c r="C3471">
        <v>0.016890809582303049</v>
      </c>
      <c r="D3471">
        <v>0.016890809582275072</v>
      </c>
      <c r="E3471">
        <v>0.016890809582279509</v>
      </c>
      <c r="F3471">
        <v>-5.8837718005355973e-16</v>
      </c>
      <c r="G3471">
        <v>-1.279315519932969e-15</v>
      </c>
      <c r="H3471">
        <v>2.7983002765116079e-14</v>
      </c>
    </row>
    <row r="3472" spans="1:18">
      <c r="A3472">
        <v>1</v>
      </c>
      <c r="B3472">
        <v>694.99999999999989</v>
      </c>
      <c r="C3472">
        <v>0.019498590057627219</v>
      </c>
      <c r="D3472">
        <v>0.019498590057599689</v>
      </c>
      <c r="E3472">
        <v>0.019498590057603678</v>
      </c>
      <c r="F3472">
        <v>-4.4803032976555463e-16</v>
      </c>
      <c r="G3472">
        <v>-1.1767543601071191e-15</v>
      </c>
      <c r="H3472">
        <v>2.729206442523668e-14</v>
      </c>
    </row>
    <row r="3473" spans="1:18">
      <c r="A3473">
        <v>1</v>
      </c>
      <c r="B3473">
        <v>695.19999999999982</v>
      </c>
      <c r="C3473">
        <v>0.022102767585467031</v>
      </c>
      <c r="D3473">
        <v>0.022102767585439501</v>
      </c>
      <c r="E3473">
        <v>0.022102767585443939</v>
      </c>
      <c r="F3473">
        <v>-5.6678535693232813e-16</v>
      </c>
      <c r="G3473">
        <v>-1.3278971219557401e-15</v>
      </c>
      <c r="H3473">
        <v>2.7637533595176379e-14</v>
      </c>
    </row>
    <row r="3474" spans="1:18">
      <c r="A3474">
        <v>1</v>
      </c>
      <c r="B3474">
        <v>695.39999999999986</v>
      </c>
      <c r="C3474">
        <v>0.024703349304402881</v>
      </c>
      <c r="D3474">
        <v>0.024703349304375791</v>
      </c>
      <c r="E3474">
        <v>0.024703349304379781</v>
      </c>
      <c r="F3474">
        <v>-5.7218331271263603e-16</v>
      </c>
      <c r="G3474">
        <v>-1.3063052988345091e-15</v>
      </c>
      <c r="H3474">
        <v>2.7637533595176379e-14</v>
      </c>
    </row>
    <row r="3475" spans="1:18">
      <c r="A3475">
        <v>1</v>
      </c>
      <c r="B3475">
        <v>695.5999999999998</v>
      </c>
      <c r="C3475">
        <v>0.02730034233439893</v>
      </c>
      <c r="D3475">
        <v>0.027300342334372289</v>
      </c>
      <c r="E3475">
        <v>0.027300342334376278</v>
      </c>
      <c r="F3475">
        <v>-3.8325486040186002e-16</v>
      </c>
      <c r="G3475">
        <v>-1.214540050569275e-15</v>
      </c>
      <c r="H3475">
        <v>2.729206442523668e-14</v>
      </c>
    </row>
    <row r="3476" spans="1:18">
      <c r="A3476">
        <v>1</v>
      </c>
      <c r="B3476">
        <v>695.79999999999984</v>
      </c>
      <c r="C3476">
        <v>0.029893753776856439</v>
      </c>
      <c r="D3476">
        <v>0.029893753776828461</v>
      </c>
      <c r="E3476">
        <v>0.029893753776833339</v>
      </c>
      <c r="F3476">
        <v>-4.6962215288678613e-16</v>
      </c>
      <c r="G3476">
        <v>-1.192948227448043e-15</v>
      </c>
      <c r="H3476">
        <v>2.729206442523668e-14</v>
      </c>
    </row>
    <row r="3477" spans="1:18">
      <c r="A3477">
        <v>1</v>
      </c>
      <c r="B3477">
        <v>695.99999999999989</v>
      </c>
      <c r="C3477">
        <v>0.032483590714677213</v>
      </c>
      <c r="D3477">
        <v>0.032483590714649679</v>
      </c>
      <c r="E3477">
        <v>0.03248359071465412</v>
      </c>
      <c r="F3477">
        <v>-5.8297922427325183e-16</v>
      </c>
      <c r="G3477">
        <v>-1.344090989296664e-15</v>
      </c>
      <c r="H3477">
        <v>2.746479901020653e-14</v>
      </c>
    </row>
    <row r="3478" spans="1:18">
      <c r="A3478">
        <v>1</v>
      </c>
      <c r="B3478">
        <v>696.19999999999982</v>
      </c>
      <c r="C3478">
        <v>0.035069860212320503</v>
      </c>
      <c r="D3478">
        <v>0.035069860212293413</v>
      </c>
      <c r="E3478">
        <v>0.03506986021229741</v>
      </c>
      <c r="F3478">
        <v>-6.4235673785663854e-16</v>
      </c>
      <c r="G3478">
        <v>-1.311703254614817e-15</v>
      </c>
      <c r="H3478">
        <v>2.729206442523668e-14</v>
      </c>
    </row>
    <row r="3479" spans="1:18">
      <c r="A3479">
        <v>1</v>
      </c>
      <c r="B3479">
        <v>696.39999999999986</v>
      </c>
      <c r="C3479">
        <v>0.037652569315871798</v>
      </c>
      <c r="D3479">
        <v>0.037652569315844708</v>
      </c>
      <c r="E3479">
        <v>0.037652569315848261</v>
      </c>
      <c r="F3479">
        <v>-4.5342828554586253e-16</v>
      </c>
      <c r="G3479">
        <v>-1.2199380063495821e-15</v>
      </c>
      <c r="H3479">
        <v>2.7119329840266821e-14</v>
      </c>
    </row>
    <row r="3480" spans="1:18">
      <c r="A3480">
        <v>1</v>
      </c>
      <c r="B3480">
        <v>696.5999999999998</v>
      </c>
      <c r="C3480">
        <v>0.040231725053086358</v>
      </c>
      <c r="D3480">
        <v>0.040231725053058831</v>
      </c>
      <c r="E3480">
        <v>0.040231725053063272</v>
      </c>
      <c r="F3480">
        <v>-4.6422419710647833e-16</v>
      </c>
      <c r="G3480">
        <v>-1.1767543601071191e-15</v>
      </c>
      <c r="H3480">
        <v>2.7119329840266821e-14</v>
      </c>
    </row>
    <row r="3481" spans="1:18">
      <c r="A3481">
        <v>1</v>
      </c>
      <c r="B3481">
        <v>696.79999999999984</v>
      </c>
      <c r="C3481">
        <v>0.042807334433467847</v>
      </c>
      <c r="D3481">
        <v>0.042807334433441202</v>
      </c>
      <c r="E3481">
        <v>0.042807334433445199</v>
      </c>
      <c r="F3481">
        <v>-6.6394856097787014e-16</v>
      </c>
      <c r="G3481">
        <v>-1.322499166175432e-15</v>
      </c>
      <c r="H3481">
        <v>2.729206442523668e-14</v>
      </c>
    </row>
    <row r="3482" spans="1:18">
      <c r="A3482">
        <v>1</v>
      </c>
      <c r="B3482">
        <v>696.99999999999989</v>
      </c>
      <c r="C3482">
        <v>0.045379404448308243</v>
      </c>
      <c r="D3482">
        <v>0.045379404448281591</v>
      </c>
      <c r="E3482">
        <v>0.045379404448286031</v>
      </c>
      <c r="F3482">
        <v>-5.9377513583386754e-16</v>
      </c>
      <c r="G3482">
        <v>-1.3171012103951241e-15</v>
      </c>
      <c r="H3482">
        <v>2.746479901020653e-14</v>
      </c>
    </row>
    <row r="3483" spans="1:18">
      <c r="A3483">
        <v>1</v>
      </c>
      <c r="B3483">
        <v>697.19999999999982</v>
      </c>
      <c r="C3483">
        <v>0.047947942070763798</v>
      </c>
      <c r="D3483">
        <v>0.04794794207073716</v>
      </c>
      <c r="E3483">
        <v>0.047947942070740712</v>
      </c>
      <c r="F3483">
        <v>-4.8581602022770983e-16</v>
      </c>
      <c r="G3483">
        <v>-1.214540050569275e-15</v>
      </c>
      <c r="H3483">
        <v>2.6946595255296971e-14</v>
      </c>
    </row>
    <row r="3484" spans="1:18">
      <c r="A3484">
        <v>1</v>
      </c>
      <c r="B3484">
        <v>697.39999999999986</v>
      </c>
      <c r="C3484">
        <v>0.050512954255899523</v>
      </c>
      <c r="D3484">
        <v>0.050512954255872433</v>
      </c>
      <c r="E3484">
        <v>0.050512954255876867</v>
      </c>
      <c r="F3484">
        <v>-4.8041806444740193e-16</v>
      </c>
      <c r="G3484">
        <v>-1.182152315887427e-15</v>
      </c>
      <c r="H3484">
        <v>2.6946595255296971e-14</v>
      </c>
    </row>
    <row r="3485" spans="1:18">
      <c r="A3485">
        <v>1</v>
      </c>
      <c r="B3485">
        <v>697.5999999999998</v>
      </c>
      <c r="C3485">
        <v>0.053074447940757441</v>
      </c>
      <c r="D3485">
        <v>0.053074447940730803</v>
      </c>
      <c r="E3485">
        <v>0.053074447940734792</v>
      </c>
      <c r="F3485">
        <v>-4.4263237398524668e-16</v>
      </c>
      <c r="G3485">
        <v>-1.1875502716677351e-15</v>
      </c>
      <c r="H3485">
        <v>2.6946595255296971e-14</v>
      </c>
    </row>
    <row r="3486" spans="1:18">
      <c r="A3486">
        <v>1</v>
      </c>
      <c r="B3486">
        <v>697.79999999999984</v>
      </c>
      <c r="C3486">
        <v>0.055632430044409993</v>
      </c>
      <c r="D3486">
        <v>0.055632430044383341</v>
      </c>
      <c r="E3486">
        <v>0.055632430044387338</v>
      </c>
      <c r="F3486">
        <v>-6.4235673785663854e-16</v>
      </c>
      <c r="G3486">
        <v>-1.3602848566375871e-15</v>
      </c>
      <c r="H3486">
        <v>2.729206442523668e-14</v>
      </c>
    </row>
    <row r="3487" spans="1:18">
      <c r="A3487">
        <v>1</v>
      </c>
      <c r="B3487">
        <v>697.99999999999989</v>
      </c>
      <c r="C3487">
        <v>0.058186907468020799</v>
      </c>
      <c r="D3487">
        <v>0.058186907467993709</v>
      </c>
      <c r="E3487">
        <v>0.058186907467997713</v>
      </c>
      <c r="F3487">
        <v>-4.9121397600801773e-16</v>
      </c>
      <c r="G3487">
        <v>-1.192948227448043e-15</v>
      </c>
      <c r="H3487">
        <v>2.6946595255296971e-14</v>
      </c>
    </row>
    <row r="3488" spans="1:18">
      <c r="A3488">
        <v>1</v>
      </c>
      <c r="B3488">
        <v>698.19999999999982</v>
      </c>
      <c r="C3488">
        <v>0.060737887094894472</v>
      </c>
      <c r="D3488">
        <v>0.060737887094867833</v>
      </c>
      <c r="E3488">
        <v>0.060737887094871823</v>
      </c>
      <c r="F3488">
        <v>-3.8865281618216792e-16</v>
      </c>
      <c r="G3488">
        <v>-1.203744139008659e-15</v>
      </c>
      <c r="H3488">
        <v>2.6946595255296971e-14</v>
      </c>
    </row>
    <row r="3489" spans="1:18">
      <c r="A3489">
        <v>1</v>
      </c>
      <c r="B3489">
        <v>698.39999999999986</v>
      </c>
      <c r="C3489">
        <v>0.063285375790550269</v>
      </c>
      <c r="D3489">
        <v>0.06328537579052318</v>
      </c>
      <c r="E3489">
        <v>0.063285375790528064</v>
      </c>
      <c r="F3489">
        <v>-4.8581602022770983e-16</v>
      </c>
      <c r="G3489">
        <v>-1.1551625369858881e-15</v>
      </c>
      <c r="H3489">
        <v>2.6601126085357269e-14</v>
      </c>
    </row>
    <row r="3490" spans="1:18">
      <c r="A3490">
        <v>1</v>
      </c>
      <c r="B3490">
        <v>698.5999999999998</v>
      </c>
      <c r="C3490">
        <v>0.06582938040275943</v>
      </c>
      <c r="D3490">
        <v>0.06582938040273234</v>
      </c>
      <c r="E3490">
        <v>0.065829380402736781</v>
      </c>
      <c r="F3490">
        <v>-4.9661193178832563e-16</v>
      </c>
      <c r="G3490">
        <v>-1.182152315887427e-15</v>
      </c>
      <c r="H3490">
        <v>2.6601126085357269e-14</v>
      </c>
    </row>
    <row r="3491" spans="1:18">
      <c r="A3491">
        <v>1</v>
      </c>
      <c r="B3491">
        <v>698.79999999999984</v>
      </c>
      <c r="C3491">
        <v>0.068369907761620663</v>
      </c>
      <c r="D3491">
        <v>0.068369907761594462</v>
      </c>
      <c r="E3491">
        <v>0.068369907761598459</v>
      </c>
      <c r="F3491">
        <v>-5.0200988756863353e-16</v>
      </c>
      <c r="G3491">
        <v>-1.1983461832283511e-15</v>
      </c>
      <c r="H3491">
        <v>2.6601126085357269e-14</v>
      </c>
    </row>
    <row r="3492" spans="1:18">
      <c r="A3492">
        <v>1</v>
      </c>
      <c r="B3492">
        <v>698.99999999999989</v>
      </c>
      <c r="C3492">
        <v>0.07090696467960278</v>
      </c>
      <c r="D3492">
        <v>0.07090696467957569</v>
      </c>
      <c r="E3492">
        <v>0.070906964679580131</v>
      </c>
      <c r="F3492">
        <v>-4.4263237398524668e-16</v>
      </c>
      <c r="G3492">
        <v>-1.2199380063495821e-15</v>
      </c>
      <c r="H3492">
        <v>2.6601126085357269e-14</v>
      </c>
    </row>
    <row r="3493" spans="1:18">
      <c r="A3493">
        <v>1</v>
      </c>
      <c r="B3493">
        <v>699.19999999999982</v>
      </c>
      <c r="C3493">
        <v>0.073440557951609087</v>
      </c>
      <c r="D3493">
        <v>0.073440557951582885</v>
      </c>
      <c r="E3493">
        <v>0.073440557951586438</v>
      </c>
      <c r="F3493">
        <v>-4.9121397600801773e-16</v>
      </c>
      <c r="G3493">
        <v>-1.14976458120558e-15</v>
      </c>
      <c r="H3493">
        <v>2.6601126085357269e-14</v>
      </c>
    </row>
    <row r="3494" spans="1:18">
      <c r="A3494">
        <v>1</v>
      </c>
      <c r="B3494">
        <v>699.39999999999986</v>
      </c>
      <c r="C3494">
        <v>0.075970694355031121</v>
      </c>
      <c r="D3494">
        <v>0.07597069435500492</v>
      </c>
      <c r="E3494">
        <v>0.075970694355009361</v>
      </c>
      <c r="F3494">
        <v>-6.0996900317479124e-16</v>
      </c>
      <c r="G3494">
        <v>-1.279315519932969e-15</v>
      </c>
      <c r="H3494">
        <v>2.6601126085357269e-14</v>
      </c>
    </row>
    <row r="3495" spans="1:18">
      <c r="A3495">
        <v>1</v>
      </c>
      <c r="B3495">
        <v>699.5999999999998</v>
      </c>
      <c r="C3495">
        <v>0.078497380649807269</v>
      </c>
      <c r="D3495">
        <v>0.078497380649780624</v>
      </c>
      <c r="E3495">
        <v>0.078497380649785065</v>
      </c>
      <c r="F3495">
        <v>-4.3723441820493878e-16</v>
      </c>
      <c r="G3495">
        <v>-1.2091420947889671e-15</v>
      </c>
      <c r="H3495">
        <v>2.6601126085357269e-14</v>
      </c>
    </row>
    <row r="3496" spans="1:18">
      <c r="A3496">
        <v>1</v>
      </c>
      <c r="B3496">
        <v>699.79999999999984</v>
      </c>
      <c r="C3496">
        <v>0.081020623578474726</v>
      </c>
      <c r="D3496">
        <v>0.081020623578448525</v>
      </c>
      <c r="E3496">
        <v>0.081020623578452522</v>
      </c>
      <c r="F3496">
        <v>-6.4775469363694644e-16</v>
      </c>
      <c r="G3496">
        <v>-1.311703254614817e-15</v>
      </c>
      <c r="H3496">
        <v>2.6601126085357269e-14</v>
      </c>
    </row>
    <row r="3497" spans="1:18">
      <c r="A3497">
        <v>1</v>
      </c>
      <c r="B3497">
        <v>699.99999999999989</v>
      </c>
      <c r="C3497">
        <v>0.083540429866229005</v>
      </c>
      <c r="D3497">
        <v>0.083540429866201915</v>
      </c>
      <c r="E3497">
        <v>0.083540429866205912</v>
      </c>
      <c r="F3497">
        <v>-4.6422419710647833e-16</v>
      </c>
      <c r="G3497">
        <v>-1.160560492766196e-15</v>
      </c>
      <c r="H3497">
        <v>2.6773860670327122e-14</v>
      </c>
    </row>
    <row r="3498" spans="1:18">
      <c r="A3498">
        <v>1</v>
      </c>
      <c r="B3498">
        <v>700.19999999999982</v>
      </c>
      <c r="C3498">
        <v>0.086056806220973225</v>
      </c>
      <c r="D3498">
        <v>0.086056806220947024</v>
      </c>
      <c r="E3498">
        <v>0.086056806220950577</v>
      </c>
      <c r="F3498">
        <v>-4.8041806444740193e-16</v>
      </c>
      <c r="G3498">
        <v>-1.1767543601071191e-15</v>
      </c>
      <c r="H3498">
        <v>2.6428391500387419e-14</v>
      </c>
    </row>
    <row r="3499" spans="1:18">
      <c r="A3499">
        <v>1</v>
      </c>
      <c r="B3499">
        <v>700.39999999999986</v>
      </c>
      <c r="C3499">
        <v>0.088569759333387399</v>
      </c>
      <c r="D3499">
        <v>0.088569759333361198</v>
      </c>
      <c r="E3499">
        <v>0.088569759333365194</v>
      </c>
      <c r="F3499">
        <v>-4.5882624132617043e-16</v>
      </c>
      <c r="G3499">
        <v>-1.203744139008659e-15</v>
      </c>
      <c r="H3499">
        <v>2.6428391500387419e-14</v>
      </c>
    </row>
    <row r="3500" spans="1:18">
      <c r="A3500">
        <v>1</v>
      </c>
      <c r="B3500">
        <v>700.5999999999998</v>
      </c>
      <c r="C3500">
        <v>0.091079295876964839</v>
      </c>
      <c r="D3500">
        <v>0.091079295876938193</v>
      </c>
      <c r="E3500">
        <v>0.09107929587694219</v>
      </c>
      <c r="F3500">
        <v>-6.5855060519756224e-16</v>
      </c>
      <c r="G3500">
        <v>-1.3171012103951241e-15</v>
      </c>
      <c r="H3500">
        <v>2.6773860670327122e-14</v>
      </c>
    </row>
    <row r="3501" spans="1:18">
      <c r="A3501">
        <v>1</v>
      </c>
      <c r="B3501">
        <v>700.79999999999984</v>
      </c>
      <c r="C3501">
        <v>0.093585422508083216</v>
      </c>
      <c r="D3501">
        <v>0.093585422508057015</v>
      </c>
      <c r="E3501">
        <v>0.093585422508061011</v>
      </c>
      <c r="F3501">
        <v>-4.9121397600801773e-16</v>
      </c>
      <c r="G3501">
        <v>-1.095785023402501e-15</v>
      </c>
      <c r="H3501">
        <v>2.6428391500387419e-14</v>
      </c>
    </row>
    <row r="3502" spans="1:18">
      <c r="A3502">
        <v>1</v>
      </c>
      <c r="B3502">
        <v>700.99999999999989</v>
      </c>
      <c r="C3502">
        <v>0.09608814586604808</v>
      </c>
      <c r="D3502">
        <v>0.096088145866021879</v>
      </c>
      <c r="E3502">
        <v>0.09608814586602632</v>
      </c>
      <c r="F3502">
        <v>-5.1280579912924923e-16</v>
      </c>
      <c r="G3502">
        <v>-1.14976458120558e-15</v>
      </c>
      <c r="H3502">
        <v>2.6428391500387419e-14</v>
      </c>
    </row>
    <row r="3503" spans="1:18">
      <c r="A3503">
        <v>1</v>
      </c>
      <c r="B3503">
        <v>701.19999999999982</v>
      </c>
      <c r="C3503">
        <v>0.09858747257315148</v>
      </c>
      <c r="D3503">
        <v>0.098587472573125279</v>
      </c>
      <c r="E3503">
        <v>0.098587472573129276</v>
      </c>
      <c r="F3503">
        <v>-4.0484668352309152e-16</v>
      </c>
      <c r="G3503">
        <v>-1.1659584485465041e-15</v>
      </c>
      <c r="H3503">
        <v>2.625565691541756e-14</v>
      </c>
    </row>
    <row r="3504" spans="1:18">
      <c r="A3504">
        <v>1</v>
      </c>
      <c r="B3504">
        <v>701.39999999999986</v>
      </c>
      <c r="C3504">
        <v>0.1010834092347301</v>
      </c>
      <c r="D3504">
        <v>0.10108340923470389</v>
      </c>
      <c r="E3504">
        <v>0.1010834092347079</v>
      </c>
      <c r="F3504">
        <v>-5.2360171068986503e-16</v>
      </c>
      <c r="G3504">
        <v>-1.182152315887427e-15</v>
      </c>
      <c r="H3504">
        <v>2.608292233044771e-14</v>
      </c>
    </row>
    <row r="3505" spans="1:18">
      <c r="A3505">
        <v>1</v>
      </c>
      <c r="B3505">
        <v>701.5999999999998</v>
      </c>
      <c r="C3505">
        <v>0.1035759624392139</v>
      </c>
      <c r="D3505">
        <v>0.10357596243918769</v>
      </c>
      <c r="E3505">
        <v>0.10357596243919159</v>
      </c>
      <c r="F3505">
        <v>-4.0484668352309152e-16</v>
      </c>
      <c r="G3505">
        <v>-1.1983461832283511e-15</v>
      </c>
      <c r="H3505">
        <v>2.608292233044771e-14</v>
      </c>
    </row>
    <row r="3506" spans="1:18">
      <c r="A3506">
        <v>1</v>
      </c>
      <c r="B3506">
        <v>701.79999999999984</v>
      </c>
      <c r="C3506">
        <v>0.10606513875818149</v>
      </c>
      <c r="D3506">
        <v>0.10606513875815619</v>
      </c>
      <c r="E3506">
        <v>0.1060651387581597</v>
      </c>
      <c r="F3506">
        <v>-4.3723441820493878e-16</v>
      </c>
      <c r="G3506">
        <v>-1.1767543601071191e-15</v>
      </c>
      <c r="H3506">
        <v>2.5910187745477861e-14</v>
      </c>
    </row>
    <row r="3507" spans="1:18">
      <c r="A3507">
        <v>1</v>
      </c>
      <c r="B3507">
        <v>701.99999999999989</v>
      </c>
      <c r="C3507">
        <v>0.10855094474641409</v>
      </c>
      <c r="D3507">
        <v>0.10855094474638879</v>
      </c>
      <c r="E3507">
        <v>0.10855094474639281</v>
      </c>
      <c r="F3507">
        <v>-6.5315264941725434e-16</v>
      </c>
      <c r="G3507">
        <v>-1.2523257410314301e-15</v>
      </c>
      <c r="H3507">
        <v>2.625565691541756e-14</v>
      </c>
    </row>
    <row r="3508" spans="1:18">
      <c r="A3508">
        <v>1</v>
      </c>
      <c r="B3508">
        <v>702.19999999999982</v>
      </c>
      <c r="C3508">
        <v>0.1110333869419478</v>
      </c>
      <c r="D3508">
        <v>0.111033386941922</v>
      </c>
      <c r="E3508">
        <v>0.11103338694192549</v>
      </c>
      <c r="F3508">
        <v>-4.6422419710647833e-16</v>
      </c>
      <c r="G3508">
        <v>-1.1659584485465041e-15</v>
      </c>
      <c r="H3508">
        <v>2.608292233044771e-14</v>
      </c>
    </row>
    <row r="3509" spans="1:18">
      <c r="A3509">
        <v>1</v>
      </c>
      <c r="B3509">
        <v>702.39999999999986</v>
      </c>
      <c r="C3509">
        <v>0.1135124718661316</v>
      </c>
      <c r="D3509">
        <v>0.1135124718661062</v>
      </c>
      <c r="E3509">
        <v>0.1135124718661102</v>
      </c>
      <c r="F3509">
        <v>-5.4519353381109663e-16</v>
      </c>
      <c r="G3509">
        <v>-1.3278971219557401e-15</v>
      </c>
      <c r="H3509">
        <v>2.608292233044771e-14</v>
      </c>
    </row>
    <row r="3510" spans="1:18">
      <c r="A3510">
        <v>1</v>
      </c>
      <c r="B3510">
        <v>702.5999999999998</v>
      </c>
      <c r="C3510">
        <v>0.1159882060236721</v>
      </c>
      <c r="D3510">
        <v>0.1159882060236459</v>
      </c>
      <c r="E3510">
        <v>0.1159882060236503</v>
      </c>
      <c r="F3510">
        <v>-5.1280579912924923e-16</v>
      </c>
      <c r="G3510">
        <v>-1.1443666254252721e-15</v>
      </c>
      <c r="H3510">
        <v>2.5910187745477861e-14</v>
      </c>
    </row>
    <row r="3511" spans="1:18">
      <c r="A3511">
        <v>1</v>
      </c>
      <c r="B3511">
        <v>702.79999999999984</v>
      </c>
      <c r="C3511">
        <v>0.11846059590269591</v>
      </c>
      <c r="D3511">
        <v>0.1184605959026697</v>
      </c>
      <c r="E3511">
        <v>0.1184605959026737</v>
      </c>
      <c r="F3511">
        <v>-5.3979557803078873e-16</v>
      </c>
      <c r="G3511">
        <v>-1.1227748023040401e-15</v>
      </c>
      <c r="H3511">
        <v>2.5910187745477861e-14</v>
      </c>
    </row>
    <row r="3512" spans="1:18">
      <c r="A3512">
        <v>1</v>
      </c>
      <c r="B3512">
        <v>702.99999999999989</v>
      </c>
      <c r="C3512">
        <v>0.1209296479747923</v>
      </c>
      <c r="D3512">
        <v>0.1209296479747675</v>
      </c>
      <c r="E3512">
        <v>0.120929647974771</v>
      </c>
      <c r="F3512">
        <v>-6.8014242831879374e-16</v>
      </c>
      <c r="G3512">
        <v>-1.344090989296664e-15</v>
      </c>
      <c r="H3512">
        <v>2.5737453160508002e-14</v>
      </c>
    </row>
    <row r="3513" spans="1:18">
      <c r="A3513">
        <v>1</v>
      </c>
      <c r="B3513">
        <v>703.19999999999982</v>
      </c>
      <c r="C3513">
        <v>0.1233953686950722</v>
      </c>
      <c r="D3513">
        <v>0.1233953686950469</v>
      </c>
      <c r="E3513">
        <v>0.1233953686950504</v>
      </c>
      <c r="F3513">
        <v>-5.5059148959140443e-16</v>
      </c>
      <c r="G3513">
        <v>-1.2739175641526611e-15</v>
      </c>
      <c r="H3513">
        <v>2.5910187745477861e-14</v>
      </c>
    </row>
    <row r="3514" spans="1:18">
      <c r="A3514">
        <v>1</v>
      </c>
      <c r="B3514">
        <v>703.39999999999986</v>
      </c>
      <c r="C3514">
        <v>0.1258577645022245</v>
      </c>
      <c r="D3514">
        <v>0.12585776450219829</v>
      </c>
      <c r="E3514">
        <v>0.12585776450220279</v>
      </c>
      <c r="F3514">
        <v>-5.1280579912924923e-16</v>
      </c>
      <c r="G3514">
        <v>-1.1551625369858881e-15</v>
      </c>
      <c r="H3514">
        <v>2.5737453160508002e-14</v>
      </c>
    </row>
    <row r="3515" spans="1:18">
      <c r="A3515">
        <v>1</v>
      </c>
      <c r="B3515">
        <v>703.5999999999998</v>
      </c>
      <c r="C3515">
        <v>0.1283168418185516</v>
      </c>
      <c r="D3515">
        <v>0.1283168418185259</v>
      </c>
      <c r="E3515">
        <v>0.1283168418185299</v>
      </c>
      <c r="F3515">
        <v>-4.3723441820493878e-16</v>
      </c>
      <c r="G3515">
        <v>-1.160560492766196e-15</v>
      </c>
      <c r="H3515">
        <v>2.5737453160508002e-14</v>
      </c>
    </row>
    <row r="3516" spans="1:18">
      <c r="A3516">
        <v>1</v>
      </c>
      <c r="B3516">
        <v>703.79999999999984</v>
      </c>
      <c r="C3516">
        <v>0.13077260705004301</v>
      </c>
      <c r="D3516">
        <v>0.13077260705001731</v>
      </c>
      <c r="E3516">
        <v>0.13077260705002131</v>
      </c>
      <c r="F3516">
        <v>-6.3156082629602274e-16</v>
      </c>
      <c r="G3516">
        <v>-1.300907343054201e-15</v>
      </c>
      <c r="H3516">
        <v>2.5910187745477861e-14</v>
      </c>
    </row>
    <row r="3517" spans="1:18">
      <c r="A3517">
        <v>1</v>
      </c>
      <c r="B3517">
        <v>703.99999999999989</v>
      </c>
      <c r="C3517">
        <v>0.13322506658641281</v>
      </c>
      <c r="D3517">
        <v>0.133225066586387</v>
      </c>
      <c r="E3517">
        <v>0.13322506658639099</v>
      </c>
      <c r="F3517">
        <v>-4.9661193178832563e-16</v>
      </c>
      <c r="G3517">
        <v>-1.128172758084348e-15</v>
      </c>
      <c r="H3517">
        <v>2.5564718575538149e-14</v>
      </c>
    </row>
    <row r="3518" spans="1:18">
      <c r="A3518">
        <v>1</v>
      </c>
      <c r="B3518">
        <v>704.19999999999982</v>
      </c>
      <c r="C3518">
        <v>0.1356742268011488</v>
      </c>
      <c r="D3518">
        <v>0.13567422680112351</v>
      </c>
      <c r="E3518">
        <v>0.13567422680112751</v>
      </c>
      <c r="F3518">
        <v>-4.4803032976555463e-16</v>
      </c>
      <c r="G3518">
        <v>-1.1767543601071191e-15</v>
      </c>
      <c r="H3518">
        <v>2.5564718575538149e-14</v>
      </c>
    </row>
    <row r="3519" spans="1:18">
      <c r="A3519">
        <v>1</v>
      </c>
      <c r="B3519">
        <v>704.39999999999986</v>
      </c>
      <c r="C3519">
        <v>0.13812009405157971</v>
      </c>
      <c r="D3519">
        <v>0.13812009405155429</v>
      </c>
      <c r="E3519">
        <v>0.1381200940515579</v>
      </c>
      <c r="F3519">
        <v>-4.8041806444740193e-16</v>
      </c>
      <c r="G3519">
        <v>-1.171356404326812e-15</v>
      </c>
      <c r="H3519">
        <v>2.5737453160508002e-14</v>
      </c>
    </row>
    <row r="3520" spans="1:18">
      <c r="A3520">
        <v>1</v>
      </c>
      <c r="B3520">
        <v>704.5999999999998</v>
      </c>
      <c r="C3520">
        <v>0.14056267467890529</v>
      </c>
      <c r="D3520">
        <v>0.14056267467887951</v>
      </c>
      <c r="E3520">
        <v>0.1405626746788835</v>
      </c>
      <c r="F3520">
        <v>-5.0740784334894143e-16</v>
      </c>
      <c r="G3520">
        <v>-1.236131873690506e-15</v>
      </c>
      <c r="H3520">
        <v>2.5737453160508002e-14</v>
      </c>
    </row>
    <row r="3521" spans="1:18">
      <c r="A3521">
        <v>1</v>
      </c>
      <c r="B3521">
        <v>704.79999999999984</v>
      </c>
      <c r="C3521">
        <v>0.14300197500826561</v>
      </c>
      <c r="D3521">
        <v>0.1430019750082403</v>
      </c>
      <c r="E3521">
        <v>0.1430019750082443</v>
      </c>
      <c r="F3521">
        <v>-4.9661193178832563e-16</v>
      </c>
      <c r="G3521">
        <v>-1.14976458120558e-15</v>
      </c>
      <c r="H3521">
        <v>2.5391983990568299e-14</v>
      </c>
    </row>
    <row r="3522" spans="1:18">
      <c r="A3522">
        <v>1</v>
      </c>
      <c r="B3522">
        <v>704.99999999999989</v>
      </c>
      <c r="C3522">
        <v>0.1454380013487819</v>
      </c>
      <c r="D3522">
        <v>0.14543800134875709</v>
      </c>
      <c r="E3522">
        <v>0.14543800134876059</v>
      </c>
      <c r="F3522">
        <v>-4.5882624132617043e-16</v>
      </c>
      <c r="G3522">
        <v>-1.182152315887427e-15</v>
      </c>
      <c r="H3522">
        <v>2.5391983990568299e-14</v>
      </c>
    </row>
    <row r="3523" spans="1:18">
      <c r="A3523">
        <v>1</v>
      </c>
      <c r="B3523">
        <v>705.19999999999982</v>
      </c>
      <c r="C3523">
        <v>0.14787075999360419</v>
      </c>
      <c r="D3523">
        <v>0.14787075999357929</v>
      </c>
      <c r="E3523">
        <v>0.14787075999358329</v>
      </c>
      <c r="F3523">
        <v>-4.9121397600801773e-16</v>
      </c>
      <c r="G3523">
        <v>-1.138968669644964e-15</v>
      </c>
      <c r="H3523">
        <v>2.5564718575538149e-14</v>
      </c>
    </row>
    <row r="3524" spans="1:18">
      <c r="A3524">
        <v>1</v>
      </c>
      <c r="B3524">
        <v>705.39999999999986</v>
      </c>
      <c r="C3524">
        <v>0.15030025721997611</v>
      </c>
      <c r="D3524">
        <v>0.1503002572199503</v>
      </c>
      <c r="E3524">
        <v>0.1503002572199543</v>
      </c>
      <c r="F3524">
        <v>-4.6422419710647833e-16</v>
      </c>
      <c r="G3524">
        <v>-1.106580934963117e-15</v>
      </c>
      <c r="H3524">
        <v>2.5391983990568299e-14</v>
      </c>
    </row>
    <row r="3525" spans="1:18">
      <c r="A3525">
        <v>1</v>
      </c>
      <c r="B3525">
        <v>705.5999999999998</v>
      </c>
      <c r="C3525">
        <v>0.15272649928926499</v>
      </c>
      <c r="D3525">
        <v>0.15272649928924009</v>
      </c>
      <c r="E3525">
        <v>0.15272649928924359</v>
      </c>
      <c r="F3525">
        <v>-6.2616287051571494e-16</v>
      </c>
      <c r="G3525">
        <v>-1.333295077736048e-15</v>
      </c>
      <c r="H3525">
        <v>2.5391983990568299e-14</v>
      </c>
    </row>
    <row r="3526" spans="1:18">
      <c r="A3526">
        <v>1</v>
      </c>
      <c r="B3526">
        <v>705.79999999999984</v>
      </c>
      <c r="C3526">
        <v>0.15514949244703141</v>
      </c>
      <c r="D3526">
        <v>0.15514949244700599</v>
      </c>
      <c r="E3526">
        <v>0.1551494924470096</v>
      </c>
      <c r="F3526">
        <v>-4.8581602022770983e-16</v>
      </c>
      <c r="G3526">
        <v>-1.2091420947889671e-15</v>
      </c>
      <c r="H3526">
        <v>2.5391983990568299e-14</v>
      </c>
    </row>
    <row r="3527" spans="1:18">
      <c r="A3527">
        <v>1</v>
      </c>
      <c r="B3527">
        <v>705.99999999999989</v>
      </c>
      <c r="C3527">
        <v>0.15756924292306401</v>
      </c>
      <c r="D3527">
        <v>0.15756924292303859</v>
      </c>
      <c r="E3527">
        <v>0.15756924292304261</v>
      </c>
      <c r="F3527">
        <v>-5.1820375490955713e-16</v>
      </c>
      <c r="G3527">
        <v>-1.1443666254252721e-15</v>
      </c>
      <c r="H3527">
        <v>2.5219249405598449e-14</v>
      </c>
    </row>
    <row r="3528" spans="1:18">
      <c r="A3528">
        <v>1</v>
      </c>
      <c r="B3528">
        <v>706.19999999999982</v>
      </c>
      <c r="C3528">
        <v>0.1599857569314338</v>
      </c>
      <c r="D3528">
        <v>0.1599857569314089</v>
      </c>
      <c r="E3528">
        <v>0.1599857569314129</v>
      </c>
      <c r="F3528">
        <v>-6.1536695895509914e-16</v>
      </c>
      <c r="G3528">
        <v>-1.344090989296664e-15</v>
      </c>
      <c r="H3528">
        <v>2.5391983990568299e-14</v>
      </c>
    </row>
    <row r="3529" spans="1:18">
      <c r="A3529">
        <v>1</v>
      </c>
      <c r="B3529">
        <v>706.39999999999986</v>
      </c>
      <c r="C3529">
        <v>0.16239904067055241</v>
      </c>
      <c r="D3529">
        <v>0.1623990406705276</v>
      </c>
      <c r="E3529">
        <v>0.1623990406705316</v>
      </c>
      <c r="F3529">
        <v>-4.6962215288678613e-16</v>
      </c>
      <c r="G3529">
        <v>-1.14976458120558e-15</v>
      </c>
      <c r="H3529">
        <v>2.5219249405598449e-14</v>
      </c>
    </row>
    <row r="3530" spans="1:18">
      <c r="A3530">
        <v>1</v>
      </c>
      <c r="B3530">
        <v>706.5999999999998</v>
      </c>
      <c r="C3530">
        <v>0.1648091003232022</v>
      </c>
      <c r="D3530">
        <v>0.16480910032317689</v>
      </c>
      <c r="E3530">
        <v>0.16480910032318091</v>
      </c>
      <c r="F3530">
        <v>-5.0200988756863353e-16</v>
      </c>
      <c r="G3530">
        <v>-1.1551625369858881e-15</v>
      </c>
      <c r="H3530">
        <v>2.4873780235658741e-14</v>
      </c>
    </row>
    <row r="3531" spans="1:18">
      <c r="A3531">
        <v>1</v>
      </c>
      <c r="B3531">
        <v>706.79999999999984</v>
      </c>
      <c r="C3531">
        <v>0.1672159420566057</v>
      </c>
      <c r="D3531">
        <v>0.1672159420565813</v>
      </c>
      <c r="E3531">
        <v>0.16721594205658441</v>
      </c>
      <c r="F3531">
        <v>-4.9121397600801773e-16</v>
      </c>
      <c r="G3531">
        <v>-1.128172758084348e-15</v>
      </c>
      <c r="H3531">
        <v>2.50465148206286e-14</v>
      </c>
    </row>
    <row r="3532" spans="1:18">
      <c r="A3532">
        <v>1</v>
      </c>
      <c r="B3532">
        <v>706.99999999999989</v>
      </c>
      <c r="C3532">
        <v>0.16961957202246</v>
      </c>
      <c r="D3532">
        <v>0.16961957202243519</v>
      </c>
      <c r="E3532">
        <v>0.16961957202243921</v>
      </c>
      <c r="F3532">
        <v>-4.7502010866709403e-16</v>
      </c>
      <c r="G3532">
        <v>-1.14976458120558e-15</v>
      </c>
      <c r="H3532">
        <v>2.50465148206286e-14</v>
      </c>
    </row>
    <row r="3533" spans="1:18">
      <c r="A3533">
        <v>1</v>
      </c>
      <c r="B3533">
        <v>707.19999999999982</v>
      </c>
      <c r="C3533">
        <v>0.1720199963569882</v>
      </c>
      <c r="D3533">
        <v>0.1720199963569633</v>
      </c>
      <c r="E3533">
        <v>0.1720199963569673</v>
      </c>
      <c r="F3533">
        <v>-5.0200988756863353e-16</v>
      </c>
      <c r="G3533">
        <v>-1.192948227448043e-15</v>
      </c>
      <c r="H3533">
        <v>2.4873780235658741e-14</v>
      </c>
    </row>
    <row r="3534" spans="1:18">
      <c r="A3534">
        <v>1</v>
      </c>
      <c r="B3534">
        <v>707.39999999999986</v>
      </c>
      <c r="C3534">
        <v>0.17441722118099801</v>
      </c>
      <c r="D3534">
        <v>0.17441722118097361</v>
      </c>
      <c r="E3534">
        <v>0.17441722118097761</v>
      </c>
      <c r="F3534">
        <v>-4.7502010866709403e-16</v>
      </c>
      <c r="G3534">
        <v>-1.203744139008659e-15</v>
      </c>
      <c r="H3534">
        <v>2.4873780235658741e-14</v>
      </c>
    </row>
    <row r="3535" spans="1:18">
      <c r="A3535">
        <v>1</v>
      </c>
      <c r="B3535">
        <v>707.5999999999998</v>
      </c>
      <c r="C3535">
        <v>0.1768112525999137</v>
      </c>
      <c r="D3535">
        <v>0.17681125259988839</v>
      </c>
      <c r="E3535">
        <v>0.17681125259989239</v>
      </c>
      <c r="F3535">
        <v>-5.4519353381109663e-16</v>
      </c>
      <c r="G3535">
        <v>-1.117376846523733e-15</v>
      </c>
      <c r="H3535">
        <v>2.50465148206286e-14</v>
      </c>
    </row>
    <row r="3536" spans="1:18">
      <c r="A3536">
        <v>1</v>
      </c>
      <c r="B3536">
        <v>707.79999999999984</v>
      </c>
      <c r="C3536">
        <v>0.1792020967038388</v>
      </c>
      <c r="D3536">
        <v>0.1792020967038144</v>
      </c>
      <c r="E3536">
        <v>0.17920209670381751</v>
      </c>
      <c r="F3536">
        <v>-4.7502010866709403e-16</v>
      </c>
      <c r="G3536">
        <v>-1.128172758084348e-15</v>
      </c>
      <c r="H3536">
        <v>2.4873780235658741e-14</v>
      </c>
    </row>
    <row r="3537" spans="1:18">
      <c r="A3537">
        <v>1</v>
      </c>
      <c r="B3537">
        <v>707.99999999999989</v>
      </c>
      <c r="C3537">
        <v>0.18158975956759349</v>
      </c>
      <c r="D3537">
        <v>0.18158975956756859</v>
      </c>
      <c r="E3537">
        <v>0.18158975956757309</v>
      </c>
      <c r="F3537">
        <v>-5.0740784334894143e-16</v>
      </c>
      <c r="G3537">
        <v>-1.0903870676221931e-15</v>
      </c>
      <c r="H3537">
        <v>2.4701045650688891e-14</v>
      </c>
    </row>
    <row r="3538" spans="1:18">
      <c r="A3538">
        <v>1</v>
      </c>
      <c r="B3538">
        <v>708.19999999999982</v>
      </c>
      <c r="C3538">
        <v>0.18397424725076711</v>
      </c>
      <c r="D3538">
        <v>0.1839742472507426</v>
      </c>
      <c r="E3538">
        <v>0.18397424725074621</v>
      </c>
      <c r="F3538">
        <v>-4.5342828554586253e-16</v>
      </c>
      <c r="G3538">
        <v>-1.117376846523733e-15</v>
      </c>
      <c r="H3538">
        <v>2.4873780235658741e-14</v>
      </c>
    </row>
    <row r="3539" spans="1:18">
      <c r="A3539">
        <v>1</v>
      </c>
      <c r="B3539">
        <v>708.39999999999986</v>
      </c>
      <c r="C3539">
        <v>0.18635556579776891</v>
      </c>
      <c r="D3539">
        <v>0.18635556579774359</v>
      </c>
      <c r="E3539">
        <v>0.18635556579774801</v>
      </c>
      <c r="F3539">
        <v>-4.4263237398524668e-16</v>
      </c>
      <c r="G3539">
        <v>-1.095785023402501e-15</v>
      </c>
      <c r="H3539">
        <v>2.50465148206286e-14</v>
      </c>
    </row>
    <row r="3540" spans="1:18">
      <c r="A3540">
        <v>1</v>
      </c>
      <c r="B3540">
        <v>708.5999999999998</v>
      </c>
      <c r="C3540">
        <v>0.18873372123786331</v>
      </c>
      <c r="D3540">
        <v>0.1887337212378388</v>
      </c>
      <c r="E3540">
        <v>0.18873372123784279</v>
      </c>
      <c r="F3540">
        <v>-4.9661193178832563e-16</v>
      </c>
      <c r="G3540">
        <v>-1.203744139008659e-15</v>
      </c>
      <c r="H3540">
        <v>2.4873780235658741e-14</v>
      </c>
    </row>
    <row r="3541" spans="1:18">
      <c r="A3541">
        <v>1</v>
      </c>
      <c r="B3541">
        <v>708.79999999999984</v>
      </c>
      <c r="C3541">
        <v>0.19110871958523609</v>
      </c>
      <c r="D3541">
        <v>0.19110871958521169</v>
      </c>
      <c r="E3541">
        <v>0.19110871958521569</v>
      </c>
      <c r="F3541">
        <v>-4.8041806444740193e-16</v>
      </c>
      <c r="G3541">
        <v>-1.1983461832283511e-15</v>
      </c>
      <c r="H3541">
        <v>2.4873780235658741e-14</v>
      </c>
    </row>
    <row r="3542" spans="1:18">
      <c r="A3542">
        <v>1</v>
      </c>
      <c r="B3542">
        <v>708.99999999999989</v>
      </c>
      <c r="C3542">
        <v>0.1934805668390229</v>
      </c>
      <c r="D3542">
        <v>0.19348056683899811</v>
      </c>
      <c r="E3542">
        <v>0.1934805668390025</v>
      </c>
      <c r="F3542">
        <v>-4.6422419710647833e-16</v>
      </c>
      <c r="G3542">
        <v>-1.138968669644964e-15</v>
      </c>
      <c r="H3542">
        <v>2.4873780235658741e-14</v>
      </c>
    </row>
    <row r="3543" spans="1:18">
      <c r="A3543">
        <v>1</v>
      </c>
      <c r="B3543">
        <v>709.19999999999982</v>
      </c>
      <c r="C3543">
        <v>0.19584926898336311</v>
      </c>
      <c r="D3543">
        <v>0.19584926898333821</v>
      </c>
      <c r="E3543">
        <v>0.19584926898334271</v>
      </c>
      <c r="F3543">
        <v>-4.8581602022770983e-16</v>
      </c>
      <c r="G3543">
        <v>-1.2091420947889671e-15</v>
      </c>
      <c r="H3543">
        <v>2.4528311065719041e-14</v>
      </c>
    </row>
    <row r="3544" spans="1:18">
      <c r="A3544">
        <v>1</v>
      </c>
      <c r="B3544">
        <v>709.39999999999986</v>
      </c>
      <c r="C3544">
        <v>0.19821483198745421</v>
      </c>
      <c r="D3544">
        <v>0.1982148319874297</v>
      </c>
      <c r="E3544">
        <v>0.1982148319874337</v>
      </c>
      <c r="F3544">
        <v>-4.9661193178832563e-16</v>
      </c>
      <c r="G3544">
        <v>-1.1875502716677351e-15</v>
      </c>
      <c r="H3544">
        <v>2.4873780235658741e-14</v>
      </c>
    </row>
    <row r="3545" spans="1:18">
      <c r="A3545">
        <v>1</v>
      </c>
      <c r="B3545">
        <v>709.5999999999998</v>
      </c>
      <c r="C3545">
        <v>0.20057726180558211</v>
      </c>
      <c r="D3545">
        <v>0.2005772618055581</v>
      </c>
      <c r="E3545">
        <v>0.2005772618055621</v>
      </c>
      <c r="F3545">
        <v>-4.8581602022770983e-16</v>
      </c>
      <c r="G3545">
        <v>-1.14976458120558e-15</v>
      </c>
      <c r="H3545">
        <v>2.4528311065719041e-14</v>
      </c>
    </row>
    <row r="3546" spans="1:18">
      <c r="A3546">
        <v>1</v>
      </c>
      <c r="B3546">
        <v>709.79999999999984</v>
      </c>
      <c r="C3546">
        <v>0.20293656437718829</v>
      </c>
      <c r="D3546">
        <v>0.2029365643771639</v>
      </c>
      <c r="E3546">
        <v>0.20293656437716739</v>
      </c>
      <c r="F3546">
        <v>-4.5342828554586253e-16</v>
      </c>
      <c r="G3546">
        <v>-1.1443666254252721e-15</v>
      </c>
      <c r="H3546">
        <v>2.4701045650688891e-14</v>
      </c>
    </row>
    <row r="3547" spans="1:18">
      <c r="A3547">
        <v>1</v>
      </c>
      <c r="B3547">
        <v>709.99999999999989</v>
      </c>
      <c r="C3547">
        <v>0.20529274562689001</v>
      </c>
      <c r="D3547">
        <v>0.20529274562686561</v>
      </c>
      <c r="E3547">
        <v>0.20529274562687011</v>
      </c>
      <c r="F3547">
        <v>-4.4803032976555463e-16</v>
      </c>
      <c r="G3547">
        <v>-1.138968669644964e-15</v>
      </c>
      <c r="H3547">
        <v>2.4528311065719041e-14</v>
      </c>
    </row>
    <row r="3548" spans="1:18">
      <c r="A3548">
        <v>1</v>
      </c>
      <c r="B3548">
        <v>710.19999999999982</v>
      </c>
      <c r="C3548">
        <v>0.20764581146455191</v>
      </c>
      <c r="D3548">
        <v>0.2076458114645274</v>
      </c>
      <c r="E3548">
        <v>0.2076458114645314</v>
      </c>
      <c r="F3548">
        <v>-5.2360171068986503e-16</v>
      </c>
      <c r="G3548">
        <v>-1.128172758084348e-15</v>
      </c>
      <c r="H3548">
        <v>2.4528311065719041e-14</v>
      </c>
    </row>
    <row r="3549" spans="1:18">
      <c r="A3549">
        <v>1</v>
      </c>
      <c r="B3549">
        <v>710.39999999999986</v>
      </c>
      <c r="C3549">
        <v>0.20999576778531459</v>
      </c>
      <c r="D3549">
        <v>0.20999576778529061</v>
      </c>
      <c r="E3549">
        <v>0.20999576778529369</v>
      </c>
      <c r="F3549">
        <v>-5.0200988756863353e-16</v>
      </c>
      <c r="G3549">
        <v>-1.182152315887427e-15</v>
      </c>
      <c r="H3549">
        <v>2.4355576480749189e-14</v>
      </c>
    </row>
    <row r="3550" spans="1:18">
      <c r="A3550">
        <v>1</v>
      </c>
      <c r="B3550">
        <v>710.5999999999998</v>
      </c>
      <c r="C3550">
        <v>0.21234262046964639</v>
      </c>
      <c r="D3550">
        <v>0.21234262046962241</v>
      </c>
      <c r="E3550">
        <v>0.2123426204696259</v>
      </c>
      <c r="F3550">
        <v>-3.3467325837908902e-16</v>
      </c>
      <c r="G3550">
        <v>-9.8782590779634336e-16</v>
      </c>
      <c r="H3550">
        <v>2.4182841895779329e-14</v>
      </c>
    </row>
    <row r="3551" spans="1:18">
      <c r="A3551">
        <v>1</v>
      </c>
      <c r="B3551">
        <v>710.79999999999984</v>
      </c>
      <c r="C3551">
        <v>0.21468637538339361</v>
      </c>
      <c r="D3551">
        <v>0.21468637538336971</v>
      </c>
      <c r="E3551">
        <v>0.21468637538337321</v>
      </c>
      <c r="F3551">
        <v>-4.8581602022770983e-16</v>
      </c>
      <c r="G3551">
        <v>-1.084989111841885e-15</v>
      </c>
      <c r="H3551">
        <v>2.4528311065719041e-14</v>
      </c>
    </row>
    <row r="3552" spans="1:18">
      <c r="A3552">
        <v>1</v>
      </c>
      <c r="B3552">
        <v>710.99999999999989</v>
      </c>
      <c r="C3552">
        <v>0.21702703837781501</v>
      </c>
      <c r="D3552">
        <v>0.21702703837779061</v>
      </c>
      <c r="E3552">
        <v>0.21702703837779411</v>
      </c>
      <c r="F3552">
        <v>-5.6138740115202023e-16</v>
      </c>
      <c r="G3552">
        <v>-1.203744139008659e-15</v>
      </c>
      <c r="H3552">
        <v>2.4355576480749189e-14</v>
      </c>
    </row>
    <row r="3553" spans="1:18">
      <c r="A3553">
        <v>1</v>
      </c>
      <c r="B3553">
        <v>711.19999999999982</v>
      </c>
      <c r="C3553">
        <v>0.2193646152896305</v>
      </c>
      <c r="D3553">
        <v>0.21936461528960599</v>
      </c>
      <c r="E3553">
        <v>0.21936461528960999</v>
      </c>
      <c r="F3553">
        <v>-5.2899966647017293e-16</v>
      </c>
      <c r="G3553">
        <v>-1.171356404326812e-15</v>
      </c>
      <c r="H3553">
        <v>2.4355576480749189e-14</v>
      </c>
    </row>
    <row r="3554" spans="1:18">
      <c r="A3554">
        <v>1</v>
      </c>
      <c r="B3554">
        <v>711.39999999999986</v>
      </c>
      <c r="C3554">
        <v>0.22169911194107561</v>
      </c>
      <c r="D3554">
        <v>0.2216991119410516</v>
      </c>
      <c r="E3554">
        <v>0.2216991119410556</v>
      </c>
      <c r="F3554">
        <v>-5.6138740115202023e-16</v>
      </c>
      <c r="G3554">
        <v>-1.1767543601071191e-15</v>
      </c>
      <c r="H3554">
        <v>2.401010731080948e-14</v>
      </c>
    </row>
    <row r="3555" spans="1:18">
      <c r="A3555">
        <v>1</v>
      </c>
      <c r="B3555">
        <v>711.5999999999998</v>
      </c>
      <c r="C3555">
        <v>0.22403053413993221</v>
      </c>
      <c r="D3555">
        <v>0.22403053413990781</v>
      </c>
      <c r="E3555">
        <v>0.22403053413991181</v>
      </c>
      <c r="F3555">
        <v>-4.7502010866709403e-16</v>
      </c>
      <c r="G3555">
        <v>-1.128172758084348e-15</v>
      </c>
      <c r="H3555">
        <v>2.4182841895779329e-14</v>
      </c>
    </row>
    <row r="3556" spans="1:18">
      <c r="A3556">
        <v>1</v>
      </c>
      <c r="B3556">
        <v>711.79999999999984</v>
      </c>
      <c r="C3556">
        <v>0.2263588876795852</v>
      </c>
      <c r="D3556">
        <v>0.22635888767956081</v>
      </c>
      <c r="E3556">
        <v>0.2263588876795648</v>
      </c>
      <c r="F3556">
        <v>-5.7758126849294393e-16</v>
      </c>
      <c r="G3556">
        <v>-1.171356404326812e-15</v>
      </c>
      <c r="H3556">
        <v>2.4182841895779329e-14</v>
      </c>
    </row>
    <row r="3557" spans="1:18">
      <c r="A3557">
        <v>1</v>
      </c>
      <c r="B3557">
        <v>711.99999999999989</v>
      </c>
      <c r="C3557">
        <v>0.22868417833905499</v>
      </c>
      <c r="D3557">
        <v>0.2286841783390314</v>
      </c>
      <c r="E3557">
        <v>0.22868417833903501</v>
      </c>
      <c r="F3557">
        <v>-5.3979557803078873e-16</v>
      </c>
      <c r="G3557">
        <v>-1.128172758084348e-15</v>
      </c>
      <c r="H3557">
        <v>2.401010731080948e-14</v>
      </c>
    </row>
    <row r="3558" spans="1:18">
      <c r="A3558">
        <v>1</v>
      </c>
      <c r="B3558">
        <v>712.19999999999982</v>
      </c>
      <c r="C3558">
        <v>0.23100641188305421</v>
      </c>
      <c r="D3558">
        <v>0.23100641188303059</v>
      </c>
      <c r="E3558">
        <v>0.2310064118830337</v>
      </c>
      <c r="F3558">
        <v>-3.6166303728062842e-16</v>
      </c>
      <c r="G3558">
        <v>-1.0256115982584981e-15</v>
      </c>
      <c r="H3558">
        <v>2.401010731080948e-14</v>
      </c>
    </row>
    <row r="3559" spans="1:18">
      <c r="A3559">
        <v>1</v>
      </c>
      <c r="B3559">
        <v>712.39999999999986</v>
      </c>
      <c r="C3559">
        <v>0.2333255940620225</v>
      </c>
      <c r="D3559">
        <v>0.23332559406199799</v>
      </c>
      <c r="E3559">
        <v>0.23332559406200201</v>
      </c>
      <c r="F3559">
        <v>-4.9121397600801773e-16</v>
      </c>
      <c r="G3559">
        <v>-1.128172758084348e-15</v>
      </c>
      <c r="H3559">
        <v>2.4182841895779329e-14</v>
      </c>
    </row>
    <row r="3560" spans="1:18">
      <c r="A3560">
        <v>1</v>
      </c>
      <c r="B3560">
        <v>712.5999999999998</v>
      </c>
      <c r="C3560">
        <v>0.23564173061217411</v>
      </c>
      <c r="D3560">
        <v>0.2356417306121501</v>
      </c>
      <c r="E3560">
        <v>0.23564173061215371</v>
      </c>
      <c r="F3560">
        <v>-4.9121397600801773e-16</v>
      </c>
      <c r="G3560">
        <v>-1.1335707138646561e-15</v>
      </c>
      <c r="H3560">
        <v>2.4182841895779329e-14</v>
      </c>
    </row>
    <row r="3561" spans="1:18">
      <c r="A3561">
        <v>1</v>
      </c>
      <c r="B3561">
        <v>712.79999999999984</v>
      </c>
      <c r="C3561">
        <v>0.23795482725554301</v>
      </c>
      <c r="D3561">
        <v>0.23795482725551939</v>
      </c>
      <c r="E3561">
        <v>0.23795482725552339</v>
      </c>
      <c r="F3561">
        <v>-4.5342828554586253e-16</v>
      </c>
      <c r="G3561">
        <v>-1.128172758084348e-15</v>
      </c>
      <c r="H3561">
        <v>2.383737272583963e-14</v>
      </c>
    </row>
    <row r="3562" spans="1:18">
      <c r="A3562">
        <v>1</v>
      </c>
      <c r="B3562">
        <v>712.99999999999989</v>
      </c>
      <c r="C3562">
        <v>0.2402648897000241</v>
      </c>
      <c r="D3562">
        <v>0.24026488970000059</v>
      </c>
      <c r="E3562">
        <v>0.24026488970000409</v>
      </c>
      <c r="F3562">
        <v>-5.5059148959140443e-16</v>
      </c>
      <c r="G3562">
        <v>-1.1227748023040401e-15</v>
      </c>
      <c r="H3562">
        <v>2.383737272583963e-14</v>
      </c>
    </row>
    <row r="3563" spans="1:18">
      <c r="A3563">
        <v>1</v>
      </c>
      <c r="B3563">
        <v>713.19999999999982</v>
      </c>
      <c r="C3563">
        <v>0.24257192363941421</v>
      </c>
      <c r="D3563">
        <v>0.24257192363939059</v>
      </c>
      <c r="E3563">
        <v>0.2425719236393942</v>
      </c>
      <c r="F3563">
        <v>-4.7502010866709403e-16</v>
      </c>
      <c r="G3563">
        <v>-1.171356404326812e-15</v>
      </c>
      <c r="H3563">
        <v>2.383737272583963e-14</v>
      </c>
    </row>
    <row r="3564" spans="1:18">
      <c r="A3564">
        <v>1</v>
      </c>
      <c r="B3564">
        <v>713.39999999999986</v>
      </c>
      <c r="C3564">
        <v>0.24487593475346611</v>
      </c>
      <c r="D3564">
        <v>0.24487593475344219</v>
      </c>
      <c r="E3564">
        <v>0.24487593475344571</v>
      </c>
      <c r="F3564">
        <v>-4.5882624132617043e-16</v>
      </c>
      <c r="G3564">
        <v>-1.117376846523733e-15</v>
      </c>
      <c r="H3564">
        <v>2.383737272583963e-14</v>
      </c>
    </row>
    <row r="3565" spans="1:18">
      <c r="A3565">
        <v>1</v>
      </c>
      <c r="B3565">
        <v>713.5999999999998</v>
      </c>
      <c r="C3565">
        <v>0.24717692870791461</v>
      </c>
      <c r="D3565">
        <v>0.24717692870789151</v>
      </c>
      <c r="E3565">
        <v>0.24717692870789509</v>
      </c>
      <c r="F3565">
        <v>-4.9121397600801773e-16</v>
      </c>
      <c r="G3565">
        <v>-1.095785023402501e-15</v>
      </c>
      <c r="H3565">
        <v>2.383737272583963e-14</v>
      </c>
    </row>
    <row r="3566" spans="1:18">
      <c r="A3566">
        <v>1</v>
      </c>
      <c r="B3566">
        <v>713.79999999999984</v>
      </c>
      <c r="C3566">
        <v>0.24947491115454001</v>
      </c>
      <c r="D3566">
        <v>0.249474911154516</v>
      </c>
      <c r="E3566">
        <v>0.24947491115452</v>
      </c>
      <c r="F3566">
        <v>-5.2899966647017293e-16</v>
      </c>
      <c r="G3566">
        <v>-1.106580934963117e-15</v>
      </c>
      <c r="H3566">
        <v>2.383737272583963e-14</v>
      </c>
    </row>
    <row r="3567" spans="1:18">
      <c r="A3567">
        <v>1</v>
      </c>
      <c r="B3567">
        <v>713.99999999999989</v>
      </c>
      <c r="C3567">
        <v>0.25176988773119069</v>
      </c>
      <c r="D3567">
        <v>0.25176988773116721</v>
      </c>
      <c r="E3567">
        <v>0.25176988773117109</v>
      </c>
      <c r="F3567">
        <v>-5.2360171068986503e-16</v>
      </c>
      <c r="G3567">
        <v>-1.1227748023040401e-15</v>
      </c>
      <c r="H3567">
        <v>2.383737272583963e-14</v>
      </c>
    </row>
    <row r="3568" spans="1:18">
      <c r="A3568">
        <v>1</v>
      </c>
      <c r="B3568">
        <v>714.19999999999982</v>
      </c>
      <c r="C3568">
        <v>0.25406186406183912</v>
      </c>
      <c r="D3568">
        <v>0.25406186406181552</v>
      </c>
      <c r="E3568">
        <v>0.25406186406181908</v>
      </c>
      <c r="F3568">
        <v>-3.3467325837908902e-16</v>
      </c>
      <c r="G3568">
        <v>-9.8782590779634336e-16</v>
      </c>
      <c r="H3568">
        <v>2.3319168970930069e-14</v>
      </c>
    </row>
    <row r="3569" spans="1:18">
      <c r="A3569">
        <v>1</v>
      </c>
      <c r="B3569">
        <v>714.39999999999986</v>
      </c>
      <c r="C3569">
        <v>0.25635084575662148</v>
      </c>
      <c r="D3569">
        <v>0.25635084575659839</v>
      </c>
      <c r="E3569">
        <v>0.25635084575660277</v>
      </c>
      <c r="F3569">
        <v>-4.4803032976555463e-16</v>
      </c>
      <c r="G3569">
        <v>-1.1227748023040401e-15</v>
      </c>
      <c r="H3569">
        <v>2.3491903555899921e-14</v>
      </c>
    </row>
    <row r="3570" spans="1:18">
      <c r="A3570">
        <v>1</v>
      </c>
      <c r="B3570">
        <v>714.5999999999998</v>
      </c>
      <c r="C3570">
        <v>0.25863683841187729</v>
      </c>
      <c r="D3570">
        <v>0.2586368384118547</v>
      </c>
      <c r="E3570">
        <v>0.25863683841185819</v>
      </c>
      <c r="F3570">
        <v>-4.5342828554586253e-16</v>
      </c>
      <c r="G3570">
        <v>-1.160560492766196e-15</v>
      </c>
      <c r="H3570">
        <v>2.3664638140869781e-14</v>
      </c>
    </row>
    <row r="3571" spans="1:18">
      <c r="A3571">
        <v>1</v>
      </c>
      <c r="B3571">
        <v>714.79999999999984</v>
      </c>
      <c r="C3571">
        <v>0.26091984761019482</v>
      </c>
      <c r="D3571">
        <v>0.26091984761017128</v>
      </c>
      <c r="E3571">
        <v>0.26091984761017478</v>
      </c>
      <c r="F3571">
        <v>-5.6678535693232813e-16</v>
      </c>
      <c r="G3571">
        <v>-1.07419320028127e-15</v>
      </c>
      <c r="H3571">
        <v>2.3491903555899921e-14</v>
      </c>
    </row>
    <row r="3572" spans="1:18">
      <c r="A3572">
        <v>1</v>
      </c>
      <c r="B3572">
        <v>714.99999999999989</v>
      </c>
      <c r="C3572">
        <v>0.26319987892045082</v>
      </c>
      <c r="D3572">
        <v>0.26319987892042729</v>
      </c>
      <c r="E3572">
        <v>0.26319987892043128</v>
      </c>
      <c r="F3572">
        <v>-5.2360171068986503e-16</v>
      </c>
      <c r="G3572">
        <v>-1.1551625369858881e-15</v>
      </c>
      <c r="H3572">
        <v>2.3491903555899921e-14</v>
      </c>
    </row>
    <row r="3573" spans="1:18">
      <c r="A3573">
        <v>1</v>
      </c>
      <c r="B3573">
        <v>715.19999999999982</v>
      </c>
      <c r="C3573">
        <v>0.2654769378978501</v>
      </c>
      <c r="D3573">
        <v>0.26547693789782661</v>
      </c>
      <c r="E3573">
        <v>0.26547693789783011</v>
      </c>
      <c r="F3573">
        <v>-4.1564259508370732e-16</v>
      </c>
      <c r="G3573">
        <v>-8.9606065953110925e-16</v>
      </c>
      <c r="H3573">
        <v>2.3491903555899921e-14</v>
      </c>
    </row>
    <row r="3574" spans="1:18">
      <c r="A3574">
        <v>1</v>
      </c>
      <c r="B3574">
        <v>715.39999999999986</v>
      </c>
      <c r="C3574">
        <v>0.26775103008397799</v>
      </c>
      <c r="D3574">
        <v>0.26775103008395451</v>
      </c>
      <c r="E3574">
        <v>0.26775103008395812</v>
      </c>
      <c r="F3574">
        <v>-3.9944872774278362e-16</v>
      </c>
      <c r="G3574">
        <v>-9.7702999623572756e-16</v>
      </c>
      <c r="H3574">
        <v>2.3319168970930069e-14</v>
      </c>
    </row>
    <row r="3575" spans="1:18">
      <c r="A3575">
        <v>1</v>
      </c>
      <c r="B3575">
        <v>715.5999999999998</v>
      </c>
      <c r="C3575">
        <v>0.27002216100682608</v>
      </c>
      <c r="D3575">
        <v>0.27002216100680249</v>
      </c>
      <c r="E3575">
        <v>0.27002216100680609</v>
      </c>
      <c r="F3575">
        <v>-4.0484668352309152e-16</v>
      </c>
      <c r="G3575">
        <v>-9.7702999623572756e-16</v>
      </c>
      <c r="H3575">
        <v>2.3319168970930069e-14</v>
      </c>
    </row>
    <row r="3576" spans="1:18">
      <c r="A3576">
        <v>1</v>
      </c>
      <c r="B3576">
        <v>715.79999999999984</v>
      </c>
      <c r="C3576">
        <v>0.27229033618084841</v>
      </c>
      <c r="D3576">
        <v>0.27229033618082532</v>
      </c>
      <c r="E3576">
        <v>0.27229033618082887</v>
      </c>
      <c r="F3576">
        <v>-4.9121397600801773e-16</v>
      </c>
      <c r="G3576">
        <v>-1.1119788907434251e-15</v>
      </c>
      <c r="H3576">
        <v>2.3491903555899921e-14</v>
      </c>
    </row>
    <row r="3577" spans="1:18">
      <c r="A3577">
        <v>1</v>
      </c>
      <c r="B3577">
        <v>715.99999999999989</v>
      </c>
      <c r="C3577">
        <v>0.27455556110699281</v>
      </c>
      <c r="D3577">
        <v>0.27455556110696921</v>
      </c>
      <c r="E3577">
        <v>0.27455556110697321</v>
      </c>
      <c r="F3577">
        <v>-5.5598944537171233e-16</v>
      </c>
      <c r="G3577">
        <v>-1.192948227448043e-15</v>
      </c>
      <c r="H3577">
        <v>2.3491903555899921e-14</v>
      </c>
    </row>
    <row r="3578" spans="1:18">
      <c r="A3578">
        <v>1</v>
      </c>
      <c r="B3578">
        <v>716.19999999999982</v>
      </c>
      <c r="C3578">
        <v>0.27681784127274639</v>
      </c>
      <c r="D3578">
        <v>0.27681784127272291</v>
      </c>
      <c r="E3578">
        <v>0.27681784127272652</v>
      </c>
      <c r="F3578">
        <v>-5.3979557803078873e-16</v>
      </c>
      <c r="G3578">
        <v>-1.182152315887427e-15</v>
      </c>
      <c r="H3578">
        <v>2.3664638140869781e-14</v>
      </c>
    </row>
    <row r="3579" spans="1:18">
      <c r="A3579">
        <v>1</v>
      </c>
      <c r="B3579">
        <v>716.39999999999986</v>
      </c>
      <c r="C3579">
        <v>0.27907718215217558</v>
      </c>
      <c r="D3579">
        <v>0.27907718215215199</v>
      </c>
      <c r="E3579">
        <v>0.2790771821521556</v>
      </c>
      <c r="F3579">
        <v>-3.4546916993970482e-16</v>
      </c>
      <c r="G3579">
        <v>-9.1225452687203295e-16</v>
      </c>
      <c r="H3579">
        <v>2.3146434385960219e-14</v>
      </c>
    </row>
    <row r="3580" spans="1:18">
      <c r="A3580">
        <v>1</v>
      </c>
      <c r="B3580">
        <v>716.5999999999998</v>
      </c>
      <c r="C3580">
        <v>0.28133358920596763</v>
      </c>
      <c r="D3580">
        <v>0.28133358920594448</v>
      </c>
      <c r="E3580">
        <v>0.28133358920594809</v>
      </c>
      <c r="F3580">
        <v>-5.6678535693232813e-16</v>
      </c>
      <c r="G3580">
        <v>-1.063397288720654e-15</v>
      </c>
      <c r="H3580">
        <v>2.3146434385960219e-14</v>
      </c>
    </row>
    <row r="3581" spans="1:18">
      <c r="A3581">
        <v>1</v>
      </c>
      <c r="B3581">
        <v>716.79999999999984</v>
      </c>
      <c r="C3581">
        <v>0.28358706788147092</v>
      </c>
      <c r="D3581">
        <v>0.28358706788144777</v>
      </c>
      <c r="E3581">
        <v>0.28358706788145138</v>
      </c>
      <c r="F3581">
        <v>-4.4803032976555463e-16</v>
      </c>
      <c r="G3581">
        <v>-9.4464226155388016e-16</v>
      </c>
      <c r="H3581">
        <v>2.3319168970930069e-14</v>
      </c>
    </row>
    <row r="3582" spans="1:18">
      <c r="A3582">
        <v>1</v>
      </c>
      <c r="B3582">
        <v>716.99999999999989</v>
      </c>
      <c r="C3582">
        <v>0.28583762361273601</v>
      </c>
      <c r="D3582">
        <v>0.28583762361271248</v>
      </c>
      <c r="E3582">
        <v>0.28583762361271597</v>
      </c>
      <c r="F3582">
        <v>-3.3467325837908902e-16</v>
      </c>
      <c r="G3582">
        <v>-9.6623408467511176e-16</v>
      </c>
      <c r="H3582">
        <v>2.3319168970930069e-14</v>
      </c>
    </row>
    <row r="3583" spans="1:18">
      <c r="A3583">
        <v>1</v>
      </c>
      <c r="B3583">
        <v>717.19999999999982</v>
      </c>
      <c r="C3583">
        <v>0.28808526182054978</v>
      </c>
      <c r="D3583">
        <v>0.28808526182052668</v>
      </c>
      <c r="E3583">
        <v>0.28808526182053029</v>
      </c>
      <c r="F3583">
        <v>-3.7245894884124422e-16</v>
      </c>
      <c r="G3583">
        <v>-9.5543817311449596e-16</v>
      </c>
      <c r="H3583">
        <v>2.2973699800990369e-14</v>
      </c>
    </row>
    <row r="3584" spans="1:18">
      <c r="A3584">
        <v>1</v>
      </c>
      <c r="B3584">
        <v>717.39999999999986</v>
      </c>
      <c r="C3584">
        <v>0.29032998791249121</v>
      </c>
      <c r="D3584">
        <v>0.29032998791246811</v>
      </c>
      <c r="E3584">
        <v>0.29032998791247172</v>
      </c>
      <c r="F3584">
        <v>-5.3439762225048083e-16</v>
      </c>
      <c r="G3584">
        <v>-1.1119788907434251e-15</v>
      </c>
      <c r="H3584">
        <v>2.3146434385960219e-14</v>
      </c>
    </row>
    <row r="3585" spans="1:18">
      <c r="A3585">
        <v>1</v>
      </c>
      <c r="B3585">
        <v>717.5999999999998</v>
      </c>
      <c r="C3585">
        <v>0.2925718072829504</v>
      </c>
      <c r="D3585">
        <v>0.29257180728292731</v>
      </c>
      <c r="E3585">
        <v>0.29257180728293131</v>
      </c>
      <c r="F3585">
        <v>-5.1820375490955713e-16</v>
      </c>
      <c r="G3585">
        <v>-1.0579993329403461e-15</v>
      </c>
      <c r="H3585">
        <v>2.3146434385960219e-14</v>
      </c>
    </row>
    <row r="3586" spans="1:18">
      <c r="A3586">
        <v>1</v>
      </c>
      <c r="B3586">
        <v>717.79999999999984</v>
      </c>
      <c r="C3586">
        <v>0.29481072531319219</v>
      </c>
      <c r="D3586">
        <v>0.2948107253131691</v>
      </c>
      <c r="E3586">
        <v>0.29481072531317271</v>
      </c>
      <c r="F3586">
        <v>-3.6706099306093632e-16</v>
      </c>
      <c r="G3586">
        <v>-9.3384634999326455e-16</v>
      </c>
      <c r="H3586">
        <v>2.2973699800990369e-14</v>
      </c>
    </row>
    <row r="3587" spans="1:18">
      <c r="A3587">
        <v>1</v>
      </c>
      <c r="B3587">
        <v>717.99999999999989</v>
      </c>
      <c r="C3587">
        <v>0.29704674737136999</v>
      </c>
      <c r="D3587">
        <v>0.29704674737134779</v>
      </c>
      <c r="E3587">
        <v>0.29704674737135089</v>
      </c>
      <c r="F3587">
        <v>-5.5598944537171233e-16</v>
      </c>
      <c r="G3587">
        <v>-1.128172758084348e-15</v>
      </c>
      <c r="H3587">
        <v>2.280096521602051e-14</v>
      </c>
    </row>
    <row r="3588" spans="1:18">
      <c r="A3588">
        <v>1</v>
      </c>
      <c r="B3588">
        <v>718.19999999999982</v>
      </c>
      <c r="C3588">
        <v>0.29927987881258972</v>
      </c>
      <c r="D3588">
        <v>0.29927987881256662</v>
      </c>
      <c r="E3588">
        <v>0.29927987881257062</v>
      </c>
      <c r="F3588">
        <v>-3.4007121415939692e-16</v>
      </c>
      <c r="G3588">
        <v>-1.0148156866978831e-15</v>
      </c>
      <c r="H3588">
        <v>2.280096521602051e-14</v>
      </c>
    </row>
    <row r="3589" spans="1:18">
      <c r="A3589">
        <v>1</v>
      </c>
      <c r="B3589">
        <v>718.39999999999986</v>
      </c>
      <c r="C3589">
        <v>0.30151012497893198</v>
      </c>
      <c r="D3589">
        <v>0.30151012497890889</v>
      </c>
      <c r="E3589">
        <v>0.3015101249789125</v>
      </c>
      <c r="F3589">
        <v>-3.3467325837908902e-16</v>
      </c>
      <c r="G3589">
        <v>-9.1765248265234085e-16</v>
      </c>
      <c r="H3589">
        <v>2.2973699800990369e-14</v>
      </c>
    </row>
    <row r="3590" spans="1:18">
      <c r="A3590">
        <v>1</v>
      </c>
      <c r="B3590">
        <v>718.5999999999998</v>
      </c>
      <c r="C3590">
        <v>0.30373749119950139</v>
      </c>
      <c r="D3590">
        <v>0.30373749119947879</v>
      </c>
      <c r="E3590">
        <v>0.30373749119948229</v>
      </c>
      <c r="F3590">
        <v>-4.3183646242463102e-16</v>
      </c>
      <c r="G3590">
        <v>-9.8782590779634336e-16</v>
      </c>
      <c r="H3590">
        <v>2.2973699800990369e-14</v>
      </c>
    </row>
    <row r="3591" spans="1:18">
      <c r="A3591">
        <v>1</v>
      </c>
      <c r="B3591">
        <v>718.79999999999984</v>
      </c>
      <c r="C3591">
        <v>0.30596198279046227</v>
      </c>
      <c r="D3591">
        <v>0.30596198279043918</v>
      </c>
      <c r="E3591">
        <v>0.30596198279044318</v>
      </c>
      <c r="F3591">
        <v>-5.2360171068986503e-16</v>
      </c>
      <c r="G3591">
        <v>-1.1227748023040401e-15</v>
      </c>
      <c r="H3591">
        <v>2.280096521602051e-14</v>
      </c>
    </row>
    <row r="3592" spans="1:18">
      <c r="A3592">
        <v>1</v>
      </c>
      <c r="B3592">
        <v>718.99999999999989</v>
      </c>
      <c r="C3592">
        <v>0.3081836050550768</v>
      </c>
      <c r="D3592">
        <v>0.30818360505505371</v>
      </c>
      <c r="E3592">
        <v>0.30818360505505732</v>
      </c>
      <c r="F3592">
        <v>-5.0740784334894143e-16</v>
      </c>
      <c r="G3592">
        <v>-1.07419320028127e-15</v>
      </c>
      <c r="H3592">
        <v>2.2973699800990369e-14</v>
      </c>
    </row>
    <row r="3593" spans="1:18">
      <c r="A3593">
        <v>1</v>
      </c>
      <c r="B3593">
        <v>719.19999999999982</v>
      </c>
      <c r="C3593">
        <v>0.31040236328374121</v>
      </c>
      <c r="D3593">
        <v>0.31040236328371851</v>
      </c>
      <c r="E3593">
        <v>0.31040236328372212</v>
      </c>
      <c r="F3593">
        <v>-5.1820375490955713e-16</v>
      </c>
      <c r="G3593">
        <v>-1.1767543601071191e-15</v>
      </c>
      <c r="H3593">
        <v>2.280096521602051e-14</v>
      </c>
    </row>
    <row r="3594" spans="1:18">
      <c r="A3594">
        <v>1</v>
      </c>
      <c r="B3594">
        <v>719.39999999999986</v>
      </c>
      <c r="C3594">
        <v>0.31261826275403809</v>
      </c>
      <c r="D3594">
        <v>0.31261826275401589</v>
      </c>
      <c r="E3594">
        <v>0.31261826275401949</v>
      </c>
      <c r="F3594">
        <v>-3.9944872774278362e-16</v>
      </c>
      <c r="G3594">
        <v>-9.3384634999326455e-16</v>
      </c>
      <c r="H3594">
        <v>2.2628230631050661e-14</v>
      </c>
    </row>
    <row r="3595" spans="1:18">
      <c r="A3595">
        <v>1</v>
      </c>
      <c r="B3595">
        <v>719.5999999999998</v>
      </c>
      <c r="C3595">
        <v>0.31483130873075499</v>
      </c>
      <c r="D3595">
        <v>0.3148313087307324</v>
      </c>
      <c r="E3595">
        <v>0.31483130873073589</v>
      </c>
      <c r="F3595">
        <v>-5.8837718005355973e-16</v>
      </c>
      <c r="G3595">
        <v>-1.063397288720654e-15</v>
      </c>
      <c r="H3595">
        <v>2.280096521602051e-14</v>
      </c>
    </row>
    <row r="3596" spans="1:18">
      <c r="A3596">
        <v>1</v>
      </c>
      <c r="B3596">
        <v>719.79999999999984</v>
      </c>
      <c r="C3596">
        <v>0.31704150646594309</v>
      </c>
      <c r="D3596">
        <v>0.31704150646592089</v>
      </c>
      <c r="E3596">
        <v>0.31704150646592399</v>
      </c>
      <c r="F3596">
        <v>-5.0740784334894143e-16</v>
      </c>
      <c r="G3596">
        <v>-1.0903870676221931e-15</v>
      </c>
      <c r="H3596">
        <v>2.2628230631050661e-14</v>
      </c>
    </row>
    <row r="3597" spans="1:18">
      <c r="A3597">
        <v>1</v>
      </c>
      <c r="B3597">
        <v>719.99999999999989</v>
      </c>
      <c r="C3597">
        <v>0.31924886119893747</v>
      </c>
      <c r="D3597">
        <v>0.31924886119891438</v>
      </c>
      <c r="E3597">
        <v>0.31924886119891838</v>
      </c>
      <c r="F3597">
        <v>-5.2360171068986503e-16</v>
      </c>
      <c r="G3597">
        <v>-1.1227748023040401e-15</v>
      </c>
      <c r="H3597">
        <v>2.2973699800990369e-14</v>
      </c>
    </row>
    <row r="3598" spans="1:18">
      <c r="A3598">
        <v>1</v>
      </c>
      <c r="B3598">
        <v>720.19999999999982</v>
      </c>
      <c r="C3598">
        <v>0.32145337815640751</v>
      </c>
      <c r="D3598">
        <v>0.32145337815638492</v>
      </c>
      <c r="E3598">
        <v>0.32145337815638841</v>
      </c>
      <c r="F3598">
        <v>-3.8325486040186002e-16</v>
      </c>
      <c r="G3598">
        <v>-9.1765248265234085e-16</v>
      </c>
      <c r="H3598">
        <v>2.2628230631050661e-14</v>
      </c>
    </row>
    <row r="3599" spans="1:18">
      <c r="A3599">
        <v>1</v>
      </c>
      <c r="B3599">
        <v>720.39999999999986</v>
      </c>
      <c r="C3599">
        <v>0.32365506255239079</v>
      </c>
      <c r="D3599">
        <v>0.32365506255236909</v>
      </c>
      <c r="E3599">
        <v>0.3236550625523722</v>
      </c>
      <c r="F3599">
        <v>-5.3439762225048083e-16</v>
      </c>
      <c r="G3599">
        <v>-1.031009554038806e-15</v>
      </c>
      <c r="H3599">
        <v>2.2628230631050661e-14</v>
      </c>
    </row>
    <row r="3600" spans="1:18">
      <c r="A3600">
        <v>1</v>
      </c>
      <c r="B3600">
        <v>720.5999999999998</v>
      </c>
      <c r="C3600">
        <v>0.32585391958833387</v>
      </c>
      <c r="D3600">
        <v>0.32585391958831122</v>
      </c>
      <c r="E3600">
        <v>0.32585391958831478</v>
      </c>
      <c r="F3600">
        <v>-4.5342828554586253e-16</v>
      </c>
      <c r="G3600">
        <v>-1.0148156866978831e-15</v>
      </c>
      <c r="H3600">
        <v>2.2628230631050661e-14</v>
      </c>
    </row>
    <row r="3601" spans="1:18">
      <c r="A3601">
        <v>1</v>
      </c>
      <c r="B3601">
        <v>720.79999999999984</v>
      </c>
      <c r="C3601">
        <v>0.32804995445312318</v>
      </c>
      <c r="D3601">
        <v>0.32804995445310059</v>
      </c>
      <c r="E3601">
        <v>0.32804995445310409</v>
      </c>
      <c r="F3601">
        <v>-3.8325486040186002e-16</v>
      </c>
      <c r="G3601">
        <v>-9.4464226155388016e-16</v>
      </c>
      <c r="H3601">
        <v>2.2282761461110961e-14</v>
      </c>
    </row>
    <row r="3602" spans="1:18">
      <c r="A3602">
        <v>1</v>
      </c>
      <c r="B3602">
        <v>720.99999999999989</v>
      </c>
      <c r="C3602">
        <v>0.33024317232313338</v>
      </c>
      <c r="D3602">
        <v>0.33024317232311068</v>
      </c>
      <c r="E3602">
        <v>0.33024317232311429</v>
      </c>
      <c r="F3602">
        <v>-4.5342828554586253e-16</v>
      </c>
      <c r="G3602">
        <v>-9.8782590779634336e-16</v>
      </c>
      <c r="H3602">
        <v>2.2628230631050661e-14</v>
      </c>
    </row>
    <row r="3603" spans="1:18">
      <c r="A3603">
        <v>1</v>
      </c>
      <c r="B3603">
        <v>721.19999999999982</v>
      </c>
      <c r="C3603">
        <v>0.33243357836225013</v>
      </c>
      <c r="D3603">
        <v>0.33243357836222792</v>
      </c>
      <c r="E3603">
        <v>0.33243357836223142</v>
      </c>
      <c r="F3603">
        <v>-5.9917309161417544e-16</v>
      </c>
      <c r="G3603">
        <v>-1.084989111841885e-15</v>
      </c>
      <c r="H3603">
        <v>2.2628230631050661e-14</v>
      </c>
    </row>
    <row r="3604" spans="1:18">
      <c r="A3604">
        <v>1</v>
      </c>
      <c r="B3604">
        <v>721.39999999999986</v>
      </c>
      <c r="C3604">
        <v>0.33462117772192629</v>
      </c>
      <c r="D3604">
        <v>0.33462117772190408</v>
      </c>
      <c r="E3604">
        <v>0.33462117772190769</v>
      </c>
      <c r="F3604">
        <v>-5.7758126849294393e-16</v>
      </c>
      <c r="G3604">
        <v>-1.063397288720654e-15</v>
      </c>
      <c r="H3604">
        <v>2.2628230631050661e-14</v>
      </c>
    </row>
    <row r="3605" spans="1:18">
      <c r="A3605">
        <v>1</v>
      </c>
      <c r="B3605">
        <v>721.5999999999998</v>
      </c>
      <c r="C3605">
        <v>0.33680597554120162</v>
      </c>
      <c r="D3605">
        <v>0.33680597554117903</v>
      </c>
      <c r="E3605">
        <v>0.33680597554118252</v>
      </c>
      <c r="F3605">
        <v>-4.1564259508370732e-16</v>
      </c>
      <c r="G3605">
        <v>-9.6623408467511176e-16</v>
      </c>
      <c r="H3605">
        <v>2.2110026876141108e-14</v>
      </c>
    </row>
    <row r="3606" spans="1:18">
      <c r="A3606">
        <v>1</v>
      </c>
      <c r="B3606">
        <v>721.79999999999984</v>
      </c>
      <c r="C3606">
        <v>0.3389879769467532</v>
      </c>
      <c r="D3606">
        <v>0.33898797694673138</v>
      </c>
      <c r="E3606">
        <v>0.33898797694673499</v>
      </c>
      <c r="F3606">
        <v>-5.2899966647017293e-16</v>
      </c>
      <c r="G3606">
        <v>-1.1335707138646561e-15</v>
      </c>
      <c r="H3606">
        <v>2.2455496046080811e-14</v>
      </c>
    </row>
    <row r="3607" spans="1:18">
      <c r="A3607">
        <v>1</v>
      </c>
      <c r="B3607">
        <v>721.99999999999989</v>
      </c>
      <c r="C3607">
        <v>0.34116718705292248</v>
      </c>
      <c r="D3607">
        <v>0.34116718705290028</v>
      </c>
      <c r="E3607">
        <v>0.34116718705290378</v>
      </c>
      <c r="F3607">
        <v>-3.9405077196247582e-16</v>
      </c>
      <c r="G3607">
        <v>-9.5004021733418806e-16</v>
      </c>
      <c r="H3607">
        <v>2.2282761461110961e-14</v>
      </c>
    </row>
    <row r="3608" spans="1:18">
      <c r="A3608">
        <v>1</v>
      </c>
      <c r="B3608">
        <v>722.19999999999982</v>
      </c>
      <c r="C3608">
        <v>0.34334361096175797</v>
      </c>
      <c r="D3608">
        <v>0.34334361096173582</v>
      </c>
      <c r="E3608">
        <v>0.34334361096173938</v>
      </c>
      <c r="F3608">
        <v>-4.1564259508370732e-16</v>
      </c>
      <c r="G3608">
        <v>-9.0685657109172505e-16</v>
      </c>
      <c r="H3608">
        <v>2.2110026876141108e-14</v>
      </c>
    </row>
    <row r="3609" spans="1:18">
      <c r="A3609">
        <v>1</v>
      </c>
      <c r="B3609">
        <v>722.39999999999986</v>
      </c>
      <c r="C3609">
        <v>0.34551725376305198</v>
      </c>
      <c r="D3609">
        <v>0.34551725376303022</v>
      </c>
      <c r="E3609">
        <v>0.34551725376303333</v>
      </c>
      <c r="F3609">
        <v>-3.9405077196247582e-16</v>
      </c>
      <c r="G3609">
        <v>-9.5004021733418806e-16</v>
      </c>
      <c r="H3609">
        <v>2.1937292291171249e-14</v>
      </c>
    </row>
    <row r="3610" spans="1:18">
      <c r="A3610">
        <v>1</v>
      </c>
      <c r="B3610">
        <v>722.5999999999998</v>
      </c>
      <c r="C3610">
        <v>0.34768812053437431</v>
      </c>
      <c r="D3610">
        <v>0.34768812053435161</v>
      </c>
      <c r="E3610">
        <v>0.34768812053435522</v>
      </c>
      <c r="F3610">
        <v>-3.3467325837908902e-16</v>
      </c>
      <c r="G3610">
        <v>-9.8242795201603546e-16</v>
      </c>
      <c r="H3610">
        <v>2.2110026876141108e-14</v>
      </c>
    </row>
    <row r="3611" spans="1:18">
      <c r="A3611">
        <v>1</v>
      </c>
      <c r="B3611">
        <v>722.79999999999984</v>
      </c>
      <c r="C3611">
        <v>0.34985621634110992</v>
      </c>
      <c r="D3611">
        <v>0.34985621634108771</v>
      </c>
      <c r="E3611">
        <v>0.34985621634109121</v>
      </c>
      <c r="F3611">
        <v>-4.9121397600801773e-16</v>
      </c>
      <c r="G3611">
        <v>-1.031009554038806e-15</v>
      </c>
      <c r="H3611">
        <v>2.2282761461110961e-14</v>
      </c>
    </row>
    <row r="3612" spans="1:18">
      <c r="A3612">
        <v>1</v>
      </c>
      <c r="B3612">
        <v>722.99999999999989</v>
      </c>
      <c r="C3612">
        <v>0.35202154623649801</v>
      </c>
      <c r="D3612">
        <v>0.35202154623647569</v>
      </c>
      <c r="E3612">
        <v>0.3520215462364793</v>
      </c>
      <c r="F3612">
        <v>-4.6422419710647833e-16</v>
      </c>
      <c r="G3612">
        <v>-9.3384634999326455e-16</v>
      </c>
      <c r="H3612">
        <v>2.2110026876141108e-14</v>
      </c>
    </row>
    <row r="3613" spans="1:18">
      <c r="A3613">
        <v>1</v>
      </c>
      <c r="B3613">
        <v>723.19999999999982</v>
      </c>
      <c r="C3613">
        <v>0.35418411526166199</v>
      </c>
      <c r="D3613">
        <v>0.35418411526163979</v>
      </c>
      <c r="E3613">
        <v>0.35418411526164301</v>
      </c>
      <c r="F3613">
        <v>-3.4007121415939692e-16</v>
      </c>
      <c r="G3613">
        <v>-8.9606065953110925e-16</v>
      </c>
      <c r="H3613">
        <v>2.1937292291171249e-14</v>
      </c>
    </row>
    <row r="3614" spans="1:18">
      <c r="A3614">
        <v>1</v>
      </c>
      <c r="B3614">
        <v>723.39999999999986</v>
      </c>
      <c r="C3614">
        <v>0.35634392844565532</v>
      </c>
      <c r="D3614">
        <v>0.35634392844563312</v>
      </c>
      <c r="E3614">
        <v>0.35634392844563711</v>
      </c>
      <c r="F3614">
        <v>-3.6706099306093632e-16</v>
      </c>
      <c r="G3614">
        <v>-9.3924430577357226e-16</v>
      </c>
      <c r="H3614">
        <v>2.1937292291171249e-14</v>
      </c>
    </row>
    <row r="3615" spans="1:18">
      <c r="A3615">
        <v>1</v>
      </c>
      <c r="B3615">
        <v>723.5999999999998</v>
      </c>
      <c r="C3615">
        <v>0.35850099080548409</v>
      </c>
      <c r="D3615">
        <v>0.35850099080546238</v>
      </c>
      <c r="E3615">
        <v>0.35850099080546588</v>
      </c>
      <c r="F3615">
        <v>-4.9121397600801773e-16</v>
      </c>
      <c r="G3615">
        <v>-1.07419320028127e-15</v>
      </c>
      <c r="H3615">
        <v>2.2110026876141108e-14</v>
      </c>
    </row>
    <row r="3616" spans="1:18">
      <c r="A3616">
        <v>1</v>
      </c>
      <c r="B3616">
        <v>723.79999999999984</v>
      </c>
      <c r="C3616">
        <v>0.36065530734615958</v>
      </c>
      <c r="D3616">
        <v>0.36065530734613738</v>
      </c>
      <c r="E3616">
        <v>0.36065530734614087</v>
      </c>
      <c r="F3616">
        <v>-3.6166303728062842e-16</v>
      </c>
      <c r="G3616">
        <v>-9.2844839421295665e-16</v>
      </c>
      <c r="H3616">
        <v>2.17645577062014e-14</v>
      </c>
    </row>
    <row r="3617" spans="1:18">
      <c r="A3617">
        <v>1</v>
      </c>
      <c r="B3617">
        <v>723.99999999999989</v>
      </c>
      <c r="C3617">
        <v>0.36280688306071779</v>
      </c>
      <c r="D3617">
        <v>0.36280688306069608</v>
      </c>
      <c r="E3617">
        <v>0.36280688306069958</v>
      </c>
      <c r="F3617">
        <v>-5.1820375490955713e-16</v>
      </c>
      <c r="G3617">
        <v>-1.052601377160038e-15</v>
      </c>
      <c r="H3617">
        <v>2.1937292291171249e-14</v>
      </c>
    </row>
    <row r="3618" spans="1:18">
      <c r="A3618">
        <v>1</v>
      </c>
      <c r="B3618">
        <v>724.19999999999982</v>
      </c>
      <c r="C3618">
        <v>0.36495572293026418</v>
      </c>
      <c r="D3618">
        <v>0.36495572293024248</v>
      </c>
      <c r="E3618">
        <v>0.36495572293024559</v>
      </c>
      <c r="F3618">
        <v>-3.7785690462155212e-16</v>
      </c>
      <c r="G3618">
        <v>-1.0148156866978831e-15</v>
      </c>
      <c r="H3618">
        <v>2.17645577062014e-14</v>
      </c>
    </row>
    <row r="3619" spans="1:18">
      <c r="A3619">
        <v>1</v>
      </c>
      <c r="B3619">
        <v>724.39999999999986</v>
      </c>
      <c r="C3619">
        <v>0.36710183192400819</v>
      </c>
      <c r="D3619">
        <v>0.36710183192398649</v>
      </c>
      <c r="E3619">
        <v>0.36710183192398999</v>
      </c>
      <c r="F3619">
        <v>-5.2899966647017293e-16</v>
      </c>
      <c r="G3619">
        <v>-1.0472034213797301e-15</v>
      </c>
      <c r="H3619">
        <v>2.1937292291171249e-14</v>
      </c>
    </row>
    <row r="3620" spans="1:18">
      <c r="A3620">
        <v>1</v>
      </c>
      <c r="B3620">
        <v>724.5999999999998</v>
      </c>
      <c r="C3620">
        <v>0.36924521499929641</v>
      </c>
      <c r="D3620">
        <v>0.36924521499927471</v>
      </c>
      <c r="E3620">
        <v>0.3692452149992782</v>
      </c>
      <c r="F3620">
        <v>-5.2360171068986503e-16</v>
      </c>
      <c r="G3620">
        <v>-1.0795911560615771e-15</v>
      </c>
      <c r="H3620">
        <v>2.2110026876141108e-14</v>
      </c>
    </row>
    <row r="3621" spans="1:18">
      <c r="A3621">
        <v>1</v>
      </c>
      <c r="B3621">
        <v>724.79999999999984</v>
      </c>
      <c r="C3621">
        <v>0.37138587710165089</v>
      </c>
      <c r="D3621">
        <v>0.37138587710162918</v>
      </c>
      <c r="E3621">
        <v>0.37138587710163229</v>
      </c>
      <c r="F3621">
        <v>-3.5626508150032052e-16</v>
      </c>
      <c r="G3621">
        <v>-8.9066270375080135e-16</v>
      </c>
      <c r="H3621">
        <v>2.17645577062014e-14</v>
      </c>
    </row>
    <row r="3622" spans="1:18">
      <c r="A3622">
        <v>1</v>
      </c>
      <c r="B3622">
        <v>724.99999999999989</v>
      </c>
      <c r="C3622">
        <v>0.37352382316480037</v>
      </c>
      <c r="D3622">
        <v>0.37352382316477861</v>
      </c>
      <c r="E3622">
        <v>0.37352382316478222</v>
      </c>
      <c r="F3622">
        <v>-4.5882624132617043e-16</v>
      </c>
      <c r="G3622">
        <v>-1.031009554038806e-15</v>
      </c>
      <c r="H3622">
        <v>2.1937292291171249e-14</v>
      </c>
    </row>
    <row r="3623" spans="1:18">
      <c r="A3623">
        <v>1</v>
      </c>
      <c r="B3623">
        <v>725.19999999999982</v>
      </c>
      <c r="C3623">
        <v>0.37565905811071548</v>
      </c>
      <c r="D3623">
        <v>0.37565905811069378</v>
      </c>
      <c r="E3623">
        <v>0.37565905811069727</v>
      </c>
      <c r="F3623">
        <v>-4.6962215288678613e-16</v>
      </c>
      <c r="G3623">
        <v>-1.031009554038806e-15</v>
      </c>
      <c r="H3623">
        <v>2.2110026876141108e-14</v>
      </c>
    </row>
    <row r="3624" spans="1:18">
      <c r="A3624">
        <v>1</v>
      </c>
      <c r="B3624">
        <v>725.39999999999986</v>
      </c>
      <c r="C3624">
        <v>0.37779158684965092</v>
      </c>
      <c r="D3624">
        <v>0.37779158684962949</v>
      </c>
      <c r="E3624">
        <v>0.3777915868496331</v>
      </c>
      <c r="F3624">
        <v>-4.1024463930339942e-16</v>
      </c>
      <c r="G3624">
        <v>-9.5543817311449596e-16</v>
      </c>
      <c r="H3624">
        <v>2.17645577062014e-14</v>
      </c>
    </row>
    <row r="3625" spans="1:18">
      <c r="A3625">
        <v>1</v>
      </c>
      <c r="B3625">
        <v>725.5999999999998</v>
      </c>
      <c r="C3625">
        <v>0.37992141428016751</v>
      </c>
      <c r="D3625">
        <v>0.3799214142801457</v>
      </c>
      <c r="E3625">
        <v>0.37992141428014881</v>
      </c>
      <c r="F3625">
        <v>-3.9944872774278362e-16</v>
      </c>
      <c r="G3625">
        <v>-9.6083612889480386e-16</v>
      </c>
      <c r="H3625">
        <v>2.159182312123155e-14</v>
      </c>
    </row>
    <row r="3626" spans="1:18">
      <c r="A3626">
        <v>1</v>
      </c>
      <c r="B3626">
        <v>725.79999999999984</v>
      </c>
      <c r="C3626">
        <v>0.38204854528918197</v>
      </c>
      <c r="D3626">
        <v>0.38204854528916021</v>
      </c>
      <c r="E3626">
        <v>0.38204854528916382</v>
      </c>
      <c r="F3626">
        <v>-3.7245894884124422e-16</v>
      </c>
      <c r="G3626">
        <v>-8.7446883640987765e-16</v>
      </c>
      <c r="H3626">
        <v>2.14190885362617e-14</v>
      </c>
    </row>
    <row r="3627" spans="1:18">
      <c r="A3627">
        <v>1</v>
      </c>
      <c r="B3627">
        <v>725.99999999999989</v>
      </c>
      <c r="C3627">
        <v>0.38417298475198519</v>
      </c>
      <c r="D3627">
        <v>0.38417298475196388</v>
      </c>
      <c r="E3627">
        <v>0.38417298475196698</v>
      </c>
      <c r="F3627">
        <v>-3.8325486040186002e-16</v>
      </c>
      <c r="G3627">
        <v>-9.1225452687203295e-16</v>
      </c>
      <c r="H3627">
        <v>2.14190885362617e-14</v>
      </c>
    </row>
    <row r="3628" spans="1:18">
      <c r="A3628">
        <v>1</v>
      </c>
      <c r="B3628">
        <v>726.19999999999982</v>
      </c>
      <c r="C3628">
        <v>0.38629473753228982</v>
      </c>
      <c r="D3628">
        <v>0.38629473753226812</v>
      </c>
      <c r="E3628">
        <v>0.38629473753227161</v>
      </c>
      <c r="F3628">
        <v>-5.0200988756863353e-16</v>
      </c>
      <c r="G3628">
        <v>-1.052601377160038e-15</v>
      </c>
      <c r="H3628">
        <v>2.1937292291171249e-14</v>
      </c>
    </row>
    <row r="3629" spans="1:18">
      <c r="A3629">
        <v>1</v>
      </c>
      <c r="B3629">
        <v>726.39999999999986</v>
      </c>
      <c r="C3629">
        <v>0.38841380848225621</v>
      </c>
      <c r="D3629">
        <v>0.38841380848223478</v>
      </c>
      <c r="E3629">
        <v>0.38841380848223839</v>
      </c>
      <c r="F3629">
        <v>-3.9944872774278362e-16</v>
      </c>
      <c r="G3629">
        <v>-9.2305043843264875e-16</v>
      </c>
      <c r="H3629">
        <v>2.1246353951291841e-14</v>
      </c>
    </row>
    <row r="3630" spans="1:18">
      <c r="A3630">
        <v>1</v>
      </c>
      <c r="B3630">
        <v>726.5999999999998</v>
      </c>
      <c r="C3630">
        <v>0.39053020244253389</v>
      </c>
      <c r="D3630">
        <v>0.39053020244251208</v>
      </c>
      <c r="E3630">
        <v>0.39053020244251568</v>
      </c>
      <c r="F3630">
        <v>-3.5626508150032052e-16</v>
      </c>
      <c r="G3630">
        <v>-8.3128519016741465e-16</v>
      </c>
      <c r="H3630">
        <v>2.1246353951291841e-14</v>
      </c>
    </row>
    <row r="3631" spans="1:18">
      <c r="A3631">
        <v>1</v>
      </c>
      <c r="B3631">
        <v>726.79999999999984</v>
      </c>
      <c r="C3631">
        <v>0.39264392424228722</v>
      </c>
      <c r="D3631">
        <v>0.39264392424226591</v>
      </c>
      <c r="E3631">
        <v>0.39264392424226902</v>
      </c>
      <c r="F3631">
        <v>-4.6422419710647833e-16</v>
      </c>
      <c r="G3631">
        <v>-9.9862181935695916e-16</v>
      </c>
      <c r="H3631">
        <v>2.159182312123155e-14</v>
      </c>
    </row>
    <row r="3632" spans="1:18">
      <c r="A3632">
        <v>1</v>
      </c>
      <c r="B3632">
        <v>726.99999999999989</v>
      </c>
      <c r="C3632">
        <v>0.39475497869923531</v>
      </c>
      <c r="D3632">
        <v>0.3947549786992135</v>
      </c>
      <c r="E3632">
        <v>0.3947549786992175</v>
      </c>
      <c r="F3632">
        <v>-4.0484668352309152e-16</v>
      </c>
      <c r="G3632">
        <v>-9.5543817311449596e-16</v>
      </c>
      <c r="H3632">
        <v>2.1246353951291841e-14</v>
      </c>
    </row>
    <row r="3633" spans="1:18">
      <c r="A3633">
        <v>1</v>
      </c>
      <c r="B3633">
        <v>727.19999999999982</v>
      </c>
      <c r="C3633">
        <v>0.39686337061968141</v>
      </c>
      <c r="D3633">
        <v>0.39686337061965998</v>
      </c>
      <c r="E3633">
        <v>0.39686337061966309</v>
      </c>
      <c r="F3633">
        <v>-4.3723441820493878e-16</v>
      </c>
      <c r="G3633">
        <v>-9.9862181935695916e-16</v>
      </c>
      <c r="H3633">
        <v>2.1246353951291841e-14</v>
      </c>
    </row>
    <row r="3634" spans="1:18">
      <c r="A3634">
        <v>1</v>
      </c>
      <c r="B3634">
        <v>727.39999999999986</v>
      </c>
      <c r="C3634">
        <v>0.39896910479855491</v>
      </c>
      <c r="D3634">
        <v>0.39896910479853398</v>
      </c>
      <c r="E3634">
        <v>0.39896910479853748</v>
      </c>
      <c r="F3634">
        <v>-4.3723441820493878e-16</v>
      </c>
      <c r="G3634">
        <v>-8.9066270375080135e-16</v>
      </c>
      <c r="H3634">
        <v>2.1246353951291841e-14</v>
      </c>
    </row>
    <row r="3635" spans="1:18">
      <c r="A3635">
        <v>1</v>
      </c>
      <c r="B3635">
        <v>727.5999999999998</v>
      </c>
      <c r="C3635">
        <v>0.40107218601943201</v>
      </c>
      <c r="D3635">
        <v>0.40107218601941058</v>
      </c>
      <c r="E3635">
        <v>0.40107218601941419</v>
      </c>
      <c r="F3635">
        <v>-5.5059148959140443e-16</v>
      </c>
      <c r="G3635">
        <v>-1.0040197751372671e-15</v>
      </c>
      <c r="H3635">
        <v>2.14190885362617e-14</v>
      </c>
    </row>
    <row r="3636" spans="1:18">
      <c r="A3636">
        <v>1</v>
      </c>
      <c r="B3636">
        <v>727.79999999999984</v>
      </c>
      <c r="C3636">
        <v>0.4031726190545819</v>
      </c>
      <c r="D3636">
        <v>0.40317261905456059</v>
      </c>
      <c r="E3636">
        <v>0.40317261905456409</v>
      </c>
      <c r="F3636">
        <v>-4.3723441820493878e-16</v>
      </c>
      <c r="G3636">
        <v>-1.0579993329403461e-15</v>
      </c>
      <c r="H3636">
        <v>2.159182312123155e-14</v>
      </c>
    </row>
    <row r="3637" spans="1:18">
      <c r="A3637">
        <v>1</v>
      </c>
      <c r="B3637">
        <v>727.99999999999989</v>
      </c>
      <c r="C3637">
        <v>0.40527040866498831</v>
      </c>
      <c r="D3637">
        <v>0.405270408664967</v>
      </c>
      <c r="E3637">
        <v>0.40527040866497049</v>
      </c>
      <c r="F3637">
        <v>-4.5342828554586253e-16</v>
      </c>
      <c r="G3637">
        <v>-1.07419320028127e-15</v>
      </c>
      <c r="H3637">
        <v>2.1246353951291841e-14</v>
      </c>
    </row>
    <row r="3638" spans="1:18">
      <c r="A3638">
        <v>1</v>
      </c>
      <c r="B3638">
        <v>728.19999999999982</v>
      </c>
      <c r="C3638">
        <v>0.407365559600394</v>
      </c>
      <c r="D3638">
        <v>0.40736555960037307</v>
      </c>
      <c r="E3638">
        <v>0.40736555960037618</v>
      </c>
      <c r="F3638">
        <v>-3.4546916993970482e-16</v>
      </c>
      <c r="G3638">
        <v>-8.6907088062956975e-16</v>
      </c>
      <c r="H3638">
        <v>2.1073619366321988e-14</v>
      </c>
    </row>
    <row r="3639" spans="1:18">
      <c r="A3639">
        <v>1</v>
      </c>
      <c r="B3639">
        <v>728.39999999999986</v>
      </c>
      <c r="C3639">
        <v>0.40945807659932498</v>
      </c>
      <c r="D3639">
        <v>0.40945807659930372</v>
      </c>
      <c r="E3639">
        <v>0.40945807659930722</v>
      </c>
      <c r="F3639">
        <v>-4.7502010866709403e-16</v>
      </c>
      <c r="G3639">
        <v>-9.9862181935695916e-16</v>
      </c>
      <c r="H3639">
        <v>2.1246353951291841e-14</v>
      </c>
    </row>
    <row r="3640" spans="1:18">
      <c r="A3640">
        <v>1</v>
      </c>
      <c r="B3640">
        <v>728.5999999999998</v>
      </c>
      <c r="C3640">
        <v>0.41154796438912822</v>
      </c>
      <c r="D3640">
        <v>0.4115479643891069</v>
      </c>
      <c r="E3640">
        <v>0.41154796438911051</v>
      </c>
      <c r="F3640">
        <v>-5.3439762225048083e-16</v>
      </c>
      <c r="G3640">
        <v>-9.5543817311449596e-16</v>
      </c>
      <c r="H3640">
        <v>2.1246353951291841e-14</v>
      </c>
    </row>
    <row r="3641" spans="1:18">
      <c r="A3641">
        <v>1</v>
      </c>
      <c r="B3641">
        <v>728.79999999999984</v>
      </c>
      <c r="C3641">
        <v>0.41363522768600358</v>
      </c>
      <c r="D3641">
        <v>0.41363522768598271</v>
      </c>
      <c r="E3641">
        <v>0.41363522768598582</v>
      </c>
      <c r="F3641">
        <v>-3.3467325837908902e-16</v>
      </c>
      <c r="G3641">
        <v>-8.3668314594772245e-16</v>
      </c>
      <c r="H3641">
        <v>2.1073619366321988e-14</v>
      </c>
    </row>
    <row r="3642" spans="1:18">
      <c r="A3642">
        <v>1</v>
      </c>
      <c r="B3642">
        <v>728.99999999999989</v>
      </c>
      <c r="C3642">
        <v>0.4157198711950354</v>
      </c>
      <c r="D3642">
        <v>0.41571987119501408</v>
      </c>
      <c r="E3642">
        <v>0.41571987119501758</v>
      </c>
      <c r="F3642">
        <v>-4.9661193178832563e-16</v>
      </c>
      <c r="G3642">
        <v>-1.0148156866978831e-15</v>
      </c>
      <c r="H3642">
        <v>2.14190885362617e-14</v>
      </c>
    </row>
    <row r="3643" spans="1:18">
      <c r="A3643">
        <v>1</v>
      </c>
      <c r="B3643">
        <v>729.19999999999982</v>
      </c>
      <c r="C3643">
        <v>0.41780189961022218</v>
      </c>
      <c r="D3643">
        <v>0.41780189961020131</v>
      </c>
      <c r="E3643">
        <v>0.41780189961020492</v>
      </c>
      <c r="F3643">
        <v>-5.6678535693232813e-16</v>
      </c>
      <c r="G3643">
        <v>-1.0687952445009621e-15</v>
      </c>
      <c r="H3643">
        <v>2.1246353951291841e-14</v>
      </c>
    </row>
    <row r="3644" spans="1:18">
      <c r="A3644">
        <v>1</v>
      </c>
      <c r="B3644">
        <v>729.39999999999986</v>
      </c>
      <c r="C3644">
        <v>0.41988131761451969</v>
      </c>
      <c r="D3644">
        <v>0.41988131761449887</v>
      </c>
      <c r="E3644">
        <v>0.41988131761450243</v>
      </c>
      <c r="F3644">
        <v>-5.2360171068986503e-16</v>
      </c>
      <c r="G3644">
        <v>-1.020213642478191e-15</v>
      </c>
      <c r="H3644">
        <v>2.1246353951291841e-14</v>
      </c>
    </row>
    <row r="3645" spans="1:18">
      <c r="A3645">
        <v>1</v>
      </c>
      <c r="B3645">
        <v>729.5999999999998</v>
      </c>
      <c r="C3645">
        <v>0.42195812987986031</v>
      </c>
      <c r="D3645">
        <v>0.42195812987983983</v>
      </c>
      <c r="E3645">
        <v>0.42195812987984288</v>
      </c>
      <c r="F3645">
        <v>-4.9661193178832563e-16</v>
      </c>
      <c r="G3645">
        <v>-9.9862181935695916e-16</v>
      </c>
      <c r="H3645">
        <v>2.1246353951291841e-14</v>
      </c>
    </row>
    <row r="3646" spans="1:18">
      <c r="A3646">
        <v>1</v>
      </c>
      <c r="B3646">
        <v>729.79999999999984</v>
      </c>
      <c r="C3646">
        <v>0.4240323410671949</v>
      </c>
      <c r="D3646">
        <v>0.42403234106717402</v>
      </c>
      <c r="E3646">
        <v>0.42403234106717758</v>
      </c>
      <c r="F3646">
        <v>-3.7245894884124422e-16</v>
      </c>
      <c r="G3646">
        <v>-9.0145861531141715e-16</v>
      </c>
      <c r="H3646">
        <v>2.0900884781352139e-14</v>
      </c>
    </row>
    <row r="3647" spans="1:18">
      <c r="A3647">
        <v>1</v>
      </c>
      <c r="B3647">
        <v>729.99999999999989</v>
      </c>
      <c r="C3647">
        <v>0.42610395582651872</v>
      </c>
      <c r="D3647">
        <v>0.42610395582649829</v>
      </c>
      <c r="E3647">
        <v>0.42610395582650101</v>
      </c>
      <c r="F3647">
        <v>-4.2104055086401522e-16</v>
      </c>
      <c r="G3647">
        <v>-9.7163204045541966e-16</v>
      </c>
      <c r="H3647">
        <v>2.0900884781352139e-14</v>
      </c>
    </row>
    <row r="3648" spans="1:18">
      <c r="A3648">
        <v>1</v>
      </c>
      <c r="B3648">
        <v>730.19999999999982</v>
      </c>
      <c r="C3648">
        <v>0.42817297879690619</v>
      </c>
      <c r="D3648">
        <v>0.42817297879688532</v>
      </c>
      <c r="E3648">
        <v>0.42817297879688893</v>
      </c>
      <c r="F3648">
        <v>-5.0740784334894143e-16</v>
      </c>
      <c r="G3648">
        <v>-1.0472034213797301e-15</v>
      </c>
      <c r="H3648">
        <v>2.1073619366321988e-14</v>
      </c>
    </row>
    <row r="3649" spans="1:18">
      <c r="A3649">
        <v>1</v>
      </c>
      <c r="B3649">
        <v>730.39999999999986</v>
      </c>
      <c r="C3649">
        <v>0.43023941460654358</v>
      </c>
      <c r="D3649">
        <v>0.43023941460652271</v>
      </c>
      <c r="E3649">
        <v>0.43023941460652632</v>
      </c>
      <c r="F3649">
        <v>-5.5598944537171233e-16</v>
      </c>
      <c r="G3649">
        <v>-1.020213642478191e-15</v>
      </c>
      <c r="H3649">
        <v>2.0900884781352139e-14</v>
      </c>
    </row>
    <row r="3650" spans="1:18">
      <c r="A3650">
        <v>1</v>
      </c>
      <c r="B3650">
        <v>730.5999999999998</v>
      </c>
      <c r="C3650">
        <v>0.43230326787275869</v>
      </c>
      <c r="D3650">
        <v>0.43230326787273787</v>
      </c>
      <c r="E3650">
        <v>0.43230326787274143</v>
      </c>
      <c r="F3650">
        <v>-4.9121397600801773e-16</v>
      </c>
      <c r="G3650">
        <v>-1.041805465599422e-15</v>
      </c>
      <c r="H3650">
        <v>2.1073619366321988e-14</v>
      </c>
    </row>
    <row r="3651" spans="1:18">
      <c r="A3651">
        <v>1</v>
      </c>
      <c r="B3651">
        <v>730.79999999999984</v>
      </c>
      <c r="C3651">
        <v>0.43436454320205492</v>
      </c>
      <c r="D3651">
        <v>0.43436454320203399</v>
      </c>
      <c r="E3651">
        <v>0.43436454320203749</v>
      </c>
      <c r="F3651">
        <v>-5.1280579912924923e-16</v>
      </c>
      <c r="G3651">
        <v>-9.4464226155388016e-16</v>
      </c>
      <c r="H3651">
        <v>2.1073619366321988e-14</v>
      </c>
    </row>
    <row r="3652" spans="1:18">
      <c r="A3652">
        <v>1</v>
      </c>
      <c r="B3652">
        <v>730.99999999999989</v>
      </c>
      <c r="C3652">
        <v>0.43642324519014108</v>
      </c>
      <c r="D3652">
        <v>0.43642324519012021</v>
      </c>
      <c r="E3652">
        <v>0.43642324519012332</v>
      </c>
      <c r="F3652">
        <v>-2.8609165635631802e-16</v>
      </c>
      <c r="G3652">
        <v>-8.8526474797049345e-16</v>
      </c>
      <c r="H3652">
        <v>2.0728150196382289e-14</v>
      </c>
    </row>
    <row r="3653" spans="1:18">
      <c r="A3653">
        <v>1</v>
      </c>
      <c r="B3653">
        <v>731.19999999999982</v>
      </c>
      <c r="C3653">
        <v>0.4384793784219605</v>
      </c>
      <c r="D3653">
        <v>0.43847937842194012</v>
      </c>
      <c r="E3653">
        <v>0.43847937842194318</v>
      </c>
      <c r="F3653">
        <v>-4.6962215288678613e-16</v>
      </c>
      <c r="G3653">
        <v>-1.052601377160038e-15</v>
      </c>
      <c r="H3653">
        <v>2.0728150196382289e-14</v>
      </c>
    </row>
    <row r="3654" spans="1:18">
      <c r="A3654">
        <v>1</v>
      </c>
      <c r="B3654">
        <v>731.39999999999986</v>
      </c>
      <c r="C3654">
        <v>0.44053294747173138</v>
      </c>
      <c r="D3654">
        <v>0.44053294747171062</v>
      </c>
      <c r="E3654">
        <v>0.44053294747171412</v>
      </c>
      <c r="F3654">
        <v>-5.0740784334894143e-16</v>
      </c>
      <c r="G3654">
        <v>-1.041805465599422e-15</v>
      </c>
      <c r="H3654">
        <v>2.0900884781352139e-14</v>
      </c>
    </row>
    <row r="3655" spans="1:18">
      <c r="A3655">
        <v>1</v>
      </c>
      <c r="B3655">
        <v>731.5999999999998</v>
      </c>
      <c r="C3655">
        <v>0.44258395690296348</v>
      </c>
      <c r="D3655">
        <v>0.44258395690294222</v>
      </c>
      <c r="E3655">
        <v>0.44258395690294572</v>
      </c>
      <c r="F3655">
        <v>-4.1024463930339942e-16</v>
      </c>
      <c r="G3655">
        <v>-8.6367292484926185e-16</v>
      </c>
      <c r="H3655">
        <v>2.055541561141243e-14</v>
      </c>
    </row>
    <row r="3656" spans="1:18">
      <c r="A3656">
        <v>1</v>
      </c>
      <c r="B3656">
        <v>731.79999999999984</v>
      </c>
      <c r="C3656">
        <v>0.44463241126850628</v>
      </c>
      <c r="D3656">
        <v>0.44463241126848579</v>
      </c>
      <c r="E3656">
        <v>0.4446324112684894</v>
      </c>
      <c r="F3656">
        <v>-4.7502010866709403e-16</v>
      </c>
      <c r="G3656">
        <v>-1.0579993329403461e-15</v>
      </c>
      <c r="H3656">
        <v>2.0728150196382289e-14</v>
      </c>
    </row>
    <row r="3657" spans="1:18">
      <c r="A3657">
        <v>1</v>
      </c>
      <c r="B3657">
        <v>731.99999999999989</v>
      </c>
      <c r="C3657">
        <v>0.44667831511056472</v>
      </c>
      <c r="D3657">
        <v>0.44667831511054418</v>
      </c>
      <c r="E3657">
        <v>0.44667831511054729</v>
      </c>
      <c r="F3657">
        <v>-3.5086712572001272e-16</v>
      </c>
      <c r="G3657">
        <v>-8.7446883640987765e-16</v>
      </c>
      <c r="H3657">
        <v>2.055541561141243e-14</v>
      </c>
    </row>
    <row r="3658" spans="1:18">
      <c r="A3658">
        <v>1</v>
      </c>
      <c r="B3658">
        <v>732.19999999999982</v>
      </c>
      <c r="C3658">
        <v>0.44872167296074039</v>
      </c>
      <c r="D3658">
        <v>0.44872167296072041</v>
      </c>
      <c r="E3658">
        <v>0.44872167296072352</v>
      </c>
      <c r="F3658">
        <v>-4.7502010866709403e-16</v>
      </c>
      <c r="G3658">
        <v>-9.3924430577357226e-16</v>
      </c>
      <c r="H3658">
        <v>2.0728150196382289e-14</v>
      </c>
    </row>
    <row r="3659" spans="1:18">
      <c r="A3659">
        <v>1</v>
      </c>
      <c r="B3659">
        <v>732.39999999999986</v>
      </c>
      <c r="C3659">
        <v>0.45076248934005608</v>
      </c>
      <c r="D3659">
        <v>0.45076248934003571</v>
      </c>
      <c r="E3659">
        <v>0.45076248934003882</v>
      </c>
      <c r="F3659">
        <v>-3.6166303728062842e-16</v>
      </c>
      <c r="G3659">
        <v>-9.0685657109172505e-16</v>
      </c>
      <c r="H3659">
        <v>2.038268102644258e-14</v>
      </c>
    </row>
    <row r="3660" spans="1:18">
      <c r="A3660">
        <v>1</v>
      </c>
      <c r="B3660">
        <v>732.5999999999998</v>
      </c>
      <c r="C3660">
        <v>0.45280076875899139</v>
      </c>
      <c r="D3660">
        <v>0.45280076875897152</v>
      </c>
      <c r="E3660">
        <v>0.45280076875897463</v>
      </c>
      <c r="F3660">
        <v>-3.8865281618216792e-16</v>
      </c>
      <c r="G3660">
        <v>-8.9606065953110925e-16</v>
      </c>
      <c r="H3660">
        <v>2.0209946441472731e-14</v>
      </c>
    </row>
    <row r="3661" spans="1:18">
      <c r="A3661">
        <v>1</v>
      </c>
      <c r="B3661">
        <v>732.79999999999984</v>
      </c>
      <c r="C3661">
        <v>0.45483651571751071</v>
      </c>
      <c r="D3661">
        <v>0.45483651571749029</v>
      </c>
      <c r="E3661">
        <v>0.45483651571749378</v>
      </c>
      <c r="F3661">
        <v>-4.5882624132617043e-16</v>
      </c>
      <c r="G3661">
        <v>-1.0256115982584981e-15</v>
      </c>
      <c r="H3661">
        <v>2.0728150196382289e-14</v>
      </c>
    </row>
    <row r="3662" spans="1:18">
      <c r="A3662">
        <v>1</v>
      </c>
      <c r="B3662">
        <v>732.99999999999989</v>
      </c>
      <c r="C3662">
        <v>0.45686973470509251</v>
      </c>
      <c r="D3662">
        <v>0.45686973470507208</v>
      </c>
      <c r="E3662">
        <v>0.45686973470507519</v>
      </c>
      <c r="F3662">
        <v>-2.8069370057601012e-16</v>
      </c>
      <c r="G3662">
        <v>-8.9066270375080135e-16</v>
      </c>
      <c r="H3662">
        <v>2.0209946441472731e-14</v>
      </c>
    </row>
    <row r="3663" spans="1:18">
      <c r="A3663">
        <v>1</v>
      </c>
      <c r="B3663">
        <v>733.19999999999982</v>
      </c>
      <c r="C3663">
        <v>0.45890043020076071</v>
      </c>
      <c r="D3663">
        <v>0.45890043020073978</v>
      </c>
      <c r="E3663">
        <v>0.45890043020074328</v>
      </c>
      <c r="F3663">
        <v>-3.7785690462155212e-16</v>
      </c>
      <c r="G3663">
        <v>-8.2048927860679885e-16</v>
      </c>
      <c r="H3663">
        <v>2.055541561141243e-14</v>
      </c>
    </row>
    <row r="3664" spans="1:18">
      <c r="A3664">
        <v>1</v>
      </c>
      <c r="B3664">
        <v>733.39999999999986</v>
      </c>
      <c r="C3664">
        <v>0.46092860667311891</v>
      </c>
      <c r="D3664">
        <v>0.46092860667309837</v>
      </c>
      <c r="E3664">
        <v>0.46092860667310148</v>
      </c>
      <c r="F3664">
        <v>-3.6706099306093632e-16</v>
      </c>
      <c r="G3664">
        <v>-8.7446883640987765e-16</v>
      </c>
      <c r="H3664">
        <v>2.038268102644258e-14</v>
      </c>
    </row>
    <row r="3665" spans="1:18">
      <c r="A3665">
        <v>1</v>
      </c>
      <c r="B3665">
        <v>733.5999999999998</v>
      </c>
      <c r="C3665">
        <v>0.46295426858037292</v>
      </c>
      <c r="D3665">
        <v>0.46295426858035249</v>
      </c>
      <c r="E3665">
        <v>0.46295426858035599</v>
      </c>
      <c r="F3665">
        <v>-3.6166303728062842e-16</v>
      </c>
      <c r="G3665">
        <v>-8.8526474797049345e-16</v>
      </c>
      <c r="H3665">
        <v>2.0209946441472731e-14</v>
      </c>
    </row>
    <row r="3666" spans="1:18">
      <c r="A3666">
        <v>1</v>
      </c>
      <c r="B3666">
        <v>733.79999999999984</v>
      </c>
      <c r="C3666">
        <v>0.46497742037037032</v>
      </c>
      <c r="D3666">
        <v>0.46497742037034978</v>
      </c>
      <c r="E3666">
        <v>0.46497742037035289</v>
      </c>
      <c r="F3666">
        <v>-5.1820375490955713e-16</v>
      </c>
      <c r="G3666">
        <v>-9.6083612889480386e-16</v>
      </c>
      <c r="H3666">
        <v>2.055541561141243e-14</v>
      </c>
    </row>
    <row r="3667" spans="1:18">
      <c r="A3667">
        <v>1</v>
      </c>
      <c r="B3667">
        <v>733.99999999999989</v>
      </c>
      <c r="C3667">
        <v>0.46699806648061731</v>
      </c>
      <c r="D3667">
        <v>0.46699806648059772</v>
      </c>
      <c r="E3667">
        <v>0.46699806648060038</v>
      </c>
      <c r="F3667">
        <v>-5.3979557803078873e-16</v>
      </c>
      <c r="G3667">
        <v>-9.3384634999326455e-16</v>
      </c>
      <c r="H3667">
        <v>2.055541561141243e-14</v>
      </c>
    </row>
    <row r="3668" spans="1:18">
      <c r="A3668">
        <v>1</v>
      </c>
      <c r="B3668">
        <v>734.19999999999982</v>
      </c>
      <c r="C3668">
        <v>0.4690162113383245</v>
      </c>
      <c r="D3668">
        <v>0.46901621133830451</v>
      </c>
      <c r="E3668">
        <v>0.46901621133830762</v>
      </c>
      <c r="F3668">
        <v>-3.3467325837908902e-16</v>
      </c>
      <c r="G3668">
        <v>-8.9066270375080135e-16</v>
      </c>
      <c r="H3668">
        <v>2.038268102644258e-14</v>
      </c>
    </row>
    <row r="3669" spans="1:18">
      <c r="A3669">
        <v>1</v>
      </c>
      <c r="B3669">
        <v>734.39999999999986</v>
      </c>
      <c r="C3669">
        <v>0.47103185936042369</v>
      </c>
      <c r="D3669">
        <v>0.47103185936040332</v>
      </c>
      <c r="E3669">
        <v>0.47103185936040681</v>
      </c>
      <c r="F3669">
        <v>-3.1847939103816532e-16</v>
      </c>
      <c r="G3669">
        <v>-8.2588723438710675e-16</v>
      </c>
      <c r="H3669">
        <v>2.038268102644258e-14</v>
      </c>
    </row>
    <row r="3670" spans="1:18">
      <c r="A3670">
        <v>1</v>
      </c>
      <c r="B3670">
        <v>734.5999999999998</v>
      </c>
      <c r="C3670">
        <v>0.47304501495360268</v>
      </c>
      <c r="D3670">
        <v>0.4730450149535832</v>
      </c>
      <c r="E3670">
        <v>0.47304501495358592</v>
      </c>
      <c r="F3670">
        <v>-3.6706099306093632e-16</v>
      </c>
      <c r="G3670">
        <v>-8.2048927860679885e-16</v>
      </c>
      <c r="H3670">
        <v>2.0209946441472731e-14</v>
      </c>
    </row>
    <row r="3671" spans="1:18">
      <c r="A3671">
        <v>1</v>
      </c>
      <c r="B3671">
        <v>734.79999999999984</v>
      </c>
      <c r="C3671">
        <v>0.47505568251433727</v>
      </c>
      <c r="D3671">
        <v>0.47505568251431729</v>
      </c>
      <c r="E3671">
        <v>0.4750556825143204</v>
      </c>
      <c r="F3671">
        <v>-3.5626508150032052e-16</v>
      </c>
      <c r="G3671">
        <v>-8.8526474797049345e-16</v>
      </c>
      <c r="H3671">
        <v>2.0037211856502881e-14</v>
      </c>
    </row>
    <row r="3672" spans="1:18">
      <c r="A3672">
        <v>1</v>
      </c>
      <c r="B3672">
        <v>734.99999999999989</v>
      </c>
      <c r="C3672">
        <v>0.47706386642891729</v>
      </c>
      <c r="D3672">
        <v>0.47706386642889692</v>
      </c>
      <c r="E3672">
        <v>0.47706386642889997</v>
      </c>
      <c r="F3672">
        <v>-4.6422419710647833e-16</v>
      </c>
      <c r="G3672">
        <v>-9.0685657109172505e-16</v>
      </c>
      <c r="H3672">
        <v>2.0209946441472731e-14</v>
      </c>
    </row>
    <row r="3673" spans="1:18">
      <c r="A3673">
        <v>1</v>
      </c>
      <c r="B3673">
        <v>735.19999999999982</v>
      </c>
      <c r="C3673">
        <v>0.47906957107347109</v>
      </c>
      <c r="D3673">
        <v>0.47906957107345122</v>
      </c>
      <c r="E3673">
        <v>0.47906957107345433</v>
      </c>
      <c r="F3673">
        <v>-3.0768347947754962e-16</v>
      </c>
      <c r="G3673">
        <v>-7.1792811878094894e-16</v>
      </c>
      <c r="H3673">
        <v>2.0209946441472731e-14</v>
      </c>
    </row>
    <row r="3674" spans="1:18">
      <c r="A3674">
        <v>1</v>
      </c>
      <c r="B3674">
        <v>735.39999999999986</v>
      </c>
      <c r="C3674">
        <v>0.48107280081400949</v>
      </c>
      <c r="D3674">
        <v>0.48107280081398951</v>
      </c>
      <c r="E3674">
        <v>0.48107280081399262</v>
      </c>
      <c r="F3674">
        <v>-4.2104055086401522e-16</v>
      </c>
      <c r="G3674">
        <v>-7.9889745548556725e-16</v>
      </c>
      <c r="H3674">
        <v>2.0037211856502881e-14</v>
      </c>
    </row>
    <row r="3675" spans="1:18">
      <c r="A3675">
        <v>1</v>
      </c>
      <c r="B3675">
        <v>735.5999999999998</v>
      </c>
      <c r="C3675">
        <v>0.48307356000643642</v>
      </c>
      <c r="D3675">
        <v>0.48307356000641638</v>
      </c>
      <c r="E3675">
        <v>0.48307356000641999</v>
      </c>
      <c r="F3675">
        <v>-4.4263237398524668e-16</v>
      </c>
      <c r="G3675">
        <v>-9.1765248265234085e-16</v>
      </c>
      <c r="H3675">
        <v>2.0209946441472731e-14</v>
      </c>
    </row>
    <row r="3676" spans="1:18">
      <c r="A3676">
        <v>1</v>
      </c>
      <c r="B3676">
        <v>735.79999999999984</v>
      </c>
      <c r="C3676">
        <v>0.48507185299659689</v>
      </c>
      <c r="D3676">
        <v>0.4850718529965774</v>
      </c>
      <c r="E3676">
        <v>0.48507185299658101</v>
      </c>
      <c r="F3676">
        <v>-5.3439762225048083e-16</v>
      </c>
      <c r="G3676">
        <v>-9.8782590779634336e-16</v>
      </c>
      <c r="H3676">
        <v>2.0209946441472731e-14</v>
      </c>
    </row>
    <row r="3677" spans="1:18">
      <c r="A3677">
        <v>1</v>
      </c>
      <c r="B3677">
        <v>735.99999999999989</v>
      </c>
      <c r="C3677">
        <v>0.48706768412028811</v>
      </c>
      <c r="D3677">
        <v>0.48706768412026857</v>
      </c>
      <c r="E3677">
        <v>0.48706768412027168</v>
      </c>
      <c r="F3677">
        <v>-5.0740784334894143e-16</v>
      </c>
      <c r="G3677">
        <v>-9.7702999623572756e-16</v>
      </c>
      <c r="H3677">
        <v>2.0209946441472731e-14</v>
      </c>
    </row>
    <row r="3678" spans="1:18">
      <c r="A3678">
        <v>1</v>
      </c>
      <c r="B3678">
        <v>736.19999999999982</v>
      </c>
      <c r="C3678">
        <v>0.48906105770330027</v>
      </c>
      <c r="D3678">
        <v>0.48906105770328029</v>
      </c>
      <c r="E3678">
        <v>0.4890610577032839</v>
      </c>
      <c r="F3678">
        <v>-3.4007121415939692e-16</v>
      </c>
      <c r="G3678">
        <v>-8.5287701328864605e-16</v>
      </c>
      <c r="H3678">
        <v>1.9864477271533031e-14</v>
      </c>
    </row>
    <row r="3679" spans="1:18">
      <c r="A3679">
        <v>1</v>
      </c>
      <c r="B3679">
        <v>736.39999999999986</v>
      </c>
      <c r="C3679">
        <v>0.49105197806144169</v>
      </c>
      <c r="D3679">
        <v>0.49105197806142181</v>
      </c>
      <c r="E3679">
        <v>0.49105197806142492</v>
      </c>
      <c r="F3679">
        <v>-4.2643850664432312e-16</v>
      </c>
      <c r="G3679">
        <v>-9.7702999623572756e-16</v>
      </c>
      <c r="H3679">
        <v>2.0037211856502881e-14</v>
      </c>
    </row>
    <row r="3680" spans="1:18">
      <c r="A3680">
        <v>1</v>
      </c>
      <c r="B3680">
        <v>736.5999999999998</v>
      </c>
      <c r="C3680">
        <v>0.49304044950056669</v>
      </c>
      <c r="D3680">
        <v>0.49304044950054671</v>
      </c>
      <c r="E3680">
        <v>0.49304044950054943</v>
      </c>
      <c r="F3680">
        <v>-4.4263237398524668e-16</v>
      </c>
      <c r="G3680">
        <v>-9.7702999623572756e-16</v>
      </c>
      <c r="H3680">
        <v>2.0037211856502881e-14</v>
      </c>
    </row>
    <row r="3681" spans="1:18">
      <c r="A3681">
        <v>1</v>
      </c>
      <c r="B3681">
        <v>736.79999999999984</v>
      </c>
      <c r="C3681">
        <v>0.49502647631660412</v>
      </c>
      <c r="D3681">
        <v>0.49502647631658409</v>
      </c>
      <c r="E3681">
        <v>0.49502647631658769</v>
      </c>
      <c r="F3681">
        <v>-2.8609165635631802e-16</v>
      </c>
      <c r="G3681">
        <v>-8.2048927860679885e-16</v>
      </c>
      <c r="H3681">
        <v>1.9864477271533031e-14</v>
      </c>
    </row>
    <row r="3682" spans="1:18">
      <c r="A3682">
        <v>1</v>
      </c>
      <c r="B3682">
        <v>736.99999999999989</v>
      </c>
      <c r="C3682">
        <v>0.49701006279558962</v>
      </c>
      <c r="D3682">
        <v>0.49701006279556958</v>
      </c>
      <c r="E3682">
        <v>0.49701006279557308</v>
      </c>
      <c r="F3682">
        <v>-4.1024463930339942e-16</v>
      </c>
      <c r="G3682">
        <v>-8.5827496906895395e-16</v>
      </c>
      <c r="H3682">
        <v>1.9864477271533031e-14</v>
      </c>
    </row>
    <row r="3683" spans="1:18">
      <c r="A3683">
        <v>1</v>
      </c>
      <c r="B3683">
        <v>737.19999999999982</v>
      </c>
      <c r="C3683">
        <v>0.49899121321368473</v>
      </c>
      <c r="D3683">
        <v>0.49899121321366507</v>
      </c>
      <c r="E3683">
        <v>0.49899121321366868</v>
      </c>
      <c r="F3683">
        <v>-4.3723441820493878e-16</v>
      </c>
      <c r="G3683">
        <v>-8.8526474797049345e-16</v>
      </c>
      <c r="H3683">
        <v>1.9864477271533031e-14</v>
      </c>
    </row>
    <row r="3684" spans="1:18">
      <c r="A3684">
        <v>1</v>
      </c>
      <c r="B3684">
        <v>737.39999999999986</v>
      </c>
      <c r="C3684">
        <v>0.50096993183721938</v>
      </c>
      <c r="D3684">
        <v>0.5009699318371994</v>
      </c>
      <c r="E3684">
        <v>0.50096993183720295</v>
      </c>
      <c r="F3684">
        <v>-5.5059148959140443e-16</v>
      </c>
      <c r="G3684">
        <v>-9.9862181935695916e-16</v>
      </c>
      <c r="H3684">
        <v>2.0037211856502881e-14</v>
      </c>
    </row>
    <row r="3685" spans="1:18">
      <c r="A3685">
        <v>1</v>
      </c>
      <c r="B3685">
        <v>737.5999999999998</v>
      </c>
      <c r="C3685">
        <v>0.50294622292270441</v>
      </c>
      <c r="D3685">
        <v>0.50294622292268443</v>
      </c>
      <c r="E3685">
        <v>0.50294622292268798</v>
      </c>
      <c r="F3685">
        <v>-4.9121397600801773e-16</v>
      </c>
      <c r="G3685">
        <v>-9.0685657109172505e-16</v>
      </c>
      <c r="H3685">
        <v>1.9864477271533031e-14</v>
      </c>
    </row>
    <row r="3686" spans="1:18">
      <c r="A3686">
        <v>1</v>
      </c>
      <c r="B3686">
        <v>737.79999999999984</v>
      </c>
      <c r="C3686">
        <v>0.50492009071687249</v>
      </c>
      <c r="D3686">
        <v>0.50492009071685251</v>
      </c>
      <c r="E3686">
        <v>0.50492009071685562</v>
      </c>
      <c r="F3686">
        <v>-2.9688756791693382e-16</v>
      </c>
      <c r="G3686">
        <v>-7.5571380924310414e-16</v>
      </c>
      <c r="H3686">
        <v>1.9691742686563169e-14</v>
      </c>
    </row>
    <row r="3687" spans="1:18">
      <c r="A3687">
        <v>1</v>
      </c>
      <c r="B3687">
        <v>737.99999999999989</v>
      </c>
      <c r="C3687">
        <v>0.50689153945669663</v>
      </c>
      <c r="D3687">
        <v>0.50689153945667753</v>
      </c>
      <c r="E3687">
        <v>0.50689153945668064</v>
      </c>
      <c r="F3687">
        <v>-4.9121397600801773e-16</v>
      </c>
      <c r="G3687">
        <v>-1.0472034213797301e-15</v>
      </c>
      <c r="H3687">
        <v>2.0037211856502881e-14</v>
      </c>
    </row>
    <row r="3688" spans="1:18">
      <c r="A3688">
        <v>1</v>
      </c>
      <c r="B3688">
        <v>738.19999999999982</v>
      </c>
      <c r="C3688">
        <v>0.50886057336942603</v>
      </c>
      <c r="D3688">
        <v>0.50886057336940604</v>
      </c>
      <c r="E3688">
        <v>0.50886057336940871</v>
      </c>
      <c r="F3688">
        <v>-4.3183646242463102e-16</v>
      </c>
      <c r="G3688">
        <v>-9.2305043843264875e-16</v>
      </c>
      <c r="H3688">
        <v>1.9864477271533031e-14</v>
      </c>
    </row>
    <row r="3689" spans="1:18">
      <c r="A3689">
        <v>1</v>
      </c>
      <c r="B3689">
        <v>738.39999999999986</v>
      </c>
      <c r="C3689">
        <v>0.51082719667260701</v>
      </c>
      <c r="D3689">
        <v>0.51082719667258703</v>
      </c>
      <c r="E3689">
        <v>0.51082719667259013</v>
      </c>
      <c r="F3689">
        <v>-4.5882624132617043e-16</v>
      </c>
      <c r="G3689">
        <v>-8.9606065953110925e-16</v>
      </c>
      <c r="H3689">
        <v>1.9864477271533031e-14</v>
      </c>
    </row>
    <row r="3690" spans="1:18">
      <c r="A3690">
        <v>1</v>
      </c>
      <c r="B3690">
        <v>738.5999999999998</v>
      </c>
      <c r="C3690">
        <v>0.51279141357411451</v>
      </c>
      <c r="D3690">
        <v>0.51279141357409497</v>
      </c>
      <c r="E3690">
        <v>0.51279141357409808</v>
      </c>
      <c r="F3690">
        <v>-4.4803032976555463e-16</v>
      </c>
      <c r="G3690">
        <v>-9.2844839421295665e-16</v>
      </c>
      <c r="H3690">
        <v>1.9864477271533031e-14</v>
      </c>
    </row>
    <row r="3691" spans="1:18">
      <c r="A3691">
        <v>1</v>
      </c>
      <c r="B3691">
        <v>738.79999999999984</v>
      </c>
      <c r="C3691">
        <v>0.51475322827218095</v>
      </c>
      <c r="D3691">
        <v>0.51475322827216141</v>
      </c>
      <c r="E3691">
        <v>0.51475322827216452</v>
      </c>
      <c r="F3691">
        <v>-3.9944872774278362e-16</v>
      </c>
      <c r="G3691">
        <v>-8.7446883640987765e-16</v>
      </c>
      <c r="H3691">
        <v>1.9691742686563169e-14</v>
      </c>
    </row>
    <row r="3692" spans="1:18">
      <c r="A3692">
        <v>1</v>
      </c>
      <c r="B3692">
        <v>738.99999999999989</v>
      </c>
      <c r="C3692">
        <v>0.51671264495541935</v>
      </c>
      <c r="D3692">
        <v>0.51671264495540026</v>
      </c>
      <c r="E3692">
        <v>0.51671264495540337</v>
      </c>
      <c r="F3692">
        <v>-5.0740784334894143e-16</v>
      </c>
      <c r="G3692">
        <v>-9.0685657109172505e-16</v>
      </c>
      <c r="H3692">
        <v>1.9691742686563169e-14</v>
      </c>
    </row>
    <row r="3693" spans="1:18">
      <c r="A3693">
        <v>1</v>
      </c>
      <c r="B3693">
        <v>739.19999999999982</v>
      </c>
      <c r="C3693">
        <v>0.51866966780285173</v>
      </c>
      <c r="D3693">
        <v>0.51866966780283175</v>
      </c>
      <c r="E3693">
        <v>0.5186696678028353</v>
      </c>
      <c r="F3693">
        <v>-4.5342828554586253e-16</v>
      </c>
      <c r="G3693">
        <v>-9.0145861531141715e-16</v>
      </c>
      <c r="H3693">
        <v>1.9864477271533031e-14</v>
      </c>
    </row>
    <row r="3694" spans="1:18">
      <c r="A3694">
        <v>1</v>
      </c>
      <c r="B3694">
        <v>739.39999999999986</v>
      </c>
      <c r="C3694">
        <v>0.52062430098394152</v>
      </c>
      <c r="D3694">
        <v>0.52062430098392243</v>
      </c>
      <c r="E3694">
        <v>0.52062430098392509</v>
      </c>
      <c r="F3694">
        <v>-5.5059148959140443e-16</v>
      </c>
      <c r="G3694">
        <v>-9.8782590779634336e-16</v>
      </c>
      <c r="H3694">
        <v>1.9691742686563169e-14</v>
      </c>
    </row>
    <row r="3695" spans="1:18">
      <c r="A3695">
        <v>1</v>
      </c>
      <c r="B3695">
        <v>739.5999999999998</v>
      </c>
      <c r="C3695">
        <v>0.52257654865861314</v>
      </c>
      <c r="D3695">
        <v>0.5225765486585936</v>
      </c>
      <c r="E3695">
        <v>0.52257654865859671</v>
      </c>
      <c r="F3695">
        <v>-4.1024463930339942e-16</v>
      </c>
      <c r="G3695">
        <v>-9.5543817311449596e-16</v>
      </c>
      <c r="H3695">
        <v>1.9864477271533031e-14</v>
      </c>
    </row>
    <row r="3696" spans="1:18">
      <c r="A3696">
        <v>1</v>
      </c>
      <c r="B3696">
        <v>739.79999999999984</v>
      </c>
      <c r="C3696">
        <v>0.52452641497728703</v>
      </c>
      <c r="D3696">
        <v>0.52452641497726704</v>
      </c>
      <c r="E3696">
        <v>0.52452641497727059</v>
      </c>
      <c r="F3696">
        <v>-3.5626508150032052e-16</v>
      </c>
      <c r="G3696">
        <v>-7.8810154392495155e-16</v>
      </c>
      <c r="H3696">
        <v>1.9173538931653611e-14</v>
      </c>
    </row>
    <row r="3697" spans="1:18">
      <c r="A3697">
        <v>1</v>
      </c>
      <c r="B3697">
        <v>739.99999999999989</v>
      </c>
      <c r="C3697">
        <v>0.52647390408089745</v>
      </c>
      <c r="D3697">
        <v>0.52647390408087791</v>
      </c>
      <c r="E3697">
        <v>0.52647390408088102</v>
      </c>
      <c r="F3697">
        <v>-3.8325486040186002e-16</v>
      </c>
      <c r="G3697">
        <v>-8.4208110172803025e-16</v>
      </c>
      <c r="H3697">
        <v>1.934627351662347e-14</v>
      </c>
    </row>
    <row r="3698" spans="1:18">
      <c r="A3698">
        <v>1</v>
      </c>
      <c r="B3698">
        <v>740.19999999999982</v>
      </c>
      <c r="C3698">
        <v>0.52841902010092934</v>
      </c>
      <c r="D3698">
        <v>0.5284190201009098</v>
      </c>
      <c r="E3698">
        <v>0.52841902010091291</v>
      </c>
      <c r="F3698">
        <v>-5.0740784334894143e-16</v>
      </c>
      <c r="G3698">
        <v>-9.9862181935695916e-16</v>
      </c>
      <c r="H3698">
        <v>1.951900810159332e-14</v>
      </c>
    </row>
    <row r="3699" spans="1:18">
      <c r="A3699">
        <v>1</v>
      </c>
      <c r="B3699">
        <v>740.39999999999986</v>
      </c>
      <c r="C3699">
        <v>0.53036176715943695</v>
      </c>
      <c r="D3699">
        <v>0.53036176715941741</v>
      </c>
      <c r="E3699">
        <v>0.53036176715942052</v>
      </c>
      <c r="F3699">
        <v>-3.7785690462155212e-16</v>
      </c>
      <c r="G3699">
        <v>-9.1225452687203295e-16</v>
      </c>
      <c r="H3699">
        <v>1.951900810159332e-14</v>
      </c>
    </row>
    <row r="3700" spans="1:18">
      <c r="A3700">
        <v>1</v>
      </c>
      <c r="B3700">
        <v>740.5999999999998</v>
      </c>
      <c r="C3700">
        <v>0.53230214936907583</v>
      </c>
      <c r="D3700">
        <v>0.53230214936905629</v>
      </c>
      <c r="E3700">
        <v>0.5323021493690594</v>
      </c>
      <c r="F3700">
        <v>-3.8865281618216792e-16</v>
      </c>
      <c r="G3700">
        <v>-9.3384634999326455e-16</v>
      </c>
      <c r="H3700">
        <v>1.951900810159332e-14</v>
      </c>
    </row>
    <row r="3701" spans="1:18">
      <c r="A3701">
        <v>1</v>
      </c>
      <c r="B3701">
        <v>740.79999999999984</v>
      </c>
      <c r="C3701">
        <v>0.53424017083312636</v>
      </c>
      <c r="D3701">
        <v>0.53424017083310726</v>
      </c>
      <c r="E3701">
        <v>0.53424017083311037</v>
      </c>
      <c r="F3701">
        <v>-2.7529574479570222e-16</v>
      </c>
      <c r="G3701">
        <v>-7.6650972080371994e-16</v>
      </c>
      <c r="H3701">
        <v>1.9173538931653611e-14</v>
      </c>
    </row>
    <row r="3702" spans="1:18">
      <c r="A3702">
        <v>1</v>
      </c>
      <c r="B3702">
        <v>740.99999999999989</v>
      </c>
      <c r="C3702">
        <v>0.5361758356455244</v>
      </c>
      <c r="D3702">
        <v>0.53617583564550531</v>
      </c>
      <c r="E3702">
        <v>0.53617583564550797</v>
      </c>
      <c r="F3702">
        <v>-4.9661193178832563e-16</v>
      </c>
      <c r="G3702">
        <v>-9.3384634999326455e-16</v>
      </c>
      <c r="H3702">
        <v>1.934627351662347e-14</v>
      </c>
    </row>
    <row r="3703" spans="1:18">
      <c r="A3703">
        <v>1</v>
      </c>
      <c r="B3703">
        <v>741.19999999999982</v>
      </c>
      <c r="C3703">
        <v>0.53810914789087905</v>
      </c>
      <c r="D3703">
        <v>0.53810914789085995</v>
      </c>
      <c r="E3703">
        <v>0.53810914789086262</v>
      </c>
      <c r="F3703">
        <v>-3.8325486040186002e-16</v>
      </c>
      <c r="G3703">
        <v>-9.2844839421295665e-16</v>
      </c>
      <c r="H3703">
        <v>1.951900810159332e-14</v>
      </c>
    </row>
    <row r="3704" spans="1:18">
      <c r="A3704">
        <v>1</v>
      </c>
      <c r="B3704">
        <v>741.39999999999986</v>
      </c>
      <c r="C3704">
        <v>0.54004011164451304</v>
      </c>
      <c r="D3704">
        <v>0.5400401116444935</v>
      </c>
      <c r="E3704">
        <v>0.54004011164449706</v>
      </c>
      <c r="F3704">
        <v>-4.2104055086401522e-16</v>
      </c>
      <c r="G3704">
        <v>-9.6623408467511176e-16</v>
      </c>
      <c r="H3704">
        <v>1.934627351662347e-14</v>
      </c>
    </row>
    <row r="3705" spans="1:18">
      <c r="A3705">
        <v>1</v>
      </c>
      <c r="B3705">
        <v>741.5999999999998</v>
      </c>
      <c r="C3705">
        <v>0.54196873097247344</v>
      </c>
      <c r="D3705">
        <v>0.54196873097245435</v>
      </c>
      <c r="E3705">
        <v>0.54196873097245701</v>
      </c>
      <c r="F3705">
        <v>-4.2643850664432312e-16</v>
      </c>
      <c r="G3705">
        <v>-9.8782590779634336e-16</v>
      </c>
      <c r="H3705">
        <v>1.951900810159332e-14</v>
      </c>
    </row>
    <row r="3706" spans="1:18">
      <c r="A3706">
        <v>1</v>
      </c>
      <c r="B3706">
        <v>741.79999999999984</v>
      </c>
      <c r="C3706">
        <v>0.54389500993157158</v>
      </c>
      <c r="D3706">
        <v>0.54389500993155204</v>
      </c>
      <c r="E3706">
        <v>0.54389500993155515</v>
      </c>
      <c r="F3706">
        <v>-3.1308143525785752e-16</v>
      </c>
      <c r="G3706">
        <v>-7.5031585346279634e-16</v>
      </c>
      <c r="H3706">
        <v>1.9000804346683761e-14</v>
      </c>
    </row>
    <row r="3707" spans="1:18">
      <c r="A3707">
        <v>1</v>
      </c>
      <c r="B3707">
        <v>741.99999999999989</v>
      </c>
      <c r="C3707">
        <v>0.54581895256939772</v>
      </c>
      <c r="D3707">
        <v>0.54581895256937907</v>
      </c>
      <c r="E3707">
        <v>0.54581895256938173</v>
      </c>
      <c r="F3707">
        <v>-3.8865281618216792e-16</v>
      </c>
      <c r="G3707">
        <v>-8.8526474797049345e-16</v>
      </c>
      <c r="H3707">
        <v>1.9173538931653611e-14</v>
      </c>
    </row>
    <row r="3708" spans="1:18">
      <c r="A3708">
        <v>1</v>
      </c>
      <c r="B3708">
        <v>742.19999999999982</v>
      </c>
      <c r="C3708">
        <v>0.54774056292435436</v>
      </c>
      <c r="D3708">
        <v>0.54774056292433526</v>
      </c>
      <c r="E3708">
        <v>0.54774056292433837</v>
      </c>
      <c r="F3708">
        <v>-4.7502010866709403e-16</v>
      </c>
      <c r="G3708">
        <v>-9.6623408467511176e-16</v>
      </c>
      <c r="H3708">
        <v>1.9173538931653611e-14</v>
      </c>
    </row>
    <row r="3709" spans="1:18">
      <c r="A3709">
        <v>1</v>
      </c>
      <c r="B3709">
        <v>742.39999999999986</v>
      </c>
      <c r="C3709">
        <v>0.54965984502568288</v>
      </c>
      <c r="D3709">
        <v>0.54965984502566334</v>
      </c>
      <c r="E3709">
        <v>0.54965984502566645</v>
      </c>
      <c r="F3709">
        <v>-4.2104055086401522e-16</v>
      </c>
      <c r="G3709">
        <v>-8.9606065953110925e-16</v>
      </c>
      <c r="H3709">
        <v>1.9173538931653611e-14</v>
      </c>
    </row>
    <row r="3710" spans="1:18">
      <c r="A3710">
        <v>1</v>
      </c>
      <c r="B3710">
        <v>742.5999999999998</v>
      </c>
      <c r="C3710">
        <v>0.55157680289348265</v>
      </c>
      <c r="D3710">
        <v>0.55157680289346311</v>
      </c>
      <c r="E3710">
        <v>0.55157680289346622</v>
      </c>
      <c r="F3710">
        <v>-4.1024463930339942e-16</v>
      </c>
      <c r="G3710">
        <v>-8.9066270375080135e-16</v>
      </c>
      <c r="H3710">
        <v>1.9173538931653611e-14</v>
      </c>
    </row>
    <row r="3711" spans="1:18">
      <c r="A3711">
        <v>1</v>
      </c>
      <c r="B3711">
        <v>742.79999999999984</v>
      </c>
      <c r="C3711">
        <v>0.55349144053874211</v>
      </c>
      <c r="D3711">
        <v>0.55349144053872346</v>
      </c>
      <c r="E3711">
        <v>0.55349144053872656</v>
      </c>
      <c r="F3711">
        <v>-3.4007121415939692e-16</v>
      </c>
      <c r="G3711">
        <v>-8.0429541126587515e-16</v>
      </c>
      <c r="H3711">
        <v>1.9000804346683761e-14</v>
      </c>
    </row>
    <row r="3712" spans="1:18">
      <c r="A3712">
        <v>1</v>
      </c>
      <c r="B3712">
        <v>742.99999999999989</v>
      </c>
      <c r="C3712">
        <v>0.55540376196336583</v>
      </c>
      <c r="D3712">
        <v>0.55540376196334673</v>
      </c>
      <c r="E3712">
        <v>0.55540376196334984</v>
      </c>
      <c r="F3712">
        <v>-4.6422419710647833e-16</v>
      </c>
      <c r="G3712">
        <v>-9.0685657109172505e-16</v>
      </c>
      <c r="H3712">
        <v>1.9173538931653611e-14</v>
      </c>
    </row>
    <row r="3713" spans="1:18">
      <c r="A3713">
        <v>1</v>
      </c>
      <c r="B3713">
        <v>743.19999999999982</v>
      </c>
      <c r="C3713">
        <v>0.55731377116019054</v>
      </c>
      <c r="D3713">
        <v>0.55731377116017189</v>
      </c>
      <c r="E3713">
        <v>0.557313771160175</v>
      </c>
      <c r="F3713">
        <v>-4.2643850664432312e-16</v>
      </c>
      <c r="G3713">
        <v>-8.2588723438710675e-16</v>
      </c>
      <c r="H3713">
        <v>1.9173538931653611e-14</v>
      </c>
    </row>
    <row r="3714" spans="1:18">
      <c r="A3714">
        <v>1</v>
      </c>
      <c r="B3714">
        <v>743.39999999999986</v>
      </c>
      <c r="C3714">
        <v>0.55922147211302731</v>
      </c>
      <c r="D3714">
        <v>0.55922147211300866</v>
      </c>
      <c r="E3714">
        <v>0.55922147211301132</v>
      </c>
      <c r="F3714">
        <v>-4.4263237398524668e-16</v>
      </c>
      <c r="G3714">
        <v>-8.6907088062956975e-16</v>
      </c>
      <c r="H3714">
        <v>1.9000804346683761e-14</v>
      </c>
    </row>
    <row r="3715" spans="1:18">
      <c r="A3715">
        <v>1</v>
      </c>
      <c r="B3715">
        <v>743.5999999999998</v>
      </c>
      <c r="C3715">
        <v>0.56112686879666862</v>
      </c>
      <c r="D3715">
        <v>0.56112686879664997</v>
      </c>
      <c r="E3715">
        <v>0.56112686879665263</v>
      </c>
      <c r="F3715">
        <v>-4.8581602022770983e-16</v>
      </c>
      <c r="G3715">
        <v>-8.9606065953110925e-16</v>
      </c>
      <c r="H3715">
        <v>1.9000804346683761e-14</v>
      </c>
    </row>
    <row r="3716" spans="1:18">
      <c r="A3716">
        <v>1</v>
      </c>
      <c r="B3716">
        <v>743.79999999999984</v>
      </c>
      <c r="C3716">
        <v>0.56302996517692705</v>
      </c>
      <c r="D3716">
        <v>0.5630299651769084</v>
      </c>
      <c r="E3716">
        <v>0.56302996517691151</v>
      </c>
      <c r="F3716">
        <v>-3.7785690462155212e-16</v>
      </c>
      <c r="G3716">
        <v>-8.0429541126587515e-16</v>
      </c>
      <c r="H3716">
        <v>1.8655335176744059e-14</v>
      </c>
    </row>
    <row r="3717" spans="1:18">
      <c r="A3717">
        <v>1</v>
      </c>
      <c r="B3717">
        <v>743.99999999999989</v>
      </c>
      <c r="C3717">
        <v>0.56493076521065611</v>
      </c>
      <c r="D3717">
        <v>0.56493076521063657</v>
      </c>
      <c r="E3717">
        <v>0.56493076521063967</v>
      </c>
      <c r="F3717">
        <v>-3.1308143525785752e-16</v>
      </c>
      <c r="G3717">
        <v>-7.4491789768248844e-16</v>
      </c>
      <c r="H3717">
        <v>1.8828069761713911e-14</v>
      </c>
    </row>
    <row r="3718" spans="1:18">
      <c r="A3718">
        <v>1</v>
      </c>
      <c r="B3718">
        <v>744.19999999999982</v>
      </c>
      <c r="C3718">
        <v>0.56682927284576845</v>
      </c>
      <c r="D3718">
        <v>0.5668292728457498</v>
      </c>
      <c r="E3718">
        <v>0.56682927284575246</v>
      </c>
      <c r="F3718">
        <v>-4.6962215288678613e-16</v>
      </c>
      <c r="G3718">
        <v>-9.0685657109172505e-16</v>
      </c>
      <c r="H3718">
        <v>1.9173538931653611e-14</v>
      </c>
    </row>
    <row r="3719" spans="1:18">
      <c r="A3719">
        <v>1</v>
      </c>
      <c r="B3719">
        <v>744.39999999999986</v>
      </c>
      <c r="C3719">
        <v>0.5687254920212772</v>
      </c>
      <c r="D3719">
        <v>0.56872549202125899</v>
      </c>
      <c r="E3719">
        <v>0.56872549202126166</v>
      </c>
      <c r="F3719">
        <v>-4.4803032976555463e-16</v>
      </c>
      <c r="G3719">
        <v>-9.6083612889480386e-16</v>
      </c>
      <c r="H3719">
        <v>1.9000804346683761e-14</v>
      </c>
    </row>
    <row r="3720" spans="1:18">
      <c r="A3720">
        <v>1</v>
      </c>
      <c r="B3720">
        <v>744.5999999999998</v>
      </c>
      <c r="C3720">
        <v>0.57061942666730481</v>
      </c>
      <c r="D3720">
        <v>0.57061942666728616</v>
      </c>
      <c r="E3720">
        <v>0.57061942666728882</v>
      </c>
      <c r="F3720">
        <v>-4.3723441820493878e-16</v>
      </c>
      <c r="G3720">
        <v>-8.4208110172803025e-16</v>
      </c>
      <c r="H3720">
        <v>1.8828069761713911e-14</v>
      </c>
    </row>
    <row r="3721" spans="1:18">
      <c r="A3721">
        <v>1</v>
      </c>
      <c r="B3721">
        <v>744.79999999999984</v>
      </c>
      <c r="C3721">
        <v>0.5725110807051168</v>
      </c>
      <c r="D3721">
        <v>0.57251108070509815</v>
      </c>
      <c r="E3721">
        <v>0.57251108070510082</v>
      </c>
      <c r="F3721">
        <v>-3.3467325837908902e-16</v>
      </c>
      <c r="G3721">
        <v>-8.3668314594772245e-16</v>
      </c>
      <c r="H3721">
        <v>1.8828069761713911e-14</v>
      </c>
    </row>
    <row r="3722" spans="1:18">
      <c r="A3722">
        <v>1</v>
      </c>
      <c r="B3722">
        <v>744.99999999999989</v>
      </c>
      <c r="C3722">
        <v>0.5744004580471449</v>
      </c>
      <c r="D3722">
        <v>0.57440045804712581</v>
      </c>
      <c r="E3722">
        <v>0.57440045804712936</v>
      </c>
      <c r="F3722">
        <v>-4.6962215288678613e-16</v>
      </c>
      <c r="G3722">
        <v>-9.5004021733418806e-16</v>
      </c>
      <c r="H3722">
        <v>1.9000804346683761e-14</v>
      </c>
    </row>
    <row r="3723" spans="1:18">
      <c r="A3723">
        <v>1</v>
      </c>
      <c r="B3723">
        <v>745.19999999999982</v>
      </c>
      <c r="C3723">
        <v>0.57628756259700653</v>
      </c>
      <c r="D3723">
        <v>0.57628756259698788</v>
      </c>
      <c r="E3723">
        <v>0.57628756259699054</v>
      </c>
      <c r="F3723">
        <v>-3.1308143525785752e-16</v>
      </c>
      <c r="G3723">
        <v>-7.8810154392495155e-16</v>
      </c>
      <c r="H3723">
        <v>1.9000804346683761e-14</v>
      </c>
    </row>
    <row r="3724" spans="1:18">
      <c r="A3724">
        <v>1</v>
      </c>
      <c r="B3724">
        <v>745.39999999999986</v>
      </c>
      <c r="C3724">
        <v>0.57817239824954214</v>
      </c>
      <c r="D3724">
        <v>0.57817239824952349</v>
      </c>
      <c r="E3724">
        <v>0.5781723982495266</v>
      </c>
      <c r="F3724">
        <v>-4.4263237398524668e-16</v>
      </c>
      <c r="G3724">
        <v>-9.3384634999326455e-16</v>
      </c>
      <c r="H3724">
        <v>1.8828069761713911e-14</v>
      </c>
    </row>
    <row r="3725" spans="1:18">
      <c r="A3725">
        <v>1</v>
      </c>
      <c r="B3725">
        <v>745.5999999999998</v>
      </c>
      <c r="C3725">
        <v>0.58005496889082409</v>
      </c>
      <c r="D3725">
        <v>0.58005496889080543</v>
      </c>
      <c r="E3725">
        <v>0.58005496889080854</v>
      </c>
      <c r="F3725">
        <v>-3.9405077196247582e-16</v>
      </c>
      <c r="G3725">
        <v>-8.8526474797049345e-16</v>
      </c>
      <c r="H3725">
        <v>1.9000804346683761e-14</v>
      </c>
    </row>
    <row r="3726" spans="1:18">
      <c r="A3726">
        <v>1</v>
      </c>
      <c r="B3726">
        <v>745.79999999999984</v>
      </c>
      <c r="C3726">
        <v>0.58193527839819437</v>
      </c>
      <c r="D3726">
        <v>0.58193527839817527</v>
      </c>
      <c r="E3726">
        <v>0.58193527839817838</v>
      </c>
      <c r="F3726">
        <v>-3.1847939103816532e-16</v>
      </c>
      <c r="G3726">
        <v>-7.2332607456125684e-16</v>
      </c>
      <c r="H3726">
        <v>1.8482600591774209e-14</v>
      </c>
    </row>
    <row r="3727" spans="1:18">
      <c r="A3727">
        <v>1</v>
      </c>
      <c r="B3727">
        <v>745.99999999999989</v>
      </c>
      <c r="C3727">
        <v>0.58381333064027929</v>
      </c>
      <c r="D3727">
        <v>0.58381333064026109</v>
      </c>
      <c r="E3727">
        <v>0.58381333064026375</v>
      </c>
      <c r="F3727">
        <v>-2.7529574479570222e-16</v>
      </c>
      <c r="G3727">
        <v>-7.5571380924310414e-16</v>
      </c>
      <c r="H3727">
        <v>1.8655335176744059e-14</v>
      </c>
    </row>
    <row r="3728" spans="1:18">
      <c r="A3728">
        <v>1</v>
      </c>
      <c r="B3728">
        <v>746.19999999999982</v>
      </c>
      <c r="C3728">
        <v>0.58568912947702056</v>
      </c>
      <c r="D3728">
        <v>0.58568912947700236</v>
      </c>
      <c r="E3728">
        <v>0.58568912947700547</v>
      </c>
      <c r="F3728">
        <v>-4.6962215288678613e-16</v>
      </c>
      <c r="G3728">
        <v>-9.0145861531141715e-16</v>
      </c>
      <c r="H3728">
        <v>1.8828069761713911e-14</v>
      </c>
    </row>
    <row r="3729" spans="1:18">
      <c r="A3729">
        <v>1</v>
      </c>
      <c r="B3729">
        <v>746.39999999999986</v>
      </c>
      <c r="C3729">
        <v>0.58756267875969836</v>
      </c>
      <c r="D3729">
        <v>0.58756267875968016</v>
      </c>
      <c r="E3729">
        <v>0.58756267875968327</v>
      </c>
      <c r="F3729">
        <v>-4.4263237398524668e-16</v>
      </c>
      <c r="G3729">
        <v>-8.5827496906895395e-16</v>
      </c>
      <c r="H3729">
        <v>1.8828069761713911e-14</v>
      </c>
    </row>
    <row r="3730" spans="1:18">
      <c r="A3730">
        <v>1</v>
      </c>
      <c r="B3730">
        <v>746.5999999999998</v>
      </c>
      <c r="C3730">
        <v>0.58943398233094779</v>
      </c>
      <c r="D3730">
        <v>0.58943398233092958</v>
      </c>
      <c r="E3730">
        <v>0.58943398233093225</v>
      </c>
      <c r="F3730">
        <v>-4.4803032976555463e-16</v>
      </c>
      <c r="G3730">
        <v>-8.8526474797049345e-16</v>
      </c>
      <c r="H3730">
        <v>1.8655335176744059e-14</v>
      </c>
    </row>
    <row r="3731" spans="1:18">
      <c r="A3731">
        <v>1</v>
      </c>
      <c r="B3731">
        <v>746.79999999999984</v>
      </c>
      <c r="C3731">
        <v>0.59130304402479794</v>
      </c>
      <c r="D3731">
        <v>0.59130304402477973</v>
      </c>
      <c r="E3731">
        <v>0.59130304402478284</v>
      </c>
      <c r="F3731">
        <v>-3.3467325837908902e-16</v>
      </c>
      <c r="G3731">
        <v>-7.0173425144002534e-16</v>
      </c>
      <c r="H3731">
        <v>1.830986600680435e-14</v>
      </c>
    </row>
    <row r="3732" spans="1:18">
      <c r="A3732">
        <v>1</v>
      </c>
      <c r="B3732">
        <v>746.99999999999989</v>
      </c>
      <c r="C3732">
        <v>0.59316986766668212</v>
      </c>
      <c r="D3732">
        <v>0.59316986766666346</v>
      </c>
      <c r="E3732">
        <v>0.59316986766666657</v>
      </c>
      <c r="F3732">
        <v>-4.3183646242463102e-16</v>
      </c>
      <c r="G3732">
        <v>-8.3128519016741465e-16</v>
      </c>
      <c r="H3732">
        <v>1.8655335176744059e-14</v>
      </c>
    </row>
    <row r="3733" spans="1:18">
      <c r="A3733">
        <v>1</v>
      </c>
      <c r="B3733">
        <v>747.19999999999982</v>
      </c>
      <c r="C3733">
        <v>0.59503445707346492</v>
      </c>
      <c r="D3733">
        <v>0.59503445707344671</v>
      </c>
      <c r="E3733">
        <v>0.59503445707344982</v>
      </c>
      <c r="F3733">
        <v>-5.2360171068986503e-16</v>
      </c>
      <c r="G3733">
        <v>-8.4208110172803025e-16</v>
      </c>
      <c r="H3733">
        <v>1.8655335176744059e-14</v>
      </c>
    </row>
    <row r="3734" spans="1:18">
      <c r="A3734">
        <v>1</v>
      </c>
      <c r="B3734">
        <v>747.39999999999986</v>
      </c>
      <c r="C3734">
        <v>0.59689681605347555</v>
      </c>
      <c r="D3734">
        <v>0.59689681605345646</v>
      </c>
      <c r="E3734">
        <v>0.59689681605346001</v>
      </c>
      <c r="F3734">
        <v>-4.9121397600801773e-16</v>
      </c>
      <c r="G3734">
        <v>-8.9066270375080135e-16</v>
      </c>
      <c r="H3734">
        <v>1.8828069761713911e-14</v>
      </c>
    </row>
    <row r="3735" spans="1:18">
      <c r="A3735">
        <v>1</v>
      </c>
      <c r="B3735">
        <v>747.5999999999998</v>
      </c>
      <c r="C3735">
        <v>0.5987569484065145</v>
      </c>
      <c r="D3735">
        <v>0.59875694840649629</v>
      </c>
      <c r="E3735">
        <v>0.5987569484064994</v>
      </c>
      <c r="F3735">
        <v>-4.9121397600801773e-16</v>
      </c>
      <c r="G3735">
        <v>-8.7446883640987765e-16</v>
      </c>
      <c r="H3735">
        <v>1.8655335176744059e-14</v>
      </c>
    </row>
    <row r="3736" spans="1:18">
      <c r="A3736">
        <v>1</v>
      </c>
      <c r="B3736">
        <v>747.79999999999984</v>
      </c>
      <c r="C3736">
        <v>0.60061485792389746</v>
      </c>
      <c r="D3736">
        <v>0.60061485792387881</v>
      </c>
      <c r="E3736">
        <v>0.60061485792388192</v>
      </c>
      <c r="F3736">
        <v>-3.1847939103816532e-16</v>
      </c>
      <c r="G3736">
        <v>-7.3412198612187264e-16</v>
      </c>
      <c r="H3736">
        <v>1.830986600680435e-14</v>
      </c>
    </row>
    <row r="3737" spans="1:18">
      <c r="A3737">
        <v>1</v>
      </c>
      <c r="B3737">
        <v>747.99999999999989</v>
      </c>
      <c r="C3737">
        <v>0.60247054838845893</v>
      </c>
      <c r="D3737">
        <v>0.60247054838844116</v>
      </c>
      <c r="E3737">
        <v>0.60247054838844383</v>
      </c>
      <c r="F3737">
        <v>-3.9405077196247582e-16</v>
      </c>
      <c r="G3737">
        <v>-8.3128519016741465e-16</v>
      </c>
      <c r="H3737">
        <v>1.830986600680435e-14</v>
      </c>
    </row>
    <row r="3738" spans="1:18">
      <c r="A3738">
        <v>1</v>
      </c>
      <c r="B3738">
        <v>748.19999999999982</v>
      </c>
      <c r="C3738">
        <v>0.60432402357459081</v>
      </c>
      <c r="D3738">
        <v>0.60432402357457216</v>
      </c>
      <c r="E3738">
        <v>0.60432402357457526</v>
      </c>
      <c r="F3738">
        <v>-3.1308143525785752e-16</v>
      </c>
      <c r="G3738">
        <v>-7.1253016300064104e-16</v>
      </c>
      <c r="H3738">
        <v>1.81371314218345e-14</v>
      </c>
    </row>
    <row r="3739" spans="1:18">
      <c r="A3739">
        <v>1</v>
      </c>
      <c r="B3739">
        <v>748.39999999999986</v>
      </c>
      <c r="C3739">
        <v>0.60617528724825886</v>
      </c>
      <c r="D3739">
        <v>0.60617528724824021</v>
      </c>
      <c r="E3739">
        <v>0.60617528724824332</v>
      </c>
      <c r="F3739">
        <v>-4.1564259508370732e-16</v>
      </c>
      <c r="G3739">
        <v>-8.5287701328864605e-16</v>
      </c>
      <c r="H3739">
        <v>1.8482600591774209e-14</v>
      </c>
    </row>
    <row r="3740" spans="1:18">
      <c r="A3740">
        <v>1</v>
      </c>
      <c r="B3740">
        <v>748.5999999999998</v>
      </c>
      <c r="C3740">
        <v>0.60802434316702492</v>
      </c>
      <c r="D3740">
        <v>0.60802434316700671</v>
      </c>
      <c r="E3740">
        <v>0.60802434316700937</v>
      </c>
      <c r="F3740">
        <v>-4.1024463930339942e-16</v>
      </c>
      <c r="G3740">
        <v>-8.1509132282649095e-16</v>
      </c>
      <c r="H3740">
        <v>1.830986600680435e-14</v>
      </c>
    </row>
    <row r="3741" spans="1:18">
      <c r="A3741">
        <v>1</v>
      </c>
      <c r="B3741">
        <v>748.79999999999984</v>
      </c>
      <c r="C3741">
        <v>0.60987119508007881</v>
      </c>
      <c r="D3741">
        <v>0.60987119508006016</v>
      </c>
      <c r="E3741">
        <v>0.60987119508006327</v>
      </c>
      <c r="F3741">
        <v>-2.8609165635631802e-16</v>
      </c>
      <c r="G3741">
        <v>-7.3951994190218054e-16</v>
      </c>
      <c r="H3741">
        <v>1.81371314218345e-14</v>
      </c>
    </row>
    <row r="3742" spans="1:18">
      <c r="A3742">
        <v>1</v>
      </c>
      <c r="B3742">
        <v>748.99999999999989</v>
      </c>
      <c r="C3742">
        <v>0.61171584672824908</v>
      </c>
      <c r="D3742">
        <v>0.61171584672823087</v>
      </c>
      <c r="E3742">
        <v>0.61171584672823398</v>
      </c>
      <c r="F3742">
        <v>-3.5626508150032052e-16</v>
      </c>
      <c r="G3742">
        <v>-8.1509132282649095e-16</v>
      </c>
      <c r="H3742">
        <v>1.830986600680435e-14</v>
      </c>
    </row>
    <row r="3743" spans="1:18">
      <c r="A3743">
        <v>1</v>
      </c>
      <c r="B3743">
        <v>749.19999999999982</v>
      </c>
      <c r="C3743">
        <v>0.61355830184403537</v>
      </c>
      <c r="D3743">
        <v>0.61355830184401761</v>
      </c>
      <c r="E3743">
        <v>0.61355830184402027</v>
      </c>
      <c r="F3743">
        <v>-4.8041806444740193e-16</v>
      </c>
      <c r="G3743">
        <v>-9.2844839421295665e-16</v>
      </c>
      <c r="H3743">
        <v>1.8482600591774209e-14</v>
      </c>
    </row>
    <row r="3744" spans="1:18">
      <c r="A3744">
        <v>1</v>
      </c>
      <c r="B3744">
        <v>749.39999999999986</v>
      </c>
      <c r="C3744">
        <v>0.61539856415163108</v>
      </c>
      <c r="D3744">
        <v>0.61539856415161243</v>
      </c>
      <c r="E3744">
        <v>0.61539856415161553</v>
      </c>
      <c r="F3744">
        <v>-3.5086712572001272e-16</v>
      </c>
      <c r="G3744">
        <v>-6.7474447253848584e-16</v>
      </c>
      <c r="H3744">
        <v>1.7964396836864651e-14</v>
      </c>
    </row>
    <row r="3745" spans="1:18">
      <c r="A3745">
        <v>1</v>
      </c>
      <c r="B3745">
        <v>749.5999999999998</v>
      </c>
      <c r="C3745">
        <v>0.61723663736693757</v>
      </c>
      <c r="D3745">
        <v>0.61723663736691892</v>
      </c>
      <c r="E3745">
        <v>0.61723663736692247</v>
      </c>
      <c r="F3745">
        <v>-4.1024463930339942e-16</v>
      </c>
      <c r="G3745">
        <v>-8.4208110172803025e-16</v>
      </c>
      <c r="H3745">
        <v>1.81371314218345e-14</v>
      </c>
    </row>
    <row r="3746" spans="1:18">
      <c r="A3746">
        <v>1</v>
      </c>
      <c r="B3746">
        <v>749.79999999999984</v>
      </c>
      <c r="C3746">
        <v>0.61907252519760192</v>
      </c>
      <c r="D3746">
        <v>0.61907252519758327</v>
      </c>
      <c r="E3746">
        <v>0.61907252519758638</v>
      </c>
      <c r="F3746">
        <v>-4.7502010866709403e-16</v>
      </c>
      <c r="G3746">
        <v>-7.7730563236433574e-16</v>
      </c>
      <c r="H3746">
        <v>1.81371314218345e-14</v>
      </c>
    </row>
    <row r="3747" spans="1:18">
      <c r="A3747">
        <v>1</v>
      </c>
      <c r="B3747">
        <v>749.99999999999989</v>
      </c>
      <c r="C3747">
        <v>0.62090623134302403</v>
      </c>
      <c r="D3747">
        <v>0.62090623134300582</v>
      </c>
      <c r="E3747">
        <v>0.62090623134300849</v>
      </c>
      <c r="F3747">
        <v>-4.1564259508370732e-16</v>
      </c>
      <c r="G3747">
        <v>-7.8810154392495155e-16</v>
      </c>
      <c r="H3747">
        <v>1.7964396836864651e-14</v>
      </c>
    </row>
    <row r="3748" spans="1:18">
      <c r="A3748">
        <v>1</v>
      </c>
      <c r="B3748">
        <v>750.19999999999982</v>
      </c>
      <c r="C3748">
        <v>0.62273775949438726</v>
      </c>
      <c r="D3748">
        <v>0.62273775949436949</v>
      </c>
      <c r="E3748">
        <v>0.62273775949437216</v>
      </c>
      <c r="F3748">
        <v>-2.6989778901539441e-16</v>
      </c>
      <c r="G3748">
        <v>-7.9349949970525935e-16</v>
      </c>
      <c r="H3748">
        <v>1.81371314218345e-14</v>
      </c>
    </row>
    <row r="3749" spans="1:18">
      <c r="A3749">
        <v>1</v>
      </c>
      <c r="B3749">
        <v>750.39999999999986</v>
      </c>
      <c r="C3749">
        <v>0.62456711333468817</v>
      </c>
      <c r="D3749">
        <v>0.62456711333466997</v>
      </c>
      <c r="E3749">
        <v>0.62456711333467307</v>
      </c>
      <c r="F3749">
        <v>-4.4803032976555463e-16</v>
      </c>
      <c r="G3749">
        <v>-8.5827496906895395e-16</v>
      </c>
      <c r="H3749">
        <v>1.830986600680435e-14</v>
      </c>
    </row>
    <row r="3750" spans="1:18">
      <c r="A3750">
        <v>1</v>
      </c>
      <c r="B3750">
        <v>750.5999999999998</v>
      </c>
      <c r="C3750">
        <v>0.62639429653874101</v>
      </c>
      <c r="D3750">
        <v>0.62639429653872325</v>
      </c>
      <c r="E3750">
        <v>0.62639429653872591</v>
      </c>
      <c r="F3750">
        <v>-2.7529574479570222e-16</v>
      </c>
      <c r="G3750">
        <v>-8.0429541126587515e-16</v>
      </c>
      <c r="H3750">
        <v>1.7791662251894791e-14</v>
      </c>
    </row>
    <row r="3751" spans="1:18">
      <c r="A3751">
        <v>1</v>
      </c>
      <c r="B3751">
        <v>750.79999999999984</v>
      </c>
      <c r="C3751">
        <v>0.62821931277322074</v>
      </c>
      <c r="D3751">
        <v>0.62821931277320253</v>
      </c>
      <c r="E3751">
        <v>0.6282193127732052</v>
      </c>
      <c r="F3751">
        <v>-2.7529574479570222e-16</v>
      </c>
      <c r="G3751">
        <v>-6.9633629565971744e-16</v>
      </c>
      <c r="H3751">
        <v>1.7791662251894791e-14</v>
      </c>
    </row>
    <row r="3752" spans="1:18">
      <c r="A3752">
        <v>1</v>
      </c>
      <c r="B3752">
        <v>750.99999999999989</v>
      </c>
      <c r="C3752">
        <v>0.6300421656966666</v>
      </c>
      <c r="D3752">
        <v>0.63004216569664928</v>
      </c>
      <c r="E3752">
        <v>0.63004216569665195</v>
      </c>
      <c r="F3752">
        <v>-3.2387734681847322e-16</v>
      </c>
      <c r="G3752">
        <v>-7.8810154392495155e-16</v>
      </c>
      <c r="H3752">
        <v>1.7964396836864651e-14</v>
      </c>
    </row>
    <row r="3753" spans="1:18">
      <c r="A3753">
        <v>1</v>
      </c>
      <c r="B3753">
        <v>751.19999999999982</v>
      </c>
      <c r="C3753">
        <v>0.63186285895951855</v>
      </c>
      <c r="D3753">
        <v>0.63186285895950034</v>
      </c>
      <c r="E3753">
        <v>0.63186285895950345</v>
      </c>
      <c r="F3753">
        <v>-2.7529574479570222e-16</v>
      </c>
      <c r="G3753">
        <v>-7.2332607456125684e-16</v>
      </c>
      <c r="H3753">
        <v>1.7791662251894791e-14</v>
      </c>
    </row>
    <row r="3754" spans="1:18">
      <c r="A3754">
        <v>1</v>
      </c>
      <c r="B3754">
        <v>751.39999999999986</v>
      </c>
      <c r="C3754">
        <v>0.63368139620413588</v>
      </c>
      <c r="D3754">
        <v>0.63368139620411812</v>
      </c>
      <c r="E3754">
        <v>0.63368139620412078</v>
      </c>
      <c r="F3754">
        <v>-3.5086712572001272e-16</v>
      </c>
      <c r="G3754">
        <v>-7.7730563236433574e-16</v>
      </c>
      <c r="H3754">
        <v>1.7791662251894791e-14</v>
      </c>
    </row>
    <row r="3755" spans="1:18">
      <c r="A3755">
        <v>1</v>
      </c>
      <c r="B3755">
        <v>751.5999999999998</v>
      </c>
      <c r="C3755">
        <v>0.63549778106481147</v>
      </c>
      <c r="D3755">
        <v>0.63549778106479415</v>
      </c>
      <c r="E3755">
        <v>0.63549778106479682</v>
      </c>
      <c r="F3755">
        <v>-3.5626508150032052e-16</v>
      </c>
      <c r="G3755">
        <v>-7.5571380924310414e-16</v>
      </c>
      <c r="H3755">
        <v>1.7618927666924939e-14</v>
      </c>
    </row>
    <row r="3756" spans="1:18">
      <c r="A3756">
        <v>1</v>
      </c>
      <c r="B3756">
        <v>751.79999999999984</v>
      </c>
      <c r="C3756">
        <v>0.63731201716780905</v>
      </c>
      <c r="D3756">
        <v>0.63731201716779129</v>
      </c>
      <c r="E3756">
        <v>0.6373120171677944</v>
      </c>
      <c r="F3756">
        <v>-4.5342828554586253e-16</v>
      </c>
      <c r="G3756">
        <v>-8.5827496906895395e-16</v>
      </c>
      <c r="H3756">
        <v>1.7964396836864651e-14</v>
      </c>
    </row>
    <row r="3757" spans="1:18">
      <c r="A3757">
        <v>1</v>
      </c>
      <c r="B3757">
        <v>751.99999999999989</v>
      </c>
      <c r="C3757">
        <v>0.63912410813136988</v>
      </c>
      <c r="D3757">
        <v>0.63912410813135256</v>
      </c>
      <c r="E3757">
        <v>0.63912410813135523</v>
      </c>
      <c r="F3757">
        <v>-3.6706099306093632e-16</v>
      </c>
      <c r="G3757">
        <v>-8.8526474797049345e-16</v>
      </c>
      <c r="H3757">
        <v>1.7791662251894791e-14</v>
      </c>
    </row>
    <row r="3758" spans="1:18">
      <c r="A3758">
        <v>1</v>
      </c>
      <c r="B3758">
        <v>752.19999999999982</v>
      </c>
      <c r="C3758">
        <v>0.6409340575657434</v>
      </c>
      <c r="D3758">
        <v>0.64093405756572475</v>
      </c>
      <c r="E3758">
        <v>0.64093405756572741</v>
      </c>
      <c r="F3758">
        <v>-2.3751005433354701e-16</v>
      </c>
      <c r="G3758">
        <v>-6.3695878207633064e-16</v>
      </c>
      <c r="H3758">
        <v>1.7791662251894791e-14</v>
      </c>
    </row>
    <row r="3759" spans="1:18">
      <c r="A3759">
        <v>1</v>
      </c>
      <c r="B3759">
        <v>752.39999999999986</v>
      </c>
      <c r="C3759">
        <v>0.64274186907321074</v>
      </c>
      <c r="D3759">
        <v>0.64274186907319297</v>
      </c>
      <c r="E3759">
        <v>0.64274186907319564</v>
      </c>
      <c r="F3759">
        <v>-2.0512231965169971e-16</v>
      </c>
      <c r="G3759">
        <v>-6.7474447253848584e-16</v>
      </c>
      <c r="H3759">
        <v>1.7618927666924939e-14</v>
      </c>
    </row>
    <row r="3760" spans="1:18">
      <c r="A3760">
        <v>1</v>
      </c>
      <c r="B3760">
        <v>752.5999999999998</v>
      </c>
      <c r="C3760">
        <v>0.64454754624809762</v>
      </c>
      <c r="D3760">
        <v>0.64454754624807986</v>
      </c>
      <c r="E3760">
        <v>0.64454754624808297</v>
      </c>
      <c r="F3760">
        <v>-3.7245894884124422e-16</v>
      </c>
      <c r="G3760">
        <v>-8.0969336704618305e-16</v>
      </c>
      <c r="H3760">
        <v>1.7791662251894791e-14</v>
      </c>
    </row>
    <row r="3761" spans="1:18">
      <c r="A3761">
        <v>1</v>
      </c>
      <c r="B3761">
        <v>752.79999999999984</v>
      </c>
      <c r="C3761">
        <v>0.64635109267681035</v>
      </c>
      <c r="D3761">
        <v>0.64635109267679258</v>
      </c>
      <c r="E3761">
        <v>0.64635109267679569</v>
      </c>
      <c r="F3761">
        <v>-4.1564259508370732e-16</v>
      </c>
      <c r="G3761">
        <v>-7.7190767658402784e-16</v>
      </c>
      <c r="H3761">
        <v>1.7964396836864651e-14</v>
      </c>
    </row>
    <row r="3762" spans="1:18">
      <c r="A3762">
        <v>1</v>
      </c>
      <c r="B3762">
        <v>752.99999999999989</v>
      </c>
      <c r="C3762">
        <v>0.6481525119378384</v>
      </c>
      <c r="D3762">
        <v>0.64815251193782064</v>
      </c>
      <c r="E3762">
        <v>0.64815251193782331</v>
      </c>
      <c r="F3762">
        <v>-2.3211209855323921e-16</v>
      </c>
      <c r="G3762">
        <v>-7.0713220722033324e-16</v>
      </c>
      <c r="H3762">
        <v>1.7618927666924939e-14</v>
      </c>
    </row>
    <row r="3763" spans="1:18">
      <c r="A3763">
        <v>1</v>
      </c>
      <c r="B3763">
        <v>753.19999999999982</v>
      </c>
      <c r="C3763">
        <v>0.6499518076017945</v>
      </c>
      <c r="D3763">
        <v>0.64995180760177718</v>
      </c>
      <c r="E3763">
        <v>0.64995180760177984</v>
      </c>
      <c r="F3763">
        <v>-3.4007121415939692e-16</v>
      </c>
      <c r="G3763">
        <v>-6.8014242831879374e-16</v>
      </c>
      <c r="H3763">
        <v>1.7618927666924939e-14</v>
      </c>
    </row>
    <row r="3764" spans="1:18">
      <c r="A3764">
        <v>1</v>
      </c>
      <c r="B3764">
        <v>753.39999999999986</v>
      </c>
      <c r="C3764">
        <v>0.65174898323142738</v>
      </c>
      <c r="D3764">
        <v>0.65174898323140962</v>
      </c>
      <c r="E3764">
        <v>0.65174898323141228</v>
      </c>
      <c r="F3764">
        <v>-4.0484668352309152e-16</v>
      </c>
      <c r="G3764">
        <v>-8.1509132282649095e-16</v>
      </c>
      <c r="H3764">
        <v>1.7791662251894791e-14</v>
      </c>
    </row>
    <row r="3765" spans="1:18">
      <c r="A3765">
        <v>1</v>
      </c>
      <c r="B3765">
        <v>753.5999999999998</v>
      </c>
      <c r="C3765">
        <v>0.6535440423816401</v>
      </c>
      <c r="D3765">
        <v>0.65354404238162278</v>
      </c>
      <c r="E3765">
        <v>0.65354404238162545</v>
      </c>
      <c r="F3765">
        <v>-2.7529574479570222e-16</v>
      </c>
      <c r="G3765">
        <v>-7.4491789768248844e-16</v>
      </c>
      <c r="H3765">
        <v>1.7446193081955089e-14</v>
      </c>
    </row>
    <row r="3766" spans="1:18">
      <c r="A3766">
        <v>1</v>
      </c>
      <c r="B3766">
        <v>753.79999999999984</v>
      </c>
      <c r="C3766">
        <v>0.65533698859952372</v>
      </c>
      <c r="D3766">
        <v>0.65533698859950551</v>
      </c>
      <c r="E3766">
        <v>0.65533698859950862</v>
      </c>
      <c r="F3766">
        <v>-3.5626508150032052e-16</v>
      </c>
      <c r="G3766">
        <v>-6.7474447253848584e-16</v>
      </c>
      <c r="H3766">
        <v>1.7618927666924939e-14</v>
      </c>
    </row>
    <row r="3767" spans="1:18">
      <c r="A3767">
        <v>1</v>
      </c>
      <c r="B3767">
        <v>753.99999999999989</v>
      </c>
      <c r="C3767">
        <v>0.65712782542436265</v>
      </c>
      <c r="D3767">
        <v>0.65712782542434489</v>
      </c>
      <c r="E3767">
        <v>0.65712782542434756</v>
      </c>
      <c r="F3767">
        <v>-3.7785690462155212e-16</v>
      </c>
      <c r="G3767">
        <v>-7.7190767658402784e-16</v>
      </c>
      <c r="H3767">
        <v>1.7446193081955089e-14</v>
      </c>
    </row>
    <row r="3768" spans="1:18">
      <c r="A3768">
        <v>1</v>
      </c>
      <c r="B3768">
        <v>754.19999999999982</v>
      </c>
      <c r="C3768">
        <v>0.65891655638766666</v>
      </c>
      <c r="D3768">
        <v>0.6589165563876489</v>
      </c>
      <c r="E3768">
        <v>0.65891655638765201</v>
      </c>
      <c r="F3768">
        <v>-3.8865281618216792e-16</v>
      </c>
      <c r="G3768">
        <v>-8.2588723438710675e-16</v>
      </c>
      <c r="H3768">
        <v>1.7618927666924939e-14</v>
      </c>
    </row>
    <row r="3769" spans="1:18">
      <c r="A3769">
        <v>1</v>
      </c>
      <c r="B3769">
        <v>754.39999999999986</v>
      </c>
      <c r="C3769">
        <v>0.66070318501319392</v>
      </c>
      <c r="D3769">
        <v>0.66070318501317571</v>
      </c>
      <c r="E3769">
        <v>0.66070318501317882</v>
      </c>
      <c r="F3769">
        <v>-3.7785690462155212e-16</v>
      </c>
      <c r="G3769">
        <v>-8.0969336704618305e-16</v>
      </c>
      <c r="H3769">
        <v>1.7618927666924939e-14</v>
      </c>
    </row>
    <row r="3770" spans="1:18">
      <c r="A3770">
        <v>1</v>
      </c>
      <c r="B3770">
        <v>754.5999999999998</v>
      </c>
      <c r="C3770">
        <v>0.66248771481695989</v>
      </c>
      <c r="D3770">
        <v>0.66248771481694257</v>
      </c>
      <c r="E3770">
        <v>0.66248771481694568</v>
      </c>
      <c r="F3770">
        <v>-4.2643850664432312e-16</v>
      </c>
      <c r="G3770">
        <v>-8.6907088062956975e-16</v>
      </c>
      <c r="H3770">
        <v>1.7791662251894791e-14</v>
      </c>
    </row>
    <row r="3771" spans="1:18">
      <c r="A3771">
        <v>1</v>
      </c>
      <c r="B3771">
        <v>754.79999999999984</v>
      </c>
      <c r="C3771">
        <v>0.66427014930727513</v>
      </c>
      <c r="D3771">
        <v>0.66427014930725825</v>
      </c>
      <c r="E3771">
        <v>0.66427014930726092</v>
      </c>
      <c r="F3771">
        <v>-4.4263237398524668e-16</v>
      </c>
      <c r="G3771">
        <v>-8.7986679219018555e-16</v>
      </c>
      <c r="H3771">
        <v>1.7446193081955089e-14</v>
      </c>
    </row>
    <row r="3772" spans="1:18">
      <c r="A3772">
        <v>1</v>
      </c>
      <c r="B3772">
        <v>754.99999999999989</v>
      </c>
      <c r="C3772">
        <v>0.66605049198475008</v>
      </c>
      <c r="D3772">
        <v>0.66605049198473276</v>
      </c>
      <c r="E3772">
        <v>0.66605049198473543</v>
      </c>
      <c r="F3772">
        <v>-4.2643850664432312e-16</v>
      </c>
      <c r="G3772">
        <v>-8.4747905750833815e-16</v>
      </c>
      <c r="H3772">
        <v>1.7618927666924939e-14</v>
      </c>
    </row>
    <row r="3773" spans="1:18">
      <c r="A3773">
        <v>1</v>
      </c>
      <c r="B3773">
        <v>755.19999999999982</v>
      </c>
      <c r="C3773">
        <v>0.66782874634232803</v>
      </c>
      <c r="D3773">
        <v>0.66782874634231071</v>
      </c>
      <c r="E3773">
        <v>0.66782874634231337</v>
      </c>
      <c r="F3773">
        <v>-4.6962215288678613e-16</v>
      </c>
      <c r="G3773">
        <v>-8.5287701328864605e-16</v>
      </c>
      <c r="H3773">
        <v>1.7618927666924939e-14</v>
      </c>
    </row>
    <row r="3774" spans="1:18">
      <c r="A3774">
        <v>1</v>
      </c>
      <c r="B3774">
        <v>755.39999999999986</v>
      </c>
      <c r="C3774">
        <v>0.6696049158652988</v>
      </c>
      <c r="D3774">
        <v>0.66960491586528104</v>
      </c>
      <c r="E3774">
        <v>0.66960491586528414</v>
      </c>
      <c r="F3774">
        <v>-3.9944872774278362e-16</v>
      </c>
      <c r="G3774">
        <v>-8.0429541126587515e-16</v>
      </c>
      <c r="H3774">
        <v>1.7618927666924939e-14</v>
      </c>
    </row>
    <row r="3775" spans="1:18">
      <c r="A3775">
        <v>1</v>
      </c>
      <c r="B3775">
        <v>755.5999999999998</v>
      </c>
      <c r="C3775">
        <v>0.67137900403132456</v>
      </c>
      <c r="D3775">
        <v>0.67137900403130635</v>
      </c>
      <c r="E3775">
        <v>0.67137900403130901</v>
      </c>
      <c r="F3775">
        <v>-2.4290801011385491e-16</v>
      </c>
      <c r="G3775">
        <v>-5.9377513583386754e-16</v>
      </c>
      <c r="H3775">
        <v>1.6927989327045531e-14</v>
      </c>
    </row>
    <row r="3776" spans="1:18">
      <c r="A3776">
        <v>1</v>
      </c>
      <c r="B3776">
        <v>755.79999999999984</v>
      </c>
      <c r="C3776">
        <v>0.67315101431045621</v>
      </c>
      <c r="D3776">
        <v>0.67315101431043844</v>
      </c>
      <c r="E3776">
        <v>0.67315101431044155</v>
      </c>
      <c r="F3776">
        <v>-2.5910187745477861e-16</v>
      </c>
      <c r="G3776">
        <v>-7.8270358814464365e-16</v>
      </c>
      <c r="H3776">
        <v>1.7273458496985239e-14</v>
      </c>
    </row>
    <row r="3777" spans="1:18">
      <c r="A3777">
        <v>1</v>
      </c>
      <c r="B3777">
        <v>755.99999999999989</v>
      </c>
      <c r="C3777">
        <v>0.67492095016515918</v>
      </c>
      <c r="D3777">
        <v>0.67492095016514142</v>
      </c>
      <c r="E3777">
        <v>0.67492095016514453</v>
      </c>
      <c r="F3777">
        <v>-3.4546916993970482e-16</v>
      </c>
      <c r="G3777">
        <v>-7.6650972080371994e-16</v>
      </c>
      <c r="H3777">
        <v>1.7273458496985239e-14</v>
      </c>
    </row>
    <row r="3778" spans="1:18">
      <c r="A3778">
        <v>1</v>
      </c>
      <c r="B3778">
        <v>756.19999999999982</v>
      </c>
      <c r="C3778">
        <v>0.6766888150503263</v>
      </c>
      <c r="D3778">
        <v>0.67668881505030898</v>
      </c>
      <c r="E3778">
        <v>0.67668881505031164</v>
      </c>
      <c r="F3778">
        <v>-3.5626508150032052e-16</v>
      </c>
      <c r="G3778">
        <v>-7.1792811878094894e-16</v>
      </c>
      <c r="H3778">
        <v>1.7273458496985239e-14</v>
      </c>
    </row>
    <row r="3779" spans="1:18">
      <c r="A3779">
        <v>1</v>
      </c>
      <c r="B3779">
        <v>756.39999999999986</v>
      </c>
      <c r="C3779">
        <v>0.6784546124133084</v>
      </c>
      <c r="D3779">
        <v>0.67845461241329108</v>
      </c>
      <c r="E3779">
        <v>0.67845461241329419</v>
      </c>
      <c r="F3779">
        <v>-3.9944872774278362e-16</v>
      </c>
      <c r="G3779">
        <v>-7.9889745548556725e-16</v>
      </c>
      <c r="H3779">
        <v>1.7446193081955089e-14</v>
      </c>
    </row>
    <row r="3780" spans="1:18">
      <c r="A3780">
        <v>1</v>
      </c>
      <c r="B3780">
        <v>756.5999999999998</v>
      </c>
      <c r="C3780">
        <v>0.6802183456939237</v>
      </c>
      <c r="D3780">
        <v>0.68021834569390682</v>
      </c>
      <c r="E3780">
        <v>0.68021834569390993</v>
      </c>
      <c r="F3780">
        <v>-3.7785690462155212e-16</v>
      </c>
      <c r="G3780">
        <v>-8.4208110172803025e-16</v>
      </c>
      <c r="H3780">
        <v>1.7446193081955089e-14</v>
      </c>
    </row>
    <row r="3781" spans="1:18">
      <c r="A3781">
        <v>1</v>
      </c>
      <c r="B3781">
        <v>756.79999999999984</v>
      </c>
      <c r="C3781">
        <v>0.68198001832449195</v>
      </c>
      <c r="D3781">
        <v>0.68198001832447419</v>
      </c>
      <c r="E3781">
        <v>0.6819800183244773</v>
      </c>
      <c r="F3781">
        <v>-3.1847939103816532e-16</v>
      </c>
      <c r="G3781">
        <v>-7.2872403034156474e-16</v>
      </c>
      <c r="H3781">
        <v>1.7273458496985239e-14</v>
      </c>
    </row>
    <row r="3782" spans="1:18">
      <c r="A3782">
        <v>1</v>
      </c>
      <c r="B3782">
        <v>756.99999999999989</v>
      </c>
      <c r="C3782">
        <v>0.68373963372983848</v>
      </c>
      <c r="D3782">
        <v>0.68373963372982116</v>
      </c>
      <c r="E3782">
        <v>0.68373963372982427</v>
      </c>
      <c r="F3782">
        <v>-4.3183646242463102e-16</v>
      </c>
      <c r="G3782">
        <v>-7.6111176502341204e-16</v>
      </c>
      <c r="H3782">
        <v>1.7446193081955089e-14</v>
      </c>
    </row>
    <row r="3783" spans="1:18">
      <c r="A3783">
        <v>1</v>
      </c>
      <c r="B3783">
        <v>757.19999999999982</v>
      </c>
      <c r="C3783">
        <v>0.68549719532732745</v>
      </c>
      <c r="D3783">
        <v>0.68549719532730968</v>
      </c>
      <c r="E3783">
        <v>0.68549719532731279</v>
      </c>
      <c r="F3783">
        <v>-4.1564259508370732e-16</v>
      </c>
      <c r="G3783">
        <v>-8.4208110172803025e-16</v>
      </c>
      <c r="H3783">
        <v>1.7273458496985239e-14</v>
      </c>
    </row>
    <row r="3784" spans="1:18">
      <c r="A3784">
        <v>1</v>
      </c>
      <c r="B3784">
        <v>757.39999999999986</v>
      </c>
      <c r="C3784">
        <v>0.68725270652687698</v>
      </c>
      <c r="D3784">
        <v>0.68725270652685966</v>
      </c>
      <c r="E3784">
        <v>0.68725270652686277</v>
      </c>
      <c r="F3784">
        <v>-1.8892845231077601e-16</v>
      </c>
      <c r="G3784">
        <v>-6.8014242831879374e-16</v>
      </c>
      <c r="H3784">
        <v>1.6927989327045531e-14</v>
      </c>
    </row>
    <row r="3785" spans="1:18">
      <c r="A3785">
        <v>1</v>
      </c>
      <c r="B3785">
        <v>757.5999999999998</v>
      </c>
      <c r="C3785">
        <v>0.68900617073097914</v>
      </c>
      <c r="D3785">
        <v>0.68900617073096271</v>
      </c>
      <c r="E3785">
        <v>0.68900617073096537</v>
      </c>
      <c r="F3785">
        <v>-4.2104055086401522e-16</v>
      </c>
      <c r="G3785">
        <v>-7.5031585346279634e-16</v>
      </c>
      <c r="H3785">
        <v>1.7273458496985239e-14</v>
      </c>
    </row>
    <row r="3786" spans="1:18">
      <c r="A3786">
        <v>1</v>
      </c>
      <c r="B3786">
        <v>757.79999999999984</v>
      </c>
      <c r="C3786">
        <v>0.69075759133472303</v>
      </c>
      <c r="D3786">
        <v>0.69075759133470571</v>
      </c>
      <c r="E3786">
        <v>0.69075759133470838</v>
      </c>
      <c r="F3786">
        <v>-3.9405077196247582e-16</v>
      </c>
      <c r="G3786">
        <v>-8.0429541126587515e-16</v>
      </c>
      <c r="H3786">
        <v>1.710072391201539e-14</v>
      </c>
    </row>
    <row r="3787" spans="1:18">
      <c r="A3787">
        <v>1</v>
      </c>
      <c r="B3787">
        <v>757.99999999999989</v>
      </c>
      <c r="C3787">
        <v>0.69250697172580988</v>
      </c>
      <c r="D3787">
        <v>0.69250697172579301</v>
      </c>
      <c r="E3787">
        <v>0.69250697172579567</v>
      </c>
      <c r="F3787">
        <v>-3.7245894884124422e-16</v>
      </c>
      <c r="G3787">
        <v>-8.2048927860679885e-16</v>
      </c>
      <c r="H3787">
        <v>1.7273458496985239e-14</v>
      </c>
    </row>
    <row r="3788" spans="1:18">
      <c r="A3788">
        <v>1</v>
      </c>
      <c r="B3788">
        <v>758.19999999999982</v>
      </c>
      <c r="C3788">
        <v>0.69425431528457349</v>
      </c>
      <c r="D3788">
        <v>0.69425431528455661</v>
      </c>
      <c r="E3788">
        <v>0.69425431528455883</v>
      </c>
      <c r="F3788">
        <v>-3.0228552369724172e-16</v>
      </c>
      <c r="G3788">
        <v>-6.3695878207633064e-16</v>
      </c>
      <c r="H3788">
        <v>1.710072391201539e-14</v>
      </c>
    </row>
    <row r="3789" spans="1:18">
      <c r="A3789">
        <v>1</v>
      </c>
      <c r="B3789">
        <v>758.39999999999986</v>
      </c>
      <c r="C3789">
        <v>0.69599962538401039</v>
      </c>
      <c r="D3789">
        <v>0.69599962538399351</v>
      </c>
      <c r="E3789">
        <v>0.69599962538399618</v>
      </c>
      <c r="F3789">
        <v>-2.8069370057601012e-16</v>
      </c>
      <c r="G3789">
        <v>-6.5855060519756224e-16</v>
      </c>
      <c r="H3789">
        <v>1.6927989327045531e-14</v>
      </c>
    </row>
    <row r="3790" spans="1:18">
      <c r="A3790">
        <v>1</v>
      </c>
      <c r="B3790">
        <v>758.5999999999998</v>
      </c>
      <c r="C3790">
        <v>0.69774290538978256</v>
      </c>
      <c r="D3790">
        <v>0.69774290538976569</v>
      </c>
      <c r="E3790">
        <v>0.69774290538976835</v>
      </c>
      <c r="F3790">
        <v>-3.1847939103816532e-16</v>
      </c>
      <c r="G3790">
        <v>-6.9633629565971744e-16</v>
      </c>
      <c r="H3790">
        <v>1.6927989327045531e-14</v>
      </c>
    </row>
    <row r="3791" spans="1:18">
      <c r="A3791">
        <v>1</v>
      </c>
      <c r="B3791">
        <v>758.79999999999984</v>
      </c>
      <c r="C3791">
        <v>0.69948415866025337</v>
      </c>
      <c r="D3791">
        <v>0.69948415866023694</v>
      </c>
      <c r="E3791">
        <v>0.69948415866023916</v>
      </c>
      <c r="F3791">
        <v>-4.0484668352309152e-16</v>
      </c>
      <c r="G3791">
        <v>-7.8270358814464365e-16</v>
      </c>
      <c r="H3791">
        <v>1.710072391201539e-14</v>
      </c>
    </row>
    <row r="3792" spans="1:18">
      <c r="A3792">
        <v>1</v>
      </c>
      <c r="B3792">
        <v>758.99999999999989</v>
      </c>
      <c r="C3792">
        <v>0.70122338854649602</v>
      </c>
      <c r="D3792">
        <v>0.7012233885464787</v>
      </c>
      <c r="E3792">
        <v>0.70122338854648136</v>
      </c>
      <c r="F3792">
        <v>-3.4007121415939692e-16</v>
      </c>
      <c r="G3792">
        <v>-7.5031585346279634e-16</v>
      </c>
      <c r="H3792">
        <v>1.6927989327045531e-14</v>
      </c>
    </row>
    <row r="3793" spans="1:18">
      <c r="A3793">
        <v>1</v>
      </c>
      <c r="B3793">
        <v>759.19999999999982</v>
      </c>
      <c r="C3793">
        <v>0.7029605983923175</v>
      </c>
      <c r="D3793">
        <v>0.70296059839230063</v>
      </c>
      <c r="E3793">
        <v>0.70296059839230285</v>
      </c>
      <c r="F3793">
        <v>-3.6166303728062842e-16</v>
      </c>
      <c r="G3793">
        <v>-7.3951994190218054e-16</v>
      </c>
      <c r="H3793">
        <v>1.710072391201539e-14</v>
      </c>
    </row>
    <row r="3794" spans="1:18">
      <c r="A3794">
        <v>1</v>
      </c>
      <c r="B3794">
        <v>759.39999999999986</v>
      </c>
      <c r="C3794">
        <v>0.70469579153428041</v>
      </c>
      <c r="D3794">
        <v>0.70469579153426309</v>
      </c>
      <c r="E3794">
        <v>0.7046957915342662</v>
      </c>
      <c r="F3794">
        <v>-4.4263237398524668e-16</v>
      </c>
      <c r="G3794">
        <v>-7.8810154392495155e-16</v>
      </c>
      <c r="H3794">
        <v>1.710072391201539e-14</v>
      </c>
    </row>
    <row r="3795" spans="1:18">
      <c r="A3795">
        <v>1</v>
      </c>
      <c r="B3795">
        <v>759.5999999999998</v>
      </c>
      <c r="C3795">
        <v>0.70642897130171756</v>
      </c>
      <c r="D3795">
        <v>0.70642897130170113</v>
      </c>
      <c r="E3795">
        <v>0.70642897130170379</v>
      </c>
      <c r="F3795">
        <v>-3.6706099306093632e-16</v>
      </c>
      <c r="G3795">
        <v>-7.7190767658402784e-16</v>
      </c>
      <c r="H3795">
        <v>1.6582520157105831e-14</v>
      </c>
    </row>
    <row r="3796" spans="1:18">
      <c r="A3796">
        <v>1</v>
      </c>
      <c r="B3796">
        <v>759.79999999999984</v>
      </c>
      <c r="C3796">
        <v>0.70816014101675684</v>
      </c>
      <c r="D3796">
        <v>0.70816014101674041</v>
      </c>
      <c r="E3796">
        <v>0.70816014101674307</v>
      </c>
      <c r="F3796">
        <v>-3.3467325837908902e-16</v>
      </c>
      <c r="G3796">
        <v>-7.3951994190218054e-16</v>
      </c>
      <c r="H3796">
        <v>1.6755254742075681e-14</v>
      </c>
    </row>
    <row r="3797" spans="1:18">
      <c r="A3797">
        <v>1</v>
      </c>
      <c r="B3797">
        <v>759.99999999999989</v>
      </c>
      <c r="C3797">
        <v>0.70988930399433547</v>
      </c>
      <c r="D3797">
        <v>0.7098893039943186</v>
      </c>
      <c r="E3797">
        <v>0.70988930399432126</v>
      </c>
      <c r="F3797">
        <v>-3.1308143525785752e-16</v>
      </c>
      <c r="G3797">
        <v>-6.5855060519756224e-16</v>
      </c>
      <c r="H3797">
        <v>1.6927989327045531e-14</v>
      </c>
    </row>
    <row r="3798" spans="1:18">
      <c r="A3798">
        <v>1</v>
      </c>
      <c r="B3798">
        <v>760.19999999999982</v>
      </c>
      <c r="C3798">
        <v>0.71161646354222041</v>
      </c>
      <c r="D3798">
        <v>0.71161646354220354</v>
      </c>
      <c r="E3798">
        <v>0.7116164635422062</v>
      </c>
      <c r="F3798">
        <v>-4.1024463930339942e-16</v>
      </c>
      <c r="G3798">
        <v>-8.0429541126587515e-16</v>
      </c>
      <c r="H3798">
        <v>1.6927989327045531e-14</v>
      </c>
    </row>
    <row r="3799" spans="1:18">
      <c r="A3799">
        <v>1</v>
      </c>
      <c r="B3799">
        <v>760.39999999999986</v>
      </c>
      <c r="C3799">
        <v>0.71334162296103409</v>
      </c>
      <c r="D3799">
        <v>0.71334162296101722</v>
      </c>
      <c r="E3799">
        <v>0.71334162296101988</v>
      </c>
      <c r="F3799">
        <v>-3.8325486040186002e-16</v>
      </c>
      <c r="G3799">
        <v>-7.9349949970525935e-16</v>
      </c>
      <c r="H3799">
        <v>1.6927989327045531e-14</v>
      </c>
    </row>
    <row r="3800" spans="1:18">
      <c r="A3800">
        <v>1</v>
      </c>
      <c r="B3800">
        <v>760.5999999999998</v>
      </c>
      <c r="C3800">
        <v>0.71506478554426023</v>
      </c>
      <c r="D3800">
        <v>0.7150647855442438</v>
      </c>
      <c r="E3800">
        <v>0.71506478554424646</v>
      </c>
      <c r="F3800">
        <v>-4.1024463930339942e-16</v>
      </c>
      <c r="G3800">
        <v>-8.3128519016741465e-16</v>
      </c>
      <c r="H3800">
        <v>1.6755254742075681e-14</v>
      </c>
    </row>
    <row r="3801" spans="1:18">
      <c r="A3801">
        <v>1</v>
      </c>
      <c r="B3801">
        <v>760.79999999999984</v>
      </c>
      <c r="C3801">
        <v>0.71678595457828065</v>
      </c>
      <c r="D3801">
        <v>0.71678595457826377</v>
      </c>
      <c r="E3801">
        <v>0.71678595457826688</v>
      </c>
      <c r="F3801">
        <v>-2.8609165635631802e-16</v>
      </c>
      <c r="G3801">
        <v>-7.7730563236433574e-16</v>
      </c>
      <c r="H3801">
        <v>1.6755254742075681e-14</v>
      </c>
    </row>
    <row r="3802" spans="1:18">
      <c r="A3802">
        <v>1</v>
      </c>
      <c r="B3802">
        <v>760.99999999999989</v>
      </c>
      <c r="C3802">
        <v>0.71850513334237665</v>
      </c>
      <c r="D3802">
        <v>0.71850513334236066</v>
      </c>
      <c r="E3802">
        <v>0.71850513334236288</v>
      </c>
      <c r="F3802">
        <v>-4.2104055086401522e-16</v>
      </c>
      <c r="G3802">
        <v>-8.2048927860679885e-16</v>
      </c>
      <c r="H3802">
        <v>1.6755254742075681e-14</v>
      </c>
    </row>
    <row r="3803" spans="1:18">
      <c r="A3803">
        <v>1</v>
      </c>
      <c r="B3803">
        <v>761.19999999999982</v>
      </c>
      <c r="C3803">
        <v>0.72022232510876183</v>
      </c>
      <c r="D3803">
        <v>0.72022232510874495</v>
      </c>
      <c r="E3803">
        <v>0.72022232510874762</v>
      </c>
      <c r="F3803">
        <v>-4.2643850664432312e-16</v>
      </c>
      <c r="G3803">
        <v>-7.0713220722033324e-16</v>
      </c>
      <c r="H3803">
        <v>1.6755254742075681e-14</v>
      </c>
    </row>
    <row r="3804" spans="1:18">
      <c r="A3804">
        <v>1</v>
      </c>
      <c r="B3804">
        <v>761.39999999999986</v>
      </c>
      <c r="C3804">
        <v>0.72193753314259101</v>
      </c>
      <c r="D3804">
        <v>0.72193753314257414</v>
      </c>
      <c r="E3804">
        <v>0.7219375331425768</v>
      </c>
      <c r="F3804">
        <v>-2.5910187745477861e-16</v>
      </c>
      <c r="G3804">
        <v>-6.5315264941725434e-16</v>
      </c>
      <c r="H3804">
        <v>1.6582520157105831e-14</v>
      </c>
    </row>
    <row r="3805" spans="1:18">
      <c r="A3805">
        <v>1</v>
      </c>
      <c r="B3805">
        <v>761.5999999999998</v>
      </c>
      <c r="C3805">
        <v>0.72365076070198642</v>
      </c>
      <c r="D3805">
        <v>0.72365076070196954</v>
      </c>
      <c r="E3805">
        <v>0.72365076070197221</v>
      </c>
      <c r="F3805">
        <v>-4.1564259508370732e-16</v>
      </c>
      <c r="G3805">
        <v>-7.6111176502341204e-16</v>
      </c>
      <c r="H3805">
        <v>1.6927989327045531e-14</v>
      </c>
    </row>
    <row r="3806" spans="1:18">
      <c r="A3806">
        <v>1</v>
      </c>
      <c r="B3806">
        <v>761.79999999999984</v>
      </c>
      <c r="C3806">
        <v>0.72536201103805276</v>
      </c>
      <c r="D3806">
        <v>0.72536201103803633</v>
      </c>
      <c r="E3806">
        <v>0.72536201103803899</v>
      </c>
      <c r="F3806">
        <v>-3.6166303728062842e-16</v>
      </c>
      <c r="G3806">
        <v>-6.4235673785663854e-16</v>
      </c>
      <c r="H3806">
        <v>1.6927989327045531e-14</v>
      </c>
    </row>
    <row r="3807" spans="1:18">
      <c r="A3807">
        <v>1</v>
      </c>
      <c r="B3807">
        <v>761.99999999999989</v>
      </c>
      <c r="C3807">
        <v>0.72707128739489812</v>
      </c>
      <c r="D3807">
        <v>0.72707128739488214</v>
      </c>
      <c r="E3807">
        <v>0.72707128739488436</v>
      </c>
      <c r="F3807">
        <v>-4.6962215288678613e-16</v>
      </c>
      <c r="G3807">
        <v>-8.5287701328864605e-16</v>
      </c>
      <c r="H3807">
        <v>1.6755254742075681e-14</v>
      </c>
    </row>
    <row r="3808" spans="1:18">
      <c r="A3808">
        <v>1</v>
      </c>
      <c r="B3808">
        <v>762.19999999999982</v>
      </c>
      <c r="C3808">
        <v>0.72877859300964865</v>
      </c>
      <c r="D3808">
        <v>0.72877859300963177</v>
      </c>
      <c r="E3808">
        <v>0.72877859300963443</v>
      </c>
      <c r="F3808">
        <v>-2.7529574479570222e-16</v>
      </c>
      <c r="G3808">
        <v>-5.8297922427325183e-16</v>
      </c>
      <c r="H3808">
        <v>1.6582520157105831e-14</v>
      </c>
    </row>
    <row r="3809" spans="1:18">
      <c r="A3809">
        <v>1</v>
      </c>
      <c r="B3809">
        <v>762.39999999999986</v>
      </c>
      <c r="C3809">
        <v>0.73048393111247378</v>
      </c>
      <c r="D3809">
        <v>0.73048393111245735</v>
      </c>
      <c r="E3809">
        <v>0.73048393111246002</v>
      </c>
      <c r="F3809">
        <v>-2.9148961213662592e-16</v>
      </c>
      <c r="G3809">
        <v>-6.3156082629602274e-16</v>
      </c>
      <c r="H3809">
        <v>1.6409785572135979e-14</v>
      </c>
    </row>
    <row r="3810" spans="1:18">
      <c r="A3810">
        <v>1</v>
      </c>
      <c r="B3810">
        <v>762.5999999999998</v>
      </c>
      <c r="C3810">
        <v>0.732187304926597</v>
      </c>
      <c r="D3810">
        <v>0.73218730492657969</v>
      </c>
      <c r="E3810">
        <v>0.73218730492658279</v>
      </c>
      <c r="F3810">
        <v>-2.9688756791693382e-16</v>
      </c>
      <c r="G3810">
        <v>-6.6394856097787014e-16</v>
      </c>
      <c r="H3810">
        <v>1.6409785572135979e-14</v>
      </c>
    </row>
    <row r="3811" spans="1:18">
      <c r="A3811">
        <v>1</v>
      </c>
      <c r="B3811">
        <v>762.79999999999984</v>
      </c>
      <c r="C3811">
        <v>0.73388871766832287</v>
      </c>
      <c r="D3811">
        <v>0.73388871766830643</v>
      </c>
      <c r="E3811">
        <v>0.7338887176683091</v>
      </c>
      <c r="F3811">
        <v>-3.8325486040186002e-16</v>
      </c>
      <c r="G3811">
        <v>-8.4747905750833815e-16</v>
      </c>
      <c r="H3811">
        <v>1.6755254742075681e-14</v>
      </c>
    </row>
    <row r="3812" spans="1:18">
      <c r="A3812">
        <v>1</v>
      </c>
      <c r="B3812">
        <v>762.99999999999989</v>
      </c>
      <c r="C3812">
        <v>0.73558817254704589</v>
      </c>
      <c r="D3812">
        <v>0.73558817254702991</v>
      </c>
      <c r="E3812">
        <v>0.73558817254703257</v>
      </c>
      <c r="F3812">
        <v>-2.4830596589416281e-16</v>
      </c>
      <c r="G3812">
        <v>-6.8014242831879374e-16</v>
      </c>
      <c r="H3812">
        <v>1.6409785572135979e-14</v>
      </c>
    </row>
    <row r="3813" spans="1:18">
      <c r="A3813">
        <v>1</v>
      </c>
      <c r="B3813">
        <v>763.19999999999982</v>
      </c>
      <c r="C3813">
        <v>0.7372856727652799</v>
      </c>
      <c r="D3813">
        <v>0.73728567276526302</v>
      </c>
      <c r="E3813">
        <v>0.73728567276526569</v>
      </c>
      <c r="F3813">
        <v>-2.6449983323508651e-16</v>
      </c>
      <c r="G3813">
        <v>-6.6934651675817804e-16</v>
      </c>
      <c r="H3813">
        <v>1.6582520157105831e-14</v>
      </c>
    </row>
    <row r="3814" spans="1:18">
      <c r="A3814">
        <v>1</v>
      </c>
      <c r="B3814">
        <v>763.39999999999986</v>
      </c>
      <c r="C3814">
        <v>0.73898122151866596</v>
      </c>
      <c r="D3814">
        <v>0.73898122151864953</v>
      </c>
      <c r="E3814">
        <v>0.7389812215186522</v>
      </c>
      <c r="F3814">
        <v>-3.9405077196247582e-16</v>
      </c>
      <c r="G3814">
        <v>-7.8810154392495155e-16</v>
      </c>
      <c r="H3814">
        <v>1.6582520157105831e-14</v>
      </c>
    </row>
    <row r="3815" spans="1:18">
      <c r="A3815">
        <v>1</v>
      </c>
      <c r="B3815">
        <v>763.5999999999998</v>
      </c>
      <c r="C3815">
        <v>0.74067482199599732</v>
      </c>
      <c r="D3815">
        <v>0.74067482199598089</v>
      </c>
      <c r="E3815">
        <v>0.74067482199598356</v>
      </c>
      <c r="F3815">
        <v>-2.4290801011385491e-16</v>
      </c>
      <c r="G3815">
        <v>-6.3156082629602274e-16</v>
      </c>
      <c r="H3815">
        <v>1.6237050987166129e-14</v>
      </c>
    </row>
    <row r="3816" spans="1:18">
      <c r="A3816">
        <v>1</v>
      </c>
      <c r="B3816">
        <v>763.79999999999984</v>
      </c>
      <c r="C3816">
        <v>0.74236647737923711</v>
      </c>
      <c r="D3816">
        <v>0.74236647737922068</v>
      </c>
      <c r="E3816">
        <v>0.74236647737922379</v>
      </c>
      <c r="F3816">
        <v>-3.2927530259878112e-16</v>
      </c>
      <c r="G3816">
        <v>-7.6650972080371994e-16</v>
      </c>
      <c r="H3816">
        <v>1.6409785572135979e-14</v>
      </c>
    </row>
    <row r="3817" spans="1:18">
      <c r="A3817">
        <v>1</v>
      </c>
      <c r="B3817">
        <v>763.99999999999989</v>
      </c>
      <c r="C3817">
        <v>0.74405619084353347</v>
      </c>
      <c r="D3817">
        <v>0.74405619084351704</v>
      </c>
      <c r="E3817">
        <v>0.7440561908435197</v>
      </c>
      <c r="F3817">
        <v>-2.7529574479570222e-16</v>
      </c>
      <c r="G3817">
        <v>-6.1536695895509914e-16</v>
      </c>
      <c r="H3817">
        <v>1.6409785572135979e-14</v>
      </c>
    </row>
    <row r="3818" spans="1:18">
      <c r="A3818">
        <v>1</v>
      </c>
      <c r="B3818">
        <v>764.19999999999982</v>
      </c>
      <c r="C3818">
        <v>0.74574396555723776</v>
      </c>
      <c r="D3818">
        <v>0.74574396555722089</v>
      </c>
      <c r="E3818">
        <v>0.745743965557224</v>
      </c>
      <c r="F3818">
        <v>-4.5342828554586253e-16</v>
      </c>
      <c r="G3818">
        <v>-8.3128519016741465e-16</v>
      </c>
      <c r="H3818">
        <v>1.6582520157105831e-14</v>
      </c>
    </row>
    <row r="3819" spans="1:18">
      <c r="A3819">
        <v>1</v>
      </c>
      <c r="B3819">
        <v>764.39999999999986</v>
      </c>
      <c r="C3819">
        <v>0.74742980468192943</v>
      </c>
      <c r="D3819">
        <v>0.747429804681913</v>
      </c>
      <c r="E3819">
        <v>0.74742980468191522</v>
      </c>
      <c r="F3819">
        <v>-3.2387734681847322e-16</v>
      </c>
      <c r="G3819">
        <v>-7.3412198612187264e-16</v>
      </c>
      <c r="H3819">
        <v>1.6582520157105831e-14</v>
      </c>
    </row>
    <row r="3820" spans="1:18">
      <c r="A3820">
        <v>1</v>
      </c>
      <c r="B3820">
        <v>764.5999999999998</v>
      </c>
      <c r="C3820">
        <v>0.74911371137242178</v>
      </c>
      <c r="D3820">
        <v>0.7491137113724049</v>
      </c>
      <c r="E3820">
        <v>0.74911371137240756</v>
      </c>
      <c r="F3820">
        <v>-3.6706099306093632e-16</v>
      </c>
      <c r="G3820">
        <v>-7.8270358814464365e-16</v>
      </c>
      <c r="H3820">
        <v>1.6582520157105831e-14</v>
      </c>
    </row>
    <row r="3821" spans="1:18">
      <c r="A3821">
        <v>1</v>
      </c>
      <c r="B3821">
        <v>764.79999999999984</v>
      </c>
      <c r="C3821">
        <v>0.75079568877679348</v>
      </c>
      <c r="D3821">
        <v>0.75079568877677705</v>
      </c>
      <c r="E3821">
        <v>0.75079568877677971</v>
      </c>
      <c r="F3821">
        <v>-3.0228552369724172e-16</v>
      </c>
      <c r="G3821">
        <v>-7.4491789768248844e-16</v>
      </c>
      <c r="H3821">
        <v>1.6237050987166129e-14</v>
      </c>
    </row>
    <row r="3822" spans="1:18">
      <c r="A3822">
        <v>1</v>
      </c>
      <c r="B3822">
        <v>764.99999999999989</v>
      </c>
      <c r="C3822">
        <v>0.75247574003639617</v>
      </c>
      <c r="D3822">
        <v>0.75247574003637974</v>
      </c>
      <c r="E3822">
        <v>0.7524757400363824</v>
      </c>
      <c r="F3822">
        <v>-3.4546916993970482e-16</v>
      </c>
      <c r="G3822">
        <v>-7.7730563236433574e-16</v>
      </c>
      <c r="H3822">
        <v>1.6237050987166129e-14</v>
      </c>
    </row>
    <row r="3823" spans="1:18">
      <c r="A3823">
        <v>1</v>
      </c>
      <c r="B3823">
        <v>765.19999999999982</v>
      </c>
      <c r="C3823">
        <v>0.75415386828587661</v>
      </c>
      <c r="D3823">
        <v>0.75415386828586062</v>
      </c>
      <c r="E3823">
        <v>0.75415386828586284</v>
      </c>
      <c r="F3823">
        <v>-4.1564259508370732e-16</v>
      </c>
      <c r="G3823">
        <v>-7.7730563236433574e-16</v>
      </c>
      <c r="H3823">
        <v>1.6237050987166129e-14</v>
      </c>
    </row>
    <row r="3824" spans="1:18">
      <c r="A3824">
        <v>1</v>
      </c>
      <c r="B3824">
        <v>765.39999999999986</v>
      </c>
      <c r="C3824">
        <v>0.75583007665319624</v>
      </c>
      <c r="D3824">
        <v>0.75583007665318025</v>
      </c>
      <c r="E3824">
        <v>0.75583007665318291</v>
      </c>
      <c r="F3824">
        <v>-3.6166303728062842e-16</v>
      </c>
      <c r="G3824">
        <v>-7.5571380924310414e-16</v>
      </c>
      <c r="H3824">
        <v>1.606431640219627e-14</v>
      </c>
    </row>
    <row r="3825" spans="1:18">
      <c r="A3825">
        <v>1</v>
      </c>
      <c r="B3825">
        <v>765.5999999999998</v>
      </c>
      <c r="C3825">
        <v>0.75750436825964407</v>
      </c>
      <c r="D3825">
        <v>0.75750436825962719</v>
      </c>
      <c r="E3825">
        <v>0.7575043682596303</v>
      </c>
      <c r="F3825">
        <v>-4.1564259508370732e-16</v>
      </c>
      <c r="G3825">
        <v>-7.3951994190218054e-16</v>
      </c>
      <c r="H3825">
        <v>1.6237050987166129e-14</v>
      </c>
    </row>
    <row r="3826" spans="1:18">
      <c r="A3826">
        <v>1</v>
      </c>
      <c r="B3826">
        <v>765.79999999999984</v>
      </c>
      <c r="C3826">
        <v>0.75917674621985665</v>
      </c>
      <c r="D3826">
        <v>0.75917674621984066</v>
      </c>
      <c r="E3826">
        <v>0.75917674621984332</v>
      </c>
      <c r="F3826">
        <v>-4.6422419710647833e-16</v>
      </c>
      <c r="G3826">
        <v>-8.1509132282649095e-16</v>
      </c>
      <c r="H3826">
        <v>1.6237050987166129e-14</v>
      </c>
    </row>
    <row r="3827" spans="1:18">
      <c r="A3827">
        <v>1</v>
      </c>
      <c r="B3827">
        <v>765.99999999999989</v>
      </c>
      <c r="C3827">
        <v>0.76084721364183938</v>
      </c>
      <c r="D3827">
        <v>0.76084721364182295</v>
      </c>
      <c r="E3827">
        <v>0.76084721364182561</v>
      </c>
      <c r="F3827">
        <v>-3.5626508150032052e-16</v>
      </c>
      <c r="G3827">
        <v>-7.7190767658402784e-16</v>
      </c>
      <c r="H3827">
        <v>1.6409785572135979e-14</v>
      </c>
    </row>
    <row r="3828" spans="1:18">
      <c r="A3828">
        <v>1</v>
      </c>
      <c r="B3828">
        <v>766.19999999999982</v>
      </c>
      <c r="C3828">
        <v>0.76251577362697542</v>
      </c>
      <c r="D3828">
        <v>0.76251577362695944</v>
      </c>
      <c r="E3828">
        <v>0.7625157736269621</v>
      </c>
      <c r="F3828">
        <v>-3.0228552369724172e-16</v>
      </c>
      <c r="G3828">
        <v>-6.3695878207633064e-16</v>
      </c>
      <c r="H3828">
        <v>1.606431640219627e-14</v>
      </c>
    </row>
    <row r="3829" spans="1:18">
      <c r="A3829">
        <v>1</v>
      </c>
      <c r="B3829">
        <v>766.39999999999986</v>
      </c>
      <c r="C3829">
        <v>0.76418242927005497</v>
      </c>
      <c r="D3829">
        <v>0.76418242927003854</v>
      </c>
      <c r="E3829">
        <v>0.76418242927004076</v>
      </c>
      <c r="F3829">
        <v>-2.9148961213662592e-16</v>
      </c>
      <c r="G3829">
        <v>-5.8297922427325183e-16</v>
      </c>
      <c r="H3829">
        <v>1.589158181722642e-14</v>
      </c>
    </row>
    <row r="3830" spans="1:18">
      <c r="A3830">
        <v>1</v>
      </c>
      <c r="B3830">
        <v>766.5999999999998</v>
      </c>
      <c r="C3830">
        <v>0.76584718365927884</v>
      </c>
      <c r="D3830">
        <v>0.76584718365926241</v>
      </c>
      <c r="E3830">
        <v>0.76584718365926507</v>
      </c>
      <c r="F3830">
        <v>-2.7529574479570222e-16</v>
      </c>
      <c r="G3830">
        <v>-6.6934651675817804e-16</v>
      </c>
      <c r="H3830">
        <v>1.606431640219627e-14</v>
      </c>
    </row>
    <row r="3831" spans="1:18">
      <c r="A3831">
        <v>1</v>
      </c>
      <c r="B3831">
        <v>766.79999999999984</v>
      </c>
      <c r="C3831">
        <v>0.76751003987628996</v>
      </c>
      <c r="D3831">
        <v>0.76751003987627398</v>
      </c>
      <c r="E3831">
        <v>0.76751003987627664</v>
      </c>
      <c r="F3831">
        <v>-4.8041806444740193e-16</v>
      </c>
      <c r="G3831">
        <v>-7.9889745548556725e-16</v>
      </c>
      <c r="H3831">
        <v>1.6237050987166129e-14</v>
      </c>
    </row>
    <row r="3832" spans="1:18">
      <c r="A3832">
        <v>1</v>
      </c>
      <c r="B3832">
        <v>766.99999999999989</v>
      </c>
      <c r="C3832">
        <v>0.76917100099617874</v>
      </c>
      <c r="D3832">
        <v>0.7691710009961632</v>
      </c>
      <c r="E3832">
        <v>0.76917100099616542</v>
      </c>
      <c r="F3832">
        <v>-2.9148961213662592e-16</v>
      </c>
      <c r="G3832">
        <v>-6.4775469363694644e-16</v>
      </c>
      <c r="H3832">
        <v>1.589158181722642e-14</v>
      </c>
    </row>
    <row r="3833" spans="1:18">
      <c r="A3833">
        <v>1</v>
      </c>
      <c r="B3833">
        <v>767.19999999999982</v>
      </c>
      <c r="C3833">
        <v>0.7708300700875097</v>
      </c>
      <c r="D3833">
        <v>0.77083007008749327</v>
      </c>
      <c r="E3833">
        <v>0.77083007008749593</v>
      </c>
      <c r="F3833">
        <v>-3.2387734681847322e-16</v>
      </c>
      <c r="G3833">
        <v>-5.9377513583386754e-16</v>
      </c>
      <c r="H3833">
        <v>1.589158181722642e-14</v>
      </c>
    </row>
    <row r="3834" spans="1:18">
      <c r="A3834">
        <v>1</v>
      </c>
      <c r="B3834">
        <v>767.39999999999986</v>
      </c>
      <c r="C3834">
        <v>0.77248725021233122</v>
      </c>
      <c r="D3834">
        <v>0.77248725021231524</v>
      </c>
      <c r="E3834">
        <v>0.77248725021231746</v>
      </c>
      <c r="F3834">
        <v>-3.7785690462155212e-16</v>
      </c>
      <c r="G3834">
        <v>-7.1253016300064104e-16</v>
      </c>
      <c r="H3834">
        <v>1.606431640219627e-14</v>
      </c>
    </row>
    <row r="3835" spans="1:18">
      <c r="A3835">
        <v>1</v>
      </c>
      <c r="B3835">
        <v>767.5999999999998</v>
      </c>
      <c r="C3835">
        <v>0.77414254442619734</v>
      </c>
      <c r="D3835">
        <v>0.77414254442618136</v>
      </c>
      <c r="E3835">
        <v>0.77414254442618402</v>
      </c>
      <c r="F3835">
        <v>-2.8609165635631802e-16</v>
      </c>
      <c r="G3835">
        <v>-6.6394856097787014e-16</v>
      </c>
      <c r="H3835">
        <v>1.589158181722642e-14</v>
      </c>
    </row>
    <row r="3836" spans="1:18">
      <c r="A3836">
        <v>1</v>
      </c>
      <c r="B3836">
        <v>767.79999999999984</v>
      </c>
      <c r="C3836">
        <v>0.77579595577818461</v>
      </c>
      <c r="D3836">
        <v>0.77579595577816818</v>
      </c>
      <c r="E3836">
        <v>0.77579595577817084</v>
      </c>
      <c r="F3836">
        <v>-3.0228552369724172e-16</v>
      </c>
      <c r="G3836">
        <v>-6.4775469363694644e-16</v>
      </c>
      <c r="H3836">
        <v>1.571884723225657e-14</v>
      </c>
    </row>
    <row r="3837" spans="1:18">
      <c r="A3837">
        <v>1</v>
      </c>
      <c r="B3837">
        <v>767.99999999999989</v>
      </c>
      <c r="C3837">
        <v>0.77744748731090763</v>
      </c>
      <c r="D3837">
        <v>0.77744748731089164</v>
      </c>
      <c r="E3837">
        <v>0.7774474873108943</v>
      </c>
      <c r="F3837">
        <v>-2.7529574479570222e-16</v>
      </c>
      <c r="G3837">
        <v>-6.6934651675817804e-16</v>
      </c>
      <c r="H3837">
        <v>1.589158181722642e-14</v>
      </c>
    </row>
    <row r="3838" spans="1:18">
      <c r="A3838">
        <v>1</v>
      </c>
      <c r="B3838">
        <v>768.19999999999982</v>
      </c>
      <c r="C3838">
        <v>0.77909714206053415</v>
      </c>
      <c r="D3838">
        <v>0.77909714206051817</v>
      </c>
      <c r="E3838">
        <v>0.77909714206052083</v>
      </c>
      <c r="F3838">
        <v>-3.0768347947754962e-16</v>
      </c>
      <c r="G3838">
        <v>-6.6394856097787014e-16</v>
      </c>
      <c r="H3838">
        <v>1.589158181722642e-14</v>
      </c>
    </row>
    <row r="3839" spans="1:18">
      <c r="A3839">
        <v>1</v>
      </c>
      <c r="B3839">
        <v>768.39999999999986</v>
      </c>
      <c r="C3839">
        <v>0.78074492305680909</v>
      </c>
      <c r="D3839">
        <v>0.78074492305679355</v>
      </c>
      <c r="E3839">
        <v>0.78074492305679577</v>
      </c>
      <c r="F3839">
        <v>-3.4546916993970482e-16</v>
      </c>
      <c r="G3839">
        <v>-6.6934651675817804e-16</v>
      </c>
      <c r="H3839">
        <v>1.606431640219627e-14</v>
      </c>
    </row>
    <row r="3840" spans="1:18">
      <c r="A3840">
        <v>1</v>
      </c>
      <c r="B3840">
        <v>768.5999999999998</v>
      </c>
      <c r="C3840">
        <v>0.78239083332306159</v>
      </c>
      <c r="D3840">
        <v>0.7823908333230456</v>
      </c>
      <c r="E3840">
        <v>0.78239083332304782</v>
      </c>
      <c r="F3840">
        <v>-2.5910187745477861e-16</v>
      </c>
      <c r="G3840">
        <v>-5.7758126849294393e-16</v>
      </c>
      <c r="H3840">
        <v>1.571884723225657e-14</v>
      </c>
    </row>
    <row r="3841" spans="1:18">
      <c r="A3841">
        <v>1</v>
      </c>
      <c r="B3841">
        <v>768.79999999999984</v>
      </c>
      <c r="C3841">
        <v>0.784034875876233</v>
      </c>
      <c r="D3841">
        <v>0.78403487587621701</v>
      </c>
      <c r="E3841">
        <v>0.78403487587621923</v>
      </c>
      <c r="F3841">
        <v>-2.5910187745477861e-16</v>
      </c>
      <c r="G3841">
        <v>-5.9377513583386754e-16</v>
      </c>
      <c r="H3841">
        <v>1.589158181722642e-14</v>
      </c>
    </row>
    <row r="3842" spans="1:18">
      <c r="A3842">
        <v>1</v>
      </c>
      <c r="B3842">
        <v>768.99999999999977</v>
      </c>
      <c r="C3842">
        <v>0.78567705372688135</v>
      </c>
      <c r="D3842">
        <v>0.78567705372686536</v>
      </c>
      <c r="E3842">
        <v>0.78567705372686802</v>
      </c>
      <c r="F3842">
        <v>-3.2927530259878112e-16</v>
      </c>
      <c r="G3842">
        <v>-5.9917309161417544e-16</v>
      </c>
      <c r="H3842">
        <v>1.571884723225657e-14</v>
      </c>
    </row>
    <row r="3843" spans="1:18">
      <c r="A3843">
        <v>1</v>
      </c>
      <c r="B3843">
        <v>769.19999999999982</v>
      </c>
      <c r="C3843">
        <v>0.78731736987921064</v>
      </c>
      <c r="D3843">
        <v>0.78731736987919465</v>
      </c>
      <c r="E3843">
        <v>0.78731736987919732</v>
      </c>
      <c r="F3843">
        <v>-2.0512231965169971e-16</v>
      </c>
      <c r="G3843">
        <v>-6.1536695895509914e-16</v>
      </c>
      <c r="H3843">
        <v>1.571884723225657e-14</v>
      </c>
    </row>
    <row r="3844" spans="1:18">
      <c r="A3844">
        <v>1</v>
      </c>
      <c r="B3844">
        <v>769.39999999999986</v>
      </c>
      <c r="C3844">
        <v>0.78895582733107705</v>
      </c>
      <c r="D3844">
        <v>0.78895582733106107</v>
      </c>
      <c r="E3844">
        <v>0.78895582733106329</v>
      </c>
      <c r="F3844">
        <v>-3.2927530259878112e-16</v>
      </c>
      <c r="G3844">
        <v>-6.4235673785663854e-16</v>
      </c>
      <c r="H3844">
        <v>1.589158181722642e-14</v>
      </c>
    </row>
    <row r="3845" spans="1:18">
      <c r="A3845">
        <v>1</v>
      </c>
      <c r="B3845">
        <v>769.5999999999998</v>
      </c>
      <c r="C3845">
        <v>0.79059242907401162</v>
      </c>
      <c r="D3845">
        <v>0.79059242907399607</v>
      </c>
      <c r="E3845">
        <v>0.79059242907399829</v>
      </c>
      <c r="F3845">
        <v>-3.0768347947754962e-16</v>
      </c>
      <c r="G3845">
        <v>-6.4775469363694644e-16</v>
      </c>
      <c r="H3845">
        <v>1.5546112647286711e-14</v>
      </c>
    </row>
    <row r="3846" spans="1:18">
      <c r="A3846">
        <v>1</v>
      </c>
      <c r="B3846">
        <v>769.79999999999984</v>
      </c>
      <c r="C3846">
        <v>0.79222717809323573</v>
      </c>
      <c r="D3846">
        <v>0.7922271780932193</v>
      </c>
      <c r="E3846">
        <v>0.79222717809322196</v>
      </c>
      <c r="F3846">
        <v>-2.2671414277293131e-16</v>
      </c>
      <c r="G3846">
        <v>-5.6678535693232813e-16</v>
      </c>
      <c r="H3846">
        <v>1.571884723225657e-14</v>
      </c>
    </row>
    <row r="3847" spans="1:18">
      <c r="A3847">
        <v>1</v>
      </c>
      <c r="B3847">
        <v>769.99999999999977</v>
      </c>
      <c r="C3847">
        <v>0.7938600773676745</v>
      </c>
      <c r="D3847">
        <v>0.79386007736765896</v>
      </c>
      <c r="E3847">
        <v>0.79386007736766162</v>
      </c>
      <c r="F3847">
        <v>-2.2671414277293131e-16</v>
      </c>
      <c r="G3847">
        <v>-5.5059148959140443e-16</v>
      </c>
      <c r="H3847">
        <v>1.571884723225657e-14</v>
      </c>
    </row>
    <row r="3848" spans="1:18">
      <c r="A3848">
        <v>1</v>
      </c>
      <c r="B3848">
        <v>770.19999999999982</v>
      </c>
      <c r="C3848">
        <v>0.79549112986998072</v>
      </c>
      <c r="D3848">
        <v>0.79549112986996473</v>
      </c>
      <c r="E3848">
        <v>0.79549112986996784</v>
      </c>
      <c r="F3848">
        <v>-3.9944872774278362e-16</v>
      </c>
      <c r="G3848">
        <v>-6.6934651675817804e-16</v>
      </c>
      <c r="H3848">
        <v>1.571884723225657e-14</v>
      </c>
    </row>
    <row r="3849" spans="1:18">
      <c r="A3849">
        <v>1</v>
      </c>
      <c r="B3849">
        <v>770.39999999999986</v>
      </c>
      <c r="C3849">
        <v>0.79712033856654241</v>
      </c>
      <c r="D3849">
        <v>0.79712033856652642</v>
      </c>
      <c r="E3849">
        <v>0.79712033856652909</v>
      </c>
      <c r="F3849">
        <v>-2.6449983323508651e-16</v>
      </c>
      <c r="G3849">
        <v>-6.4775469363694644e-16</v>
      </c>
      <c r="H3849">
        <v>1.5373378062316859e-14</v>
      </c>
    </row>
    <row r="3850" spans="1:18">
      <c r="A3850">
        <v>1</v>
      </c>
      <c r="B3850">
        <v>770.5999999999998</v>
      </c>
      <c r="C3850">
        <v>0.79874770641750281</v>
      </c>
      <c r="D3850">
        <v>0.79874770641748682</v>
      </c>
      <c r="E3850">
        <v>0.79874770641748949</v>
      </c>
      <c r="F3850">
        <v>-3.4007121415939692e-16</v>
      </c>
      <c r="G3850">
        <v>-7.1253016300064104e-16</v>
      </c>
      <c r="H3850">
        <v>1.5546112647286711e-14</v>
      </c>
    </row>
    <row r="3851" spans="1:18">
      <c r="A3851">
        <v>1</v>
      </c>
      <c r="B3851">
        <v>770.79999999999984</v>
      </c>
      <c r="C3851">
        <v>0.80037323637678126</v>
      </c>
      <c r="D3851">
        <v>0.80037323637676527</v>
      </c>
      <c r="E3851">
        <v>0.80037323637676794</v>
      </c>
      <c r="F3851">
        <v>-3.2387734681847322e-16</v>
      </c>
      <c r="G3851">
        <v>-6.1536695895509914e-16</v>
      </c>
      <c r="H3851">
        <v>1.571884723225657e-14</v>
      </c>
    </row>
    <row r="3852" spans="1:18">
      <c r="A3852">
        <v>1</v>
      </c>
      <c r="B3852">
        <v>770.99999999999977</v>
      </c>
      <c r="C3852">
        <v>0.80199693139207984</v>
      </c>
      <c r="D3852">
        <v>0.80199693139206385</v>
      </c>
      <c r="E3852">
        <v>0.80199693139206651</v>
      </c>
      <c r="F3852">
        <v>-3.6166303728062842e-16</v>
      </c>
      <c r="G3852">
        <v>-7.3412198612187264e-16</v>
      </c>
      <c r="H3852">
        <v>1.571884723225657e-14</v>
      </c>
    </row>
    <row r="3853" spans="1:18">
      <c r="A3853">
        <v>1</v>
      </c>
      <c r="B3853">
        <v>771.19999999999982</v>
      </c>
      <c r="C3853">
        <v>0.80361879440491135</v>
      </c>
      <c r="D3853">
        <v>0.80361879440489581</v>
      </c>
      <c r="E3853">
        <v>0.80361879440489847</v>
      </c>
      <c r="F3853">
        <v>-4.4263237398524668e-16</v>
      </c>
      <c r="G3853">
        <v>-7.5571380924310414e-16</v>
      </c>
      <c r="H3853">
        <v>1.589158181722642e-14</v>
      </c>
    </row>
    <row r="3854" spans="1:18">
      <c r="A3854">
        <v>1</v>
      </c>
      <c r="B3854">
        <v>771.39999999999986</v>
      </c>
      <c r="C3854">
        <v>0.80523882835060379</v>
      </c>
      <c r="D3854">
        <v>0.80523882835058824</v>
      </c>
      <c r="E3854">
        <v>0.80523882835059135</v>
      </c>
      <c r="F3854">
        <v>-3.2927530259878112e-16</v>
      </c>
      <c r="G3854">
        <v>-6.6394856097787014e-16</v>
      </c>
      <c r="H3854">
        <v>1.5546112647286711e-14</v>
      </c>
    </row>
    <row r="3855" spans="1:18">
      <c r="A3855">
        <v>1</v>
      </c>
      <c r="B3855">
        <v>771.5999999999998</v>
      </c>
      <c r="C3855">
        <v>0.80685703615832471</v>
      </c>
      <c r="D3855">
        <v>0.80685703615830917</v>
      </c>
      <c r="E3855">
        <v>0.80685703615831184</v>
      </c>
      <c r="F3855">
        <v>-2.9688756791693382e-16</v>
      </c>
      <c r="G3855">
        <v>-7.3412198612187264e-16</v>
      </c>
      <c r="H3855">
        <v>1.5546112647286711e-14</v>
      </c>
    </row>
    <row r="3856" spans="1:18">
      <c r="A3856">
        <v>1</v>
      </c>
      <c r="B3856">
        <v>771.79999999999984</v>
      </c>
      <c r="C3856">
        <v>0.80847342075109463</v>
      </c>
      <c r="D3856">
        <v>0.80847342075107909</v>
      </c>
      <c r="E3856">
        <v>0.80847342075108175</v>
      </c>
      <c r="F3856">
        <v>-4.0484668352309152e-16</v>
      </c>
      <c r="G3856">
        <v>-8.4747905750833815e-16</v>
      </c>
      <c r="H3856">
        <v>1.5546112647286711e-14</v>
      </c>
    </row>
    <row r="3857" spans="1:18">
      <c r="A3857">
        <v>1</v>
      </c>
      <c r="B3857">
        <v>771.99999999999977</v>
      </c>
      <c r="C3857">
        <v>0.81008798504580071</v>
      </c>
      <c r="D3857">
        <v>0.81008798504578561</v>
      </c>
      <c r="E3857">
        <v>0.81008798504578827</v>
      </c>
      <c r="F3857">
        <v>-4.1024463930339942e-16</v>
      </c>
      <c r="G3857">
        <v>-8.0429541126587515e-16</v>
      </c>
      <c r="H3857">
        <v>1.571884723225657e-14</v>
      </c>
    </row>
    <row r="3858" spans="1:18">
      <c r="A3858">
        <v>1</v>
      </c>
      <c r="B3858">
        <v>772.19999999999982</v>
      </c>
      <c r="C3858">
        <v>0.81170073195321901</v>
      </c>
      <c r="D3858">
        <v>0.81170073195320303</v>
      </c>
      <c r="E3858">
        <v>0.81170073195320613</v>
      </c>
      <c r="F3858">
        <v>-3.2387734681847322e-16</v>
      </c>
      <c r="G3858">
        <v>-6.0457104739448334e-16</v>
      </c>
      <c r="H3858">
        <v>1.5546112647286711e-14</v>
      </c>
    </row>
    <row r="3859" spans="1:18">
      <c r="A3859">
        <v>1</v>
      </c>
      <c r="B3859">
        <v>772.39999999999986</v>
      </c>
      <c r="C3859">
        <v>0.81331166437802338</v>
      </c>
      <c r="D3859">
        <v>0.81331166437800784</v>
      </c>
      <c r="E3859">
        <v>0.8133116643780105</v>
      </c>
      <c r="F3859">
        <v>-2.5370392167447071e-16</v>
      </c>
      <c r="G3859">
        <v>-5.6678535693232813e-16</v>
      </c>
      <c r="H3859">
        <v>1.5373378062316859e-14</v>
      </c>
    </row>
    <row r="3860" spans="1:18">
      <c r="A3860">
        <v>1</v>
      </c>
      <c r="B3860">
        <v>772.5999999999998</v>
      </c>
      <c r="C3860">
        <v>0.81492078521880273</v>
      </c>
      <c r="D3860">
        <v>0.81492078521878675</v>
      </c>
      <c r="E3860">
        <v>0.81492078521878986</v>
      </c>
      <c r="F3860">
        <v>-3.1308143525785752e-16</v>
      </c>
      <c r="G3860">
        <v>-5.9917309161417544e-16</v>
      </c>
      <c r="H3860">
        <v>1.5373378062316859e-14</v>
      </c>
    </row>
    <row r="3861" spans="1:18">
      <c r="A3861">
        <v>1</v>
      </c>
      <c r="B3861">
        <v>772.79999999999984</v>
      </c>
      <c r="C3861">
        <v>0.81652809736808463</v>
      </c>
      <c r="D3861">
        <v>0.81652809736806864</v>
      </c>
      <c r="E3861">
        <v>0.8165280973680713</v>
      </c>
      <c r="F3861">
        <v>-3.8865281618216792e-16</v>
      </c>
      <c r="G3861">
        <v>-6.8014242831879374e-16</v>
      </c>
      <c r="H3861">
        <v>1.5546112647286711e-14</v>
      </c>
    </row>
    <row r="3862" spans="1:18">
      <c r="A3862">
        <v>1</v>
      </c>
      <c r="B3862">
        <v>772.99999999999977</v>
      </c>
      <c r="C3862">
        <v>0.81813360371233657</v>
      </c>
      <c r="D3862">
        <v>0.81813360371232102</v>
      </c>
      <c r="E3862">
        <v>0.81813360371232369</v>
      </c>
      <c r="F3862">
        <v>-4.3183646242463102e-16</v>
      </c>
      <c r="G3862">
        <v>-7.5031585346279634e-16</v>
      </c>
      <c r="H3862">
        <v>1.5373378062316859e-14</v>
      </c>
    </row>
    <row r="3863" spans="1:18">
      <c r="A3863">
        <v>1</v>
      </c>
      <c r="B3863">
        <v>773.19999999999982</v>
      </c>
      <c r="C3863">
        <v>0.81973730713199933</v>
      </c>
      <c r="D3863">
        <v>0.81973730713198378</v>
      </c>
      <c r="E3863">
        <v>0.81973730713198645</v>
      </c>
      <c r="F3863">
        <v>-3.5626508150032052e-16</v>
      </c>
      <c r="G3863">
        <v>-6.6934651675817804e-16</v>
      </c>
      <c r="H3863">
        <v>1.5546112647286711e-14</v>
      </c>
    </row>
    <row r="3864" spans="1:18">
      <c r="A3864">
        <v>1</v>
      </c>
      <c r="B3864">
        <v>773.39999999999986</v>
      </c>
      <c r="C3864">
        <v>0.82133921050148562</v>
      </c>
      <c r="D3864">
        <v>0.82133921050147007</v>
      </c>
      <c r="E3864">
        <v>0.82133921050147274</v>
      </c>
      <c r="F3864">
        <v>-3.4007121415939692e-16</v>
      </c>
      <c r="G3864">
        <v>-6.7474447253848584e-16</v>
      </c>
      <c r="H3864">
        <v>1.5546112647286711e-14</v>
      </c>
    </row>
    <row r="3865" spans="1:18">
      <c r="A3865">
        <v>1</v>
      </c>
      <c r="B3865">
        <v>773.5999999999998</v>
      </c>
      <c r="C3865">
        <v>0.82293931668920717</v>
      </c>
      <c r="D3865">
        <v>0.82293931668919207</v>
      </c>
      <c r="E3865">
        <v>0.82293931668919473</v>
      </c>
      <c r="F3865">
        <v>-3.1847939103816532e-16</v>
      </c>
      <c r="G3865">
        <v>-7.0713220722033324e-16</v>
      </c>
      <c r="H3865">
        <v>1.5546112647286711e-14</v>
      </c>
    </row>
    <row r="3866" spans="1:18">
      <c r="A3866">
        <v>1</v>
      </c>
      <c r="B3866">
        <v>773.79999999999984</v>
      </c>
      <c r="C3866">
        <v>0.82453762855758761</v>
      </c>
      <c r="D3866">
        <v>0.82453762855757207</v>
      </c>
      <c r="E3866">
        <v>0.82453762855757473</v>
      </c>
      <c r="F3866">
        <v>-3.1847939103816532e-16</v>
      </c>
      <c r="G3866">
        <v>-6.9093833987940954e-16</v>
      </c>
      <c r="H3866">
        <v>1.5546112647286711e-14</v>
      </c>
    </row>
    <row r="3867" spans="1:18">
      <c r="A3867">
        <v>1</v>
      </c>
      <c r="B3867">
        <v>773.99999999999977</v>
      </c>
      <c r="C3867">
        <v>0.82613414896307358</v>
      </c>
      <c r="D3867">
        <v>0.82613414896305759</v>
      </c>
      <c r="E3867">
        <v>0.82613414896306026</v>
      </c>
      <c r="F3867">
        <v>-3.9405077196247582e-16</v>
      </c>
      <c r="G3867">
        <v>-6.6394856097787014e-16</v>
      </c>
      <c r="H3867">
        <v>1.5546112647286711e-14</v>
      </c>
    </row>
    <row r="3868" spans="1:18">
      <c r="A3868">
        <v>1</v>
      </c>
      <c r="B3868">
        <v>774.19999999999982</v>
      </c>
      <c r="C3868">
        <v>0.82772888075615558</v>
      </c>
      <c r="D3868">
        <v>0.82772888075614048</v>
      </c>
      <c r="E3868">
        <v>0.82772888075614315</v>
      </c>
      <c r="F3868">
        <v>-3.2927530259878112e-16</v>
      </c>
      <c r="G3868">
        <v>-6.3156082629602274e-16</v>
      </c>
      <c r="H3868">
        <v>1.5200643477347009e-14</v>
      </c>
    </row>
    <row r="3869" spans="1:18">
      <c r="A3869">
        <v>1</v>
      </c>
      <c r="B3869">
        <v>774.39999999999986</v>
      </c>
      <c r="C3869">
        <v>0.82932182678138489</v>
      </c>
      <c r="D3869">
        <v>0.82932182678136934</v>
      </c>
      <c r="E3869">
        <v>0.82932182678137201</v>
      </c>
      <c r="F3869">
        <v>-2.8069370057601012e-16</v>
      </c>
      <c r="G3869">
        <v>-7.0173425144002534e-16</v>
      </c>
      <c r="H3869">
        <v>1.5200643477347009e-14</v>
      </c>
    </row>
    <row r="3870" spans="1:18">
      <c r="A3870">
        <v>1</v>
      </c>
      <c r="B3870">
        <v>774.5999999999998</v>
      </c>
      <c r="C3870">
        <v>0.83091298987737705</v>
      </c>
      <c r="D3870">
        <v>0.83091298987736151</v>
      </c>
      <c r="E3870">
        <v>0.83091298987736417</v>
      </c>
      <c r="F3870">
        <v>-3.2927530259878112e-16</v>
      </c>
      <c r="G3870">
        <v>-6.9093833987940954e-16</v>
      </c>
      <c r="H3870">
        <v>1.5027908892377159e-14</v>
      </c>
    </row>
    <row r="3871" spans="1:18">
      <c r="A3871">
        <v>1</v>
      </c>
      <c r="B3871">
        <v>774.79999999999984</v>
      </c>
      <c r="C3871">
        <v>0.8325023728768457</v>
      </c>
      <c r="D3871">
        <v>0.8325023728768306</v>
      </c>
      <c r="E3871">
        <v>0.83250237287683282</v>
      </c>
      <c r="F3871">
        <v>-4.3183646242463102e-16</v>
      </c>
      <c r="G3871">
        <v>-7.0713220722033324e-16</v>
      </c>
      <c r="H3871">
        <v>1.5373378062316859e-14</v>
      </c>
    </row>
    <row r="3872" spans="1:18">
      <c r="A3872">
        <v>1</v>
      </c>
      <c r="B3872">
        <v>774.99999999999977</v>
      </c>
      <c r="C3872">
        <v>0.83408997860659939</v>
      </c>
      <c r="D3872">
        <v>0.83408997860658429</v>
      </c>
      <c r="E3872">
        <v>0.83408997860658651</v>
      </c>
      <c r="F3872">
        <v>-2.4290801011385491e-16</v>
      </c>
      <c r="G3872">
        <v>-5.3439762225048083e-16</v>
      </c>
      <c r="H3872">
        <v>1.5027908892377159e-14</v>
      </c>
    </row>
    <row r="3873" spans="1:18">
      <c r="A3873">
        <v>1</v>
      </c>
      <c r="B3873">
        <v>775.19999999999982</v>
      </c>
      <c r="C3873">
        <v>0.83567580988757362</v>
      </c>
      <c r="D3873">
        <v>0.83567580988755807</v>
      </c>
      <c r="E3873">
        <v>0.83567580988756029</v>
      </c>
      <c r="F3873">
        <v>-3.2387734681847322e-16</v>
      </c>
      <c r="G3873">
        <v>-6.1536695895509914e-16</v>
      </c>
      <c r="H3873">
        <v>1.5200643477347009e-14</v>
      </c>
    </row>
    <row r="3874" spans="1:18">
      <c r="A3874">
        <v>1</v>
      </c>
      <c r="B3874">
        <v>775.39999999999986</v>
      </c>
      <c r="C3874">
        <v>0.837259869534829</v>
      </c>
      <c r="D3874">
        <v>0.83725986953481391</v>
      </c>
      <c r="E3874">
        <v>0.83725986953481657</v>
      </c>
      <c r="F3874">
        <v>-3.7785690462155212e-16</v>
      </c>
      <c r="G3874">
        <v>-7.1253016300064104e-16</v>
      </c>
      <c r="H3874">
        <v>1.5200643477347009e-14</v>
      </c>
    </row>
    <row r="3875" spans="1:18">
      <c r="A3875">
        <v>1</v>
      </c>
      <c r="B3875">
        <v>775.5999999999998</v>
      </c>
      <c r="C3875">
        <v>0.83884216035758197</v>
      </c>
      <c r="D3875">
        <v>0.83884216035756642</v>
      </c>
      <c r="E3875">
        <v>0.83884216035756864</v>
      </c>
      <c r="F3875">
        <v>-3.4546916993970482e-16</v>
      </c>
      <c r="G3875">
        <v>-6.2076491473540704e-16</v>
      </c>
      <c r="H3875">
        <v>1.5027908892377159e-14</v>
      </c>
    </row>
    <row r="3876" spans="1:18">
      <c r="A3876">
        <v>1</v>
      </c>
      <c r="B3876">
        <v>775.79999999999984</v>
      </c>
      <c r="C3876">
        <v>0.84042268515920915</v>
      </c>
      <c r="D3876">
        <v>0.84042268515919405</v>
      </c>
      <c r="E3876">
        <v>0.84042268515919671</v>
      </c>
      <c r="F3876">
        <v>-3.0228552369724172e-16</v>
      </c>
      <c r="G3876">
        <v>-6.2616287051571494e-16</v>
      </c>
      <c r="H3876">
        <v>1.5027908892377159e-14</v>
      </c>
    </row>
    <row r="3877" spans="1:18">
      <c r="A3877">
        <v>1</v>
      </c>
      <c r="B3877">
        <v>775.99999999999977</v>
      </c>
      <c r="C3877">
        <v>0.84200144673726918</v>
      </c>
      <c r="D3877">
        <v>0.84200144673725497</v>
      </c>
      <c r="E3877">
        <v>0.84200144673725674</v>
      </c>
      <c r="F3877">
        <v>-3.8865281618216792e-16</v>
      </c>
      <c r="G3877">
        <v>-6.7474447253848584e-16</v>
      </c>
      <c r="H3877">
        <v>1.5027908892377159e-14</v>
      </c>
    </row>
    <row r="3878" spans="1:18">
      <c r="A3878">
        <v>1</v>
      </c>
      <c r="B3878">
        <v>776.19999999999982</v>
      </c>
      <c r="C3878">
        <v>0.84357844788351377</v>
      </c>
      <c r="D3878">
        <v>0.84357844788349867</v>
      </c>
      <c r="E3878">
        <v>0.84357844788350089</v>
      </c>
      <c r="F3878">
        <v>-3.4007121415939692e-16</v>
      </c>
      <c r="G3878">
        <v>-6.0457104739448334e-16</v>
      </c>
      <c r="H3878">
        <v>1.5200643477347009e-14</v>
      </c>
    </row>
    <row r="3879" spans="1:18">
      <c r="A3879">
        <v>1</v>
      </c>
      <c r="B3879">
        <v>776.39999999999986</v>
      </c>
      <c r="C3879">
        <v>0.84515369138390284</v>
      </c>
      <c r="D3879">
        <v>0.84515369138388774</v>
      </c>
      <c r="E3879">
        <v>0.8451536913838904</v>
      </c>
      <c r="F3879">
        <v>-3.8325486040186002e-16</v>
      </c>
      <c r="G3879">
        <v>-7.0713220722033324e-16</v>
      </c>
      <c r="H3879">
        <v>1.5373378062316859e-14</v>
      </c>
    </row>
    <row r="3880" spans="1:18">
      <c r="A3880">
        <v>1</v>
      </c>
      <c r="B3880">
        <v>776.5999999999998</v>
      </c>
      <c r="C3880">
        <v>0.84672718001862091</v>
      </c>
      <c r="D3880">
        <v>0.84672718001860536</v>
      </c>
      <c r="E3880">
        <v>0.84672718001860803</v>
      </c>
      <c r="F3880">
        <v>-2.5910187745477861e-16</v>
      </c>
      <c r="G3880">
        <v>-6.1536695895509914e-16</v>
      </c>
      <c r="H3880">
        <v>1.5027908892377159e-14</v>
      </c>
    </row>
    <row r="3881" spans="1:18">
      <c r="A3881">
        <v>1</v>
      </c>
      <c r="B3881">
        <v>776.79999999999984</v>
      </c>
      <c r="C3881">
        <v>0.84829891656209355</v>
      </c>
      <c r="D3881">
        <v>0.84829891656207845</v>
      </c>
      <c r="E3881">
        <v>0.84829891656208112</v>
      </c>
      <c r="F3881">
        <v>-3.0228552369724172e-16</v>
      </c>
      <c r="G3881">
        <v>-6.3695878207633064e-16</v>
      </c>
      <c r="H3881">
        <v>1.485517430740731e-14</v>
      </c>
    </row>
    <row r="3882" spans="1:18">
      <c r="A3882">
        <v>1</v>
      </c>
      <c r="B3882">
        <v>776.99999999999977</v>
      </c>
      <c r="C3882">
        <v>0.84986890378299673</v>
      </c>
      <c r="D3882">
        <v>0.84986890378298163</v>
      </c>
      <c r="E3882">
        <v>0.84986890378298385</v>
      </c>
      <c r="F3882">
        <v>-3.0228552369724172e-16</v>
      </c>
      <c r="G3882">
        <v>-6.8554038409910164e-16</v>
      </c>
      <c r="H3882">
        <v>1.5027908892377159e-14</v>
      </c>
    </row>
    <row r="3883" spans="1:18">
      <c r="A3883">
        <v>1</v>
      </c>
      <c r="B3883">
        <v>777.19999999999982</v>
      </c>
      <c r="C3883">
        <v>0.85143714444427898</v>
      </c>
      <c r="D3883">
        <v>0.85143714444426388</v>
      </c>
      <c r="E3883">
        <v>0.8514371444442661</v>
      </c>
      <c r="F3883">
        <v>-2.3211209855323921e-16</v>
      </c>
      <c r="G3883">
        <v>-5.6138740115202023e-16</v>
      </c>
      <c r="H3883">
        <v>1.485517430740731e-14</v>
      </c>
    </row>
    <row r="3884" spans="1:18">
      <c r="A3884">
        <v>1</v>
      </c>
      <c r="B3884">
        <v>777.39999999999986</v>
      </c>
      <c r="C3884">
        <v>0.85300364130316808</v>
      </c>
      <c r="D3884">
        <v>0.85300364130315298</v>
      </c>
      <c r="E3884">
        <v>0.85300364130315565</v>
      </c>
      <c r="F3884">
        <v>-3.8865281618216792e-16</v>
      </c>
      <c r="G3884">
        <v>-7.1792811878094894e-16</v>
      </c>
      <c r="H3884">
        <v>1.5027908892377159e-14</v>
      </c>
    </row>
    <row r="3885" spans="1:18">
      <c r="A3885">
        <v>1</v>
      </c>
      <c r="B3885">
        <v>777.5999999999998</v>
      </c>
      <c r="C3885">
        <v>0.85456839711119237</v>
      </c>
      <c r="D3885">
        <v>0.85456839711117727</v>
      </c>
      <c r="E3885">
        <v>0.85456839711117993</v>
      </c>
      <c r="F3885">
        <v>-3.4007121415939692e-16</v>
      </c>
      <c r="G3885">
        <v>-6.4235673785663854e-16</v>
      </c>
      <c r="H3885">
        <v>1.485517430740731e-14</v>
      </c>
    </row>
    <row r="3886" spans="1:18">
      <c r="A3886">
        <v>1</v>
      </c>
      <c r="B3886">
        <v>777.79999999999984</v>
      </c>
      <c r="C3886">
        <v>0.85613141461419273</v>
      </c>
      <c r="D3886">
        <v>0.85613141461417763</v>
      </c>
      <c r="E3886">
        <v>0.8561314146141803</v>
      </c>
      <c r="F3886">
        <v>-2.5910187745477861e-16</v>
      </c>
      <c r="G3886">
        <v>-6.9093833987940954e-16</v>
      </c>
      <c r="H3886">
        <v>1.468243972243745e-14</v>
      </c>
    </row>
    <row r="3887" spans="1:18">
      <c r="A3887">
        <v>1</v>
      </c>
      <c r="B3887">
        <v>777.99999999999977</v>
      </c>
      <c r="C3887">
        <v>0.85769269655233682</v>
      </c>
      <c r="D3887">
        <v>0.85769269655232172</v>
      </c>
      <c r="E3887">
        <v>0.85769269655232394</v>
      </c>
      <c r="F3887">
        <v>-3.4007121415939692e-16</v>
      </c>
      <c r="G3887">
        <v>-6.4235673785663854e-16</v>
      </c>
      <c r="H3887">
        <v>1.5027908892377159e-14</v>
      </c>
    </row>
    <row r="3888" spans="1:18">
      <c r="A3888">
        <v>1</v>
      </c>
      <c r="B3888">
        <v>778.19999999999982</v>
      </c>
      <c r="C3888">
        <v>0.85925224566013414</v>
      </c>
      <c r="D3888">
        <v>0.85925224566011904</v>
      </c>
      <c r="E3888">
        <v>0.85925224566012171</v>
      </c>
      <c r="F3888">
        <v>-3.4007121415939692e-16</v>
      </c>
      <c r="G3888">
        <v>-5.9377513583386754e-16</v>
      </c>
      <c r="H3888">
        <v>1.485517430740731e-14</v>
      </c>
    </row>
    <row r="3889" spans="1:18">
      <c r="A3889">
        <v>1</v>
      </c>
      <c r="B3889">
        <v>778.39999999999986</v>
      </c>
      <c r="C3889">
        <v>0.8608100646664516</v>
      </c>
      <c r="D3889">
        <v>0.86081006466643695</v>
      </c>
      <c r="E3889">
        <v>0.86081006466643917</v>
      </c>
      <c r="F3889">
        <v>-3.6706099306093632e-16</v>
      </c>
      <c r="G3889">
        <v>-6.7474447253848584e-16</v>
      </c>
      <c r="H3889">
        <v>1.5027908892377159e-14</v>
      </c>
    </row>
    <row r="3890" spans="1:18">
      <c r="A3890">
        <v>1</v>
      </c>
      <c r="B3890">
        <v>778.5999999999998</v>
      </c>
      <c r="C3890">
        <v>0.86236615629452507</v>
      </c>
      <c r="D3890">
        <v>0.86236615629450952</v>
      </c>
      <c r="E3890">
        <v>0.86236615629451219</v>
      </c>
      <c r="F3890">
        <v>-2.3211209855323921e-16</v>
      </c>
      <c r="G3890">
        <v>-5.4519353381109663e-16</v>
      </c>
      <c r="H3890">
        <v>1.468243972243745e-14</v>
      </c>
    </row>
    <row r="3891" spans="1:18">
      <c r="A3891">
        <v>1</v>
      </c>
      <c r="B3891">
        <v>778.79999999999984</v>
      </c>
      <c r="C3891">
        <v>0.86392052326197666</v>
      </c>
      <c r="D3891">
        <v>0.863920523261962</v>
      </c>
      <c r="E3891">
        <v>0.86392052326196422</v>
      </c>
      <c r="F3891">
        <v>-1.8353049653046821e-16</v>
      </c>
      <c r="G3891">
        <v>-5.7758126849294393e-16</v>
      </c>
      <c r="H3891">
        <v>1.468243972243745e-14</v>
      </c>
    </row>
    <row r="3892" spans="1:18">
      <c r="A3892">
        <v>1</v>
      </c>
      <c r="B3892">
        <v>778.99999999999977</v>
      </c>
      <c r="C3892">
        <v>0.8654731682808281</v>
      </c>
      <c r="D3892">
        <v>0.865473168280813</v>
      </c>
      <c r="E3892">
        <v>0.86547316828081522</v>
      </c>
      <c r="F3892">
        <v>-2.3751005433354701e-16</v>
      </c>
      <c r="G3892">
        <v>-5.5059148959140443e-16</v>
      </c>
      <c r="H3892">
        <v>1.485517430740731e-14</v>
      </c>
    </row>
    <row r="3893" spans="1:18">
      <c r="A3893">
        <v>1</v>
      </c>
      <c r="B3893">
        <v>779.19999999999982</v>
      </c>
      <c r="C3893">
        <v>0.86702409405751757</v>
      </c>
      <c r="D3893">
        <v>0.86702409405750247</v>
      </c>
      <c r="E3893">
        <v>0.86702409405750469</v>
      </c>
      <c r="F3893">
        <v>-3.3467325837908902e-16</v>
      </c>
      <c r="G3893">
        <v>-6.3156082629602274e-16</v>
      </c>
      <c r="H3893">
        <v>1.468243972243745e-14</v>
      </c>
    </row>
    <row r="3894" spans="1:18">
      <c r="A3894">
        <v>1</v>
      </c>
      <c r="B3894">
        <v>779.39999999999986</v>
      </c>
      <c r="C3894">
        <v>0.86857330329290638</v>
      </c>
      <c r="D3894">
        <v>0.86857330329289084</v>
      </c>
      <c r="E3894">
        <v>0.86857330329289395</v>
      </c>
      <c r="F3894">
        <v>-3.0228552369724172e-16</v>
      </c>
      <c r="G3894">
        <v>-6.2616287051571494e-16</v>
      </c>
      <c r="H3894">
        <v>1.485517430740731e-14</v>
      </c>
    </row>
    <row r="3895" spans="1:18">
      <c r="A3895">
        <v>1</v>
      </c>
      <c r="B3895">
        <v>779.5999999999998</v>
      </c>
      <c r="C3895">
        <v>0.87012079868230163</v>
      </c>
      <c r="D3895">
        <v>0.87012079868228653</v>
      </c>
      <c r="E3895">
        <v>0.8701207986822892</v>
      </c>
      <c r="F3895">
        <v>-3.7785690462155212e-16</v>
      </c>
      <c r="G3895">
        <v>-6.1536695895509914e-16</v>
      </c>
      <c r="H3895">
        <v>1.468243972243745e-14</v>
      </c>
    </row>
    <row r="3896" spans="1:18">
      <c r="A3896">
        <v>1</v>
      </c>
      <c r="B3896">
        <v>779.79999999999984</v>
      </c>
      <c r="C3896">
        <v>0.87166658291546772</v>
      </c>
      <c r="D3896">
        <v>0.87166658291545307</v>
      </c>
      <c r="E3896">
        <v>0.87166658291545529</v>
      </c>
      <c r="F3896">
        <v>-1.9432640809108391e-16</v>
      </c>
      <c r="G3896">
        <v>-5.3979557803078873e-16</v>
      </c>
      <c r="H3896">
        <v>1.468243972243745e-14</v>
      </c>
    </row>
    <row r="3897" spans="1:18">
      <c r="A3897">
        <v>1</v>
      </c>
      <c r="B3897">
        <v>779.99999999999977</v>
      </c>
      <c r="C3897">
        <v>0.87321065867663883</v>
      </c>
      <c r="D3897">
        <v>0.87321065867662373</v>
      </c>
      <c r="E3897">
        <v>0.87321065867662595</v>
      </c>
      <c r="F3897">
        <v>-2.5910187745477861e-16</v>
      </c>
      <c r="G3897">
        <v>-5.6138740115202023e-16</v>
      </c>
      <c r="H3897">
        <v>1.468243972243745e-14</v>
      </c>
    </row>
    <row r="3898" spans="1:18">
      <c r="A3898">
        <v>1</v>
      </c>
      <c r="B3898">
        <v>780.19999999999982</v>
      </c>
      <c r="C3898">
        <v>0.87475302864453264</v>
      </c>
      <c r="D3898">
        <v>0.87475302864451843</v>
      </c>
      <c r="E3898">
        <v>0.87475302864452109</v>
      </c>
      <c r="F3898">
        <v>-3.7785690462155212e-16</v>
      </c>
      <c r="G3898">
        <v>-6.8554038409910164e-16</v>
      </c>
      <c r="H3898">
        <v>1.485517430740731e-14</v>
      </c>
    </row>
    <row r="3899" spans="1:18">
      <c r="A3899">
        <v>1</v>
      </c>
      <c r="B3899">
        <v>780.39999999999986</v>
      </c>
      <c r="C3899">
        <v>0.87629369549237168</v>
      </c>
      <c r="D3899">
        <v>0.87629369549235658</v>
      </c>
      <c r="E3899">
        <v>0.87629369549235925</v>
      </c>
      <c r="F3899">
        <v>-2.5910187745477861e-16</v>
      </c>
      <c r="G3899">
        <v>-5.8837718005355973e-16</v>
      </c>
      <c r="H3899">
        <v>1.468243972243745e-14</v>
      </c>
    </row>
    <row r="3900" spans="1:18">
      <c r="A3900">
        <v>1</v>
      </c>
      <c r="B3900">
        <v>780.5999999999998</v>
      </c>
      <c r="C3900">
        <v>0.877832661887882</v>
      </c>
      <c r="D3900">
        <v>0.87783266188786691</v>
      </c>
      <c r="E3900">
        <v>0.87783266188786913</v>
      </c>
      <c r="F3900">
        <v>-3.9944872774278362e-16</v>
      </c>
      <c r="G3900">
        <v>-7.5031585346279634e-16</v>
      </c>
      <c r="H3900">
        <v>1.468243972243745e-14</v>
      </c>
    </row>
    <row r="3901" spans="1:18">
      <c r="A3901">
        <v>1</v>
      </c>
      <c r="B3901">
        <v>780.79999999999984</v>
      </c>
      <c r="C3901">
        <v>0.87936993049332646</v>
      </c>
      <c r="D3901">
        <v>0.8793699304933118</v>
      </c>
      <c r="E3901">
        <v>0.87936993049331402</v>
      </c>
      <c r="F3901">
        <v>-2.7529574479570222e-16</v>
      </c>
      <c r="G3901">
        <v>-4.9661193178832563e-16</v>
      </c>
      <c r="H3901">
        <v>1.468243972243745e-14</v>
      </c>
    </row>
    <row r="3902" spans="1:18">
      <c r="A3902">
        <v>1</v>
      </c>
      <c r="B3902">
        <v>780.99999999999977</v>
      </c>
      <c r="C3902">
        <v>0.88090550396550205</v>
      </c>
      <c r="D3902">
        <v>0.88090550396548783</v>
      </c>
      <c r="E3902">
        <v>0.88090550396549006</v>
      </c>
      <c r="F3902">
        <v>-3.6706099306093632e-16</v>
      </c>
      <c r="G3902">
        <v>-6.5855060519756224e-16</v>
      </c>
      <c r="H3902">
        <v>1.468243972243745e-14</v>
      </c>
    </row>
    <row r="3903" spans="1:18">
      <c r="A3903">
        <v>1</v>
      </c>
      <c r="B3903">
        <v>781.19999999999982</v>
      </c>
      <c r="C3903">
        <v>0.88243938495576746</v>
      </c>
      <c r="D3903">
        <v>0.8824393849557528</v>
      </c>
      <c r="E3903">
        <v>0.88243938495575502</v>
      </c>
      <c r="F3903">
        <v>-2.5910187745477861e-16</v>
      </c>
      <c r="G3903">
        <v>-5.2360171068986503e-16</v>
      </c>
      <c r="H3903">
        <v>1.4336970552497751e-14</v>
      </c>
    </row>
    <row r="3904" spans="1:18">
      <c r="A3904">
        <v>1</v>
      </c>
      <c r="B3904">
        <v>781.39999999999986</v>
      </c>
      <c r="C3904">
        <v>0.88397157611004085</v>
      </c>
      <c r="D3904">
        <v>0.88397157611002664</v>
      </c>
      <c r="E3904">
        <v>0.88397157611002886</v>
      </c>
      <c r="F3904">
        <v>-3.5086712572001272e-16</v>
      </c>
      <c r="G3904">
        <v>-6.6934651675817804e-16</v>
      </c>
      <c r="H3904">
        <v>1.468243972243745e-14</v>
      </c>
    </row>
    <row r="3905" spans="1:18">
      <c r="A3905">
        <v>1</v>
      </c>
      <c r="B3905">
        <v>781.5999999999998</v>
      </c>
      <c r="C3905">
        <v>0.88550208006883269</v>
      </c>
      <c r="D3905">
        <v>0.88550208006881803</v>
      </c>
      <c r="E3905">
        <v>0.8855020800688207</v>
      </c>
      <c r="F3905">
        <v>-2.9148961213662592e-16</v>
      </c>
      <c r="G3905">
        <v>-6.0457104739448334e-16</v>
      </c>
      <c r="H3905">
        <v>1.4336970552497751e-14</v>
      </c>
    </row>
    <row r="3906" spans="1:18">
      <c r="A3906">
        <v>1</v>
      </c>
      <c r="B3906">
        <v>781.79999999999984</v>
      </c>
      <c r="C3906">
        <v>0.88703089946724401</v>
      </c>
      <c r="D3906">
        <v>0.88703089946722935</v>
      </c>
      <c r="E3906">
        <v>0.88703089946723157</v>
      </c>
      <c r="F3906">
        <v>-2.5910187745477861e-16</v>
      </c>
      <c r="G3906">
        <v>-5.5059148959140443e-16</v>
      </c>
      <c r="H3906">
        <v>1.4336970552497751e-14</v>
      </c>
    </row>
    <row r="3907" spans="1:18">
      <c r="A3907">
        <v>1</v>
      </c>
      <c r="B3907">
        <v>781.99999999999977</v>
      </c>
      <c r="C3907">
        <v>0.88855803693498814</v>
      </c>
      <c r="D3907">
        <v>0.88855803693497304</v>
      </c>
      <c r="E3907">
        <v>0.88855803693497526</v>
      </c>
      <c r="F3907">
        <v>-2.3751005433354701e-16</v>
      </c>
      <c r="G3907">
        <v>-5.2899966647017293e-16</v>
      </c>
      <c r="H3907">
        <v>1.4509705137467601e-14</v>
      </c>
    </row>
    <row r="3908" spans="1:18">
      <c r="A3908">
        <v>1</v>
      </c>
      <c r="B3908">
        <v>782.19999999999982</v>
      </c>
      <c r="C3908">
        <v>0.8900834950964005</v>
      </c>
      <c r="D3908">
        <v>0.8900834950963854</v>
      </c>
      <c r="E3908">
        <v>0.89008349509638807</v>
      </c>
      <c r="F3908">
        <v>-2.8609165635631802e-16</v>
      </c>
      <c r="G3908">
        <v>-5.9107615794371358e-16</v>
      </c>
      <c r="H3908">
        <v>1.4336970552497751e-14</v>
      </c>
    </row>
    <row r="3909" spans="1:18">
      <c r="A3909">
        <v>1</v>
      </c>
      <c r="B3909">
        <v>782.39999999999986</v>
      </c>
      <c r="C3909">
        <v>0.89160727657045724</v>
      </c>
      <c r="D3909">
        <v>0.89160727657044214</v>
      </c>
      <c r="E3909">
        <v>0.89160727657044481</v>
      </c>
      <c r="F3909">
        <v>-2.4830596589416281e-16</v>
      </c>
      <c r="G3909">
        <v>-6.5315264941725434e-16</v>
      </c>
      <c r="H3909">
        <v>1.468243972243745e-14</v>
      </c>
    </row>
    <row r="3910" spans="1:18">
      <c r="A3910">
        <v>1</v>
      </c>
      <c r="B3910">
        <v>782.5999999999998</v>
      </c>
      <c r="C3910">
        <v>0.89312938397078101</v>
      </c>
      <c r="D3910">
        <v>0.89312938397076636</v>
      </c>
      <c r="E3910">
        <v>0.89312938397076858</v>
      </c>
      <c r="F3910">
        <v>-3.1308143525785752e-16</v>
      </c>
      <c r="G3910">
        <v>-6.5315264941725434e-16</v>
      </c>
      <c r="H3910">
        <v>1.4509705137467601e-14</v>
      </c>
    </row>
    <row r="3911" spans="1:18">
      <c r="A3911">
        <v>1</v>
      </c>
      <c r="B3911">
        <v>782.79999999999984</v>
      </c>
      <c r="C3911">
        <v>0.8946498199056645</v>
      </c>
      <c r="D3911">
        <v>0.89464981990565029</v>
      </c>
      <c r="E3911">
        <v>0.89464981990565295</v>
      </c>
      <c r="F3911">
        <v>-2.8609165635631802e-16</v>
      </c>
      <c r="G3911">
        <v>-4.7771908655724798e-16</v>
      </c>
      <c r="H3911">
        <v>1.4336970552497751e-14</v>
      </c>
    </row>
    <row r="3912" spans="1:18">
      <c r="A3912">
        <v>1</v>
      </c>
      <c r="B3912">
        <v>782.99999999999977</v>
      </c>
      <c r="C3912">
        <v>0.89616858697807444</v>
      </c>
      <c r="D3912">
        <v>0.89616858697806023</v>
      </c>
      <c r="E3912">
        <v>0.8961685869780629</v>
      </c>
      <c r="F3912">
        <v>-2.7529574479570222e-16</v>
      </c>
      <c r="G3912">
        <v>-5.5868842326186628e-16</v>
      </c>
      <c r="H3912">
        <v>1.41642359675279e-14</v>
      </c>
    </row>
    <row r="3913" spans="1:18">
      <c r="A3913">
        <v>1</v>
      </c>
      <c r="B3913">
        <v>783.19999999999982</v>
      </c>
      <c r="C3913">
        <v>0.89768568778567293</v>
      </c>
      <c r="D3913">
        <v>0.89768568778565827</v>
      </c>
      <c r="E3913">
        <v>0.89768568778566049</v>
      </c>
      <c r="F3913">
        <v>-2.8609165635631802e-16</v>
      </c>
      <c r="G3913">
        <v>-4.6962215288678613e-16</v>
      </c>
      <c r="H3913">
        <v>1.4336970552497751e-14</v>
      </c>
    </row>
    <row r="3914" spans="1:18">
      <c r="A3914">
        <v>1</v>
      </c>
      <c r="B3914">
        <v>783.39999999999986</v>
      </c>
      <c r="C3914">
        <v>0.89920112492082227</v>
      </c>
      <c r="D3914">
        <v>0.89920112492080717</v>
      </c>
      <c r="E3914">
        <v>0.89920112492081028</v>
      </c>
      <c r="F3914">
        <v>-4.4263237398524668e-16</v>
      </c>
      <c r="G3914">
        <v>-7.0173425144002534e-16</v>
      </c>
      <c r="H3914">
        <v>1.4509705137467601e-14</v>
      </c>
    </row>
    <row r="3915" spans="1:18">
      <c r="A3915">
        <v>1</v>
      </c>
      <c r="B3915">
        <v>783.5999999999998</v>
      </c>
      <c r="C3915">
        <v>0.90071490097060636</v>
      </c>
      <c r="D3915">
        <v>0.90071490097059215</v>
      </c>
      <c r="E3915">
        <v>0.90071490097059481</v>
      </c>
      <c r="F3915">
        <v>-2.6449983323508651e-16</v>
      </c>
      <c r="G3915">
        <v>-5.4519353381109663e-16</v>
      </c>
      <c r="H3915">
        <v>1.4336970552497751e-14</v>
      </c>
    </row>
    <row r="3916" spans="1:18">
      <c r="A3916">
        <v>1</v>
      </c>
      <c r="B3916">
        <v>783.79999999999984</v>
      </c>
      <c r="C3916">
        <v>0.90222701851684306</v>
      </c>
      <c r="D3916">
        <v>0.90222701851682841</v>
      </c>
      <c r="E3916">
        <v>0.90222701851683063</v>
      </c>
      <c r="F3916">
        <v>-2.6989778901539441e-16</v>
      </c>
      <c r="G3916">
        <v>-5.6948433482248208e-16</v>
      </c>
      <c r="H3916">
        <v>1.4336970552497751e-14</v>
      </c>
    </row>
    <row r="3917" spans="1:18">
      <c r="A3917">
        <v>1</v>
      </c>
      <c r="B3917">
        <v>783.99999999999977</v>
      </c>
      <c r="C3917">
        <v>0.90373748013609179</v>
      </c>
      <c r="D3917">
        <v>0.90373748013607758</v>
      </c>
      <c r="E3917">
        <v>0.90373748013607935</v>
      </c>
      <c r="F3917">
        <v>-3.6166303728062842e-16</v>
      </c>
      <c r="G3917">
        <v>-5.7488229060278998e-16</v>
      </c>
      <c r="H3917">
        <v>1.41642359675279e-14</v>
      </c>
    </row>
    <row r="3918" spans="1:18">
      <c r="A3918">
        <v>1</v>
      </c>
      <c r="B3918">
        <v>784.19999999999982</v>
      </c>
      <c r="C3918">
        <v>0.90524628839967169</v>
      </c>
      <c r="D3918">
        <v>0.90524628839965748</v>
      </c>
      <c r="E3918">
        <v>0.9052462883996597</v>
      </c>
      <c r="F3918">
        <v>-3.6706099306093632e-16</v>
      </c>
      <c r="G3918">
        <v>-6.6124958308771619e-16</v>
      </c>
      <c r="H3918">
        <v>1.4336970552497751e-14</v>
      </c>
    </row>
    <row r="3919" spans="1:18">
      <c r="A3919">
        <v>1</v>
      </c>
      <c r="B3919">
        <v>784.39999999999986</v>
      </c>
      <c r="C3919">
        <v>0.9067534458736759</v>
      </c>
      <c r="D3919">
        <v>0.90675344587366169</v>
      </c>
      <c r="E3919">
        <v>0.90675344587366391</v>
      </c>
      <c r="F3919">
        <v>-3.7245894884124422e-16</v>
      </c>
      <c r="G3919">
        <v>-7.1522914089079499e-16</v>
      </c>
      <c r="H3919">
        <v>1.4336970552497751e-14</v>
      </c>
    </row>
    <row r="3920" spans="1:18">
      <c r="A3920">
        <v>1</v>
      </c>
      <c r="B3920">
        <v>784.5999999999998</v>
      </c>
      <c r="C3920">
        <v>0.90825895511897725</v>
      </c>
      <c r="D3920">
        <v>0.9082589551189626</v>
      </c>
      <c r="E3920">
        <v>0.90825895511896526</v>
      </c>
      <c r="F3920">
        <v>-1.7273458496985241e-16</v>
      </c>
      <c r="G3920">
        <v>-5.9377513583386754e-16</v>
      </c>
      <c r="H3920">
        <v>1.41642359675279e-14</v>
      </c>
    </row>
    <row r="3921" spans="1:18">
      <c r="A3921">
        <v>1</v>
      </c>
      <c r="B3921">
        <v>784.79999999999984</v>
      </c>
      <c r="C3921">
        <v>0.90976281869125319</v>
      </c>
      <c r="D3921">
        <v>0.90976281869123854</v>
      </c>
      <c r="E3921">
        <v>0.9097628186912412</v>
      </c>
      <c r="F3921">
        <v>-2.6449983323508651e-16</v>
      </c>
      <c r="G3921">
        <v>-4.8311704233755588e-16</v>
      </c>
      <c r="H3921">
        <v>1.41642359675279e-14</v>
      </c>
    </row>
    <row r="3922" spans="1:18">
      <c r="A3922">
        <v>1</v>
      </c>
      <c r="B3922">
        <v>784.99999999999977</v>
      </c>
      <c r="C3922">
        <v>0.91126503914098667</v>
      </c>
      <c r="D3922">
        <v>0.91126503914097245</v>
      </c>
      <c r="E3922">
        <v>0.91126503914097468</v>
      </c>
      <c r="F3922">
        <v>-2.9688756791693382e-16</v>
      </c>
      <c r="G3922">
        <v>-5.9647411372402149e-16</v>
      </c>
      <c r="H3922">
        <v>1.41642359675279e-14</v>
      </c>
    </row>
    <row r="3923" spans="1:18">
      <c r="A3923">
        <v>1</v>
      </c>
      <c r="B3923">
        <v>785.19999999999982</v>
      </c>
      <c r="C3923">
        <v>0.9127656190134914</v>
      </c>
      <c r="D3923">
        <v>0.91276561901347675</v>
      </c>
      <c r="E3923">
        <v>0.91276561901347941</v>
      </c>
      <c r="F3923">
        <v>-3.0228552369724172e-16</v>
      </c>
      <c r="G3923">
        <v>-5.1280579912924923e-16</v>
      </c>
      <c r="H3923">
        <v>1.3991501382558039e-14</v>
      </c>
    </row>
    <row r="3924" spans="1:18">
      <c r="A3924">
        <v>1</v>
      </c>
      <c r="B3924">
        <v>785.39999999999986</v>
      </c>
      <c r="C3924">
        <v>0.9142645608489115</v>
      </c>
      <c r="D3924">
        <v>0.91426456084889685</v>
      </c>
      <c r="E3924">
        <v>0.91426456084889951</v>
      </c>
      <c r="F3924">
        <v>-4.3183646242463102e-16</v>
      </c>
      <c r="G3924">
        <v>-6.9363731776956349e-16</v>
      </c>
      <c r="H3924">
        <v>1.4336970552497751e-14</v>
      </c>
    </row>
    <row r="3925" spans="1:18">
      <c r="A3925">
        <v>1</v>
      </c>
      <c r="B3925">
        <v>785.5999999999998</v>
      </c>
      <c r="C3925">
        <v>0.91576186718224495</v>
      </c>
      <c r="D3925">
        <v>0.91576186718223074</v>
      </c>
      <c r="E3925">
        <v>0.91576186718223296</v>
      </c>
      <c r="F3925">
        <v>-2.9148961213662592e-16</v>
      </c>
      <c r="G3925">
        <v>-5.2090273279971108e-16</v>
      </c>
      <c r="H3925">
        <v>1.3991501382558039e-14</v>
      </c>
    </row>
    <row r="3926" spans="1:18">
      <c r="A3926">
        <v>1</v>
      </c>
      <c r="B3926">
        <v>785.79999999999984</v>
      </c>
      <c r="C3926">
        <v>0.91725754054335429</v>
      </c>
      <c r="D3926">
        <v>0.91725754054334008</v>
      </c>
      <c r="E3926">
        <v>0.91725754054334185</v>
      </c>
      <c r="F3926">
        <v>-2.4290801011385491e-16</v>
      </c>
      <c r="G3926">
        <v>-5.2899966647017293e-16</v>
      </c>
      <c r="H3926">
        <v>1.41642359675279e-14</v>
      </c>
    </row>
    <row r="3927" spans="1:18">
      <c r="A3927">
        <v>1</v>
      </c>
      <c r="B3927">
        <v>785.99999999999977</v>
      </c>
      <c r="C3927">
        <v>0.9187515834569755</v>
      </c>
      <c r="D3927">
        <v>0.91875158345696173</v>
      </c>
      <c r="E3927">
        <v>0.91875158345696395</v>
      </c>
      <c r="F3927">
        <v>-2.4290801011385491e-16</v>
      </c>
      <c r="G3927">
        <v>-4.5882624132617043e-16</v>
      </c>
      <c r="H3927">
        <v>1.41642359675279e-14</v>
      </c>
    </row>
    <row r="3928" spans="1:18">
      <c r="A3928">
        <v>1</v>
      </c>
      <c r="B3928">
        <v>786.19999999999982</v>
      </c>
      <c r="C3928">
        <v>0.92024399844273796</v>
      </c>
      <c r="D3928">
        <v>0.92024399844272375</v>
      </c>
      <c r="E3928">
        <v>0.92024399844272597</v>
      </c>
      <c r="F3928">
        <v>-3.7245894884124422e-16</v>
      </c>
      <c r="G3928">
        <v>-5.5868842326186628e-16</v>
      </c>
      <c r="H3928">
        <v>1.41642359675279e-14</v>
      </c>
    </row>
    <row r="3929" spans="1:18">
      <c r="A3929">
        <v>1</v>
      </c>
      <c r="B3929">
        <v>786.39999999999986</v>
      </c>
      <c r="C3929">
        <v>0.9217347880151685</v>
      </c>
      <c r="D3929">
        <v>0.92173478801515429</v>
      </c>
      <c r="E3929">
        <v>0.92173478801515651</v>
      </c>
      <c r="F3929">
        <v>-4.1024463930339942e-16</v>
      </c>
      <c r="G3929">
        <v>-7.0713220722033324e-16</v>
      </c>
      <c r="H3929">
        <v>1.41642359675279e-14</v>
      </c>
    </row>
    <row r="3930" spans="1:18">
      <c r="A3930">
        <v>1</v>
      </c>
      <c r="B3930">
        <v>786.5999999999998</v>
      </c>
      <c r="C3930">
        <v>0.9232239546837091</v>
      </c>
      <c r="D3930">
        <v>0.92322395468369489</v>
      </c>
      <c r="E3930">
        <v>0.92322395468369711</v>
      </c>
      <c r="F3930">
        <v>-3.6706099306093632e-16</v>
      </c>
      <c r="G3930">
        <v>-6.0457104739448334e-16</v>
      </c>
      <c r="H3930">
        <v>1.3991501382558039e-14</v>
      </c>
    </row>
    <row r="3931" spans="1:18">
      <c r="A3931">
        <v>1</v>
      </c>
      <c r="B3931">
        <v>786.79999999999984</v>
      </c>
      <c r="C3931">
        <v>0.92471150095273424</v>
      </c>
      <c r="D3931">
        <v>0.92471150095272003</v>
      </c>
      <c r="E3931">
        <v>0.92471150095272225</v>
      </c>
      <c r="F3931">
        <v>-2.3211209855323921e-16</v>
      </c>
      <c r="G3931">
        <v>-5.2899966647017293e-16</v>
      </c>
      <c r="H3931">
        <v>1.3991501382558039e-14</v>
      </c>
    </row>
    <row r="3932" spans="1:18">
      <c r="A3932">
        <v>1</v>
      </c>
      <c r="B3932">
        <v>786.99999999999977</v>
      </c>
      <c r="C3932">
        <v>0.92619742932155313</v>
      </c>
      <c r="D3932">
        <v>0.92619742932153848</v>
      </c>
      <c r="E3932">
        <v>0.9261974293215407</v>
      </c>
      <c r="F3932">
        <v>-2.5370392167447071e-16</v>
      </c>
      <c r="G3932">
        <v>-5.5059148959140443e-16</v>
      </c>
      <c r="H3932">
        <v>1.3991501382558039e-14</v>
      </c>
    </row>
    <row r="3933" spans="1:18">
      <c r="A3933">
        <v>1</v>
      </c>
      <c r="B3933">
        <v>787.19999999999982</v>
      </c>
      <c r="C3933">
        <v>0.92768174228443145</v>
      </c>
      <c r="D3933">
        <v>0.92768174228441724</v>
      </c>
      <c r="E3933">
        <v>0.92768174228441946</v>
      </c>
      <c r="F3933">
        <v>-2.0512231965169971e-16</v>
      </c>
      <c r="G3933">
        <v>-4.9121397600801773e-16</v>
      </c>
      <c r="H3933">
        <v>1.381876679758819e-14</v>
      </c>
    </row>
    <row r="3934" spans="1:18">
      <c r="A3934">
        <v>1</v>
      </c>
      <c r="B3934">
        <v>787.39999999999986</v>
      </c>
      <c r="C3934">
        <v>0.92916444233059936</v>
      </c>
      <c r="D3934">
        <v>0.92916444233058515</v>
      </c>
      <c r="E3934">
        <v>0.92916444233058737</v>
      </c>
      <c r="F3934">
        <v>-3.6166303728062842e-16</v>
      </c>
      <c r="G3934">
        <v>-6.2346389262556099e-16</v>
      </c>
      <c r="H3934">
        <v>1.3991501382558039e-14</v>
      </c>
    </row>
    <row r="3935" spans="1:18">
      <c r="A3935">
        <v>1</v>
      </c>
      <c r="B3935">
        <v>787.5999999999998</v>
      </c>
      <c r="C3935">
        <v>0.93064553194426525</v>
      </c>
      <c r="D3935">
        <v>0.93064553194425104</v>
      </c>
      <c r="E3935">
        <v>0.93064553194425326</v>
      </c>
      <c r="F3935">
        <v>-2.2131618699262341e-16</v>
      </c>
      <c r="G3935">
        <v>-5.0200988756863353e-16</v>
      </c>
      <c r="H3935">
        <v>1.364603221261834e-14</v>
      </c>
    </row>
    <row r="3936" spans="1:18">
      <c r="A3936">
        <v>1</v>
      </c>
      <c r="B3936">
        <v>787.79999999999984</v>
      </c>
      <c r="C3936">
        <v>0.93212501360462863</v>
      </c>
      <c r="D3936">
        <v>0.93212501360461486</v>
      </c>
      <c r="E3936">
        <v>0.93212501360461664</v>
      </c>
      <c r="F3936">
        <v>-2.7529574479570222e-16</v>
      </c>
      <c r="G3936">
        <v>-5.7758126849294393e-16</v>
      </c>
      <c r="H3936">
        <v>1.3991501382558039e-14</v>
      </c>
    </row>
    <row r="3937" spans="1:18">
      <c r="A3937">
        <v>1</v>
      </c>
      <c r="B3937">
        <v>787.99999999999977</v>
      </c>
      <c r="C3937">
        <v>0.93360288978589301</v>
      </c>
      <c r="D3937">
        <v>0.93360288978587924</v>
      </c>
      <c r="E3937">
        <v>0.93360288978588191</v>
      </c>
      <c r="F3937">
        <v>-2.8069370057601012e-16</v>
      </c>
      <c r="G3937">
        <v>-5.8297922427325183e-16</v>
      </c>
      <c r="H3937">
        <v>1.3991501382558039e-14</v>
      </c>
    </row>
    <row r="3938" spans="1:18">
      <c r="A3938">
        <v>1</v>
      </c>
      <c r="B3938">
        <v>788.19999999999982</v>
      </c>
      <c r="C3938">
        <v>0.93507916295727744</v>
      </c>
      <c r="D3938">
        <v>0.93507916295726279</v>
      </c>
      <c r="E3938">
        <v>0.93507916295726545</v>
      </c>
      <c r="F3938">
        <v>-2.3211209855323921e-16</v>
      </c>
      <c r="G3938">
        <v>-5.5059148959140443e-16</v>
      </c>
      <c r="H3938">
        <v>1.381876679758819e-14</v>
      </c>
    </row>
    <row r="3939" spans="1:18">
      <c r="A3939">
        <v>1</v>
      </c>
      <c r="B3939">
        <v>788.39999999999986</v>
      </c>
      <c r="C3939">
        <v>0.9365538355830294</v>
      </c>
      <c r="D3939">
        <v>0.93655383558301519</v>
      </c>
      <c r="E3939">
        <v>0.93655383558301741</v>
      </c>
      <c r="F3939">
        <v>-2.6989778901539441e-16</v>
      </c>
      <c r="G3939">
        <v>-5.3169864436032688e-16</v>
      </c>
      <c r="H3939">
        <v>1.381876679758819e-14</v>
      </c>
    </row>
    <row r="3940" spans="1:18">
      <c r="A3940">
        <v>1</v>
      </c>
      <c r="B3940">
        <v>788.5999999999998</v>
      </c>
      <c r="C3940">
        <v>0.93802691012243589</v>
      </c>
      <c r="D3940">
        <v>0.93802691012242168</v>
      </c>
      <c r="E3940">
        <v>0.9380269101224239</v>
      </c>
      <c r="F3940">
        <v>-2.4830596589416281e-16</v>
      </c>
      <c r="G3940">
        <v>-4.7771908655724798e-16</v>
      </c>
      <c r="H3940">
        <v>1.381876679758819e-14</v>
      </c>
    </row>
    <row r="3941" spans="1:18">
      <c r="A3941">
        <v>1</v>
      </c>
      <c r="B3941">
        <v>788.79999999999984</v>
      </c>
      <c r="C3941">
        <v>0.93949838902984117</v>
      </c>
      <c r="D3941">
        <v>0.93949838902982696</v>
      </c>
      <c r="E3941">
        <v>0.93949838902982918</v>
      </c>
      <c r="F3941">
        <v>-3.2927530259878112e-16</v>
      </c>
      <c r="G3941">
        <v>-5.7488229060278998e-16</v>
      </c>
      <c r="H3941">
        <v>1.381876679758819e-14</v>
      </c>
    </row>
    <row r="3942" spans="1:18">
      <c r="A3942">
        <v>1</v>
      </c>
      <c r="B3942">
        <v>788.99999999999977</v>
      </c>
      <c r="C3942">
        <v>0.94096827475464906</v>
      </c>
      <c r="D3942">
        <v>0.94096827475463529</v>
      </c>
      <c r="E3942">
        <v>0.94096827475463751</v>
      </c>
      <c r="F3942">
        <v>-3.1308143525785752e-16</v>
      </c>
      <c r="G3942">
        <v>-6.4235673785663854e-16</v>
      </c>
      <c r="H3942">
        <v>1.3991501382558039e-14</v>
      </c>
    </row>
    <row r="3943" spans="1:18">
      <c r="A3943">
        <v>1</v>
      </c>
      <c r="B3943">
        <v>789.19999999999982</v>
      </c>
      <c r="C3943">
        <v>0.94243656974134771</v>
      </c>
      <c r="D3943">
        <v>0.94243656974133394</v>
      </c>
      <c r="E3943">
        <v>0.9424365697413366</v>
      </c>
      <c r="F3943">
        <v>-3.0768347947754962e-16</v>
      </c>
      <c r="G3943">
        <v>-5.8028024638309788e-16</v>
      </c>
      <c r="H3943">
        <v>1.381876679758819e-14</v>
      </c>
    </row>
    <row r="3944" spans="1:18">
      <c r="A3944">
        <v>1</v>
      </c>
      <c r="B3944">
        <v>789.39999999999986</v>
      </c>
      <c r="C3944">
        <v>0.94390327642951144</v>
      </c>
      <c r="D3944">
        <v>0.94390327642949767</v>
      </c>
      <c r="E3944">
        <v>0.94390327642949989</v>
      </c>
      <c r="F3944">
        <v>-2.7529574479570222e-16</v>
      </c>
      <c r="G3944">
        <v>-5.6678535693232813e-16</v>
      </c>
      <c r="H3944">
        <v>1.381876679758819e-14</v>
      </c>
    </row>
    <row r="3945" spans="1:18">
      <c r="A3945">
        <v>1</v>
      </c>
      <c r="B3945">
        <v>789.5999999999998</v>
      </c>
      <c r="C3945">
        <v>0.94536839725381716</v>
      </c>
      <c r="D3945">
        <v>0.94536839725380295</v>
      </c>
      <c r="E3945">
        <v>0.94536839725380561</v>
      </c>
      <c r="F3945">
        <v>-2.8609165635631802e-16</v>
      </c>
      <c r="G3945">
        <v>-6.5315264941725434e-16</v>
      </c>
      <c r="H3945">
        <v>1.3991501382558039e-14</v>
      </c>
    </row>
    <row r="3946" spans="1:18">
      <c r="A3946">
        <v>1</v>
      </c>
      <c r="B3946">
        <v>789.79999999999984</v>
      </c>
      <c r="C3946">
        <v>0.94683193464405813</v>
      </c>
      <c r="D3946">
        <v>0.94683193464404392</v>
      </c>
      <c r="E3946">
        <v>0.94683193464404658</v>
      </c>
      <c r="F3946">
        <v>-3.6166303728062842e-16</v>
      </c>
      <c r="G3946">
        <v>-5.8837718005355973e-16</v>
      </c>
      <c r="H3946">
        <v>1.3991501382558039e-14</v>
      </c>
    </row>
    <row r="3947" spans="1:18">
      <c r="A3947">
        <v>1</v>
      </c>
      <c r="B3947">
        <v>789.99999999999977</v>
      </c>
      <c r="C3947">
        <v>0.94829389102515416</v>
      </c>
      <c r="D3947">
        <v>0.94829389102513995</v>
      </c>
      <c r="E3947">
        <v>0.94829389102514217</v>
      </c>
      <c r="F3947">
        <v>-3.5086712572001272e-16</v>
      </c>
      <c r="G3947">
        <v>-6.0727002528463729e-16</v>
      </c>
      <c r="H3947">
        <v>1.381876679758819e-14</v>
      </c>
    </row>
    <row r="3948" spans="1:18">
      <c r="A3948">
        <v>1</v>
      </c>
      <c r="B3948">
        <v>790.19999999999982</v>
      </c>
      <c r="C3948">
        <v>0.94975426881716318</v>
      </c>
      <c r="D3948">
        <v>0.94975426881714942</v>
      </c>
      <c r="E3948">
        <v>0.94975426881715119</v>
      </c>
      <c r="F3948">
        <v>-3.0768347947754962e-16</v>
      </c>
      <c r="G3948">
        <v>-4.9121397600801773e-16</v>
      </c>
      <c r="H3948">
        <v>1.364603221261834e-14</v>
      </c>
    </row>
    <row r="3949" spans="1:18">
      <c r="A3949">
        <v>1</v>
      </c>
      <c r="B3949">
        <v>790.39999999999986</v>
      </c>
      <c r="C3949">
        <v>0.95121307043529546</v>
      </c>
      <c r="D3949">
        <v>0.95121307043528169</v>
      </c>
      <c r="E3949">
        <v>0.95121307043528347</v>
      </c>
      <c r="F3949">
        <v>-2.5910187745477861e-16</v>
      </c>
      <c r="G3949">
        <v>-4.8041806444740193e-16</v>
      </c>
      <c r="H3949">
        <v>1.381876679758819e-14</v>
      </c>
    </row>
    <row r="3950" spans="1:18">
      <c r="A3950">
        <v>1</v>
      </c>
      <c r="B3950">
        <v>790.5999999999998</v>
      </c>
      <c r="C3950">
        <v>0.95267029828992111</v>
      </c>
      <c r="D3950">
        <v>0.9526702982899069</v>
      </c>
      <c r="E3950">
        <v>0.95267029828990912</v>
      </c>
      <c r="F3950">
        <v>-3.1847939103816532e-16</v>
      </c>
      <c r="G3950">
        <v>-5.7488229060278998e-16</v>
      </c>
      <c r="H3950">
        <v>1.364603221261834e-14</v>
      </c>
    </row>
    <row r="3951" spans="1:18">
      <c r="A3951">
        <v>1</v>
      </c>
      <c r="B3951">
        <v>790.79999999999984</v>
      </c>
      <c r="C3951">
        <v>0.9541259547865919</v>
      </c>
      <c r="D3951">
        <v>0.95412595478657858</v>
      </c>
      <c r="E3951">
        <v>0.95412595478658035</v>
      </c>
      <c r="F3951">
        <v>-3.0228552369724172e-16</v>
      </c>
      <c r="G3951">
        <v>-6.3965775996648459e-16</v>
      </c>
      <c r="H3951">
        <v>1.381876679758819e-14</v>
      </c>
    </row>
    <row r="3952" spans="1:18">
      <c r="A3952">
        <v>1</v>
      </c>
      <c r="B3952">
        <v>790.99999999999977</v>
      </c>
      <c r="C3952">
        <v>0.95558004232603899</v>
      </c>
      <c r="D3952">
        <v>0.95558004232602567</v>
      </c>
      <c r="E3952">
        <v>0.95558004232602789</v>
      </c>
      <c r="F3952">
        <v>-4.3183646242463102e-16</v>
      </c>
      <c r="G3952">
        <v>-6.9363731776956349e-16</v>
      </c>
      <c r="H3952">
        <v>1.381876679758819e-14</v>
      </c>
    </row>
    <row r="3953" spans="1:18">
      <c r="A3953">
        <v>1</v>
      </c>
      <c r="B3953">
        <v>791.19999999999982</v>
      </c>
      <c r="C3953">
        <v>0.95703256330419961</v>
      </c>
      <c r="D3953">
        <v>0.95703256330418585</v>
      </c>
      <c r="E3953">
        <v>0.95703256330418807</v>
      </c>
      <c r="F3953">
        <v>-2.9148961213662592e-16</v>
      </c>
      <c r="G3953">
        <v>-5.5598944537171233e-16</v>
      </c>
      <c r="H3953">
        <v>1.364603221261834e-14</v>
      </c>
    </row>
    <row r="3954" spans="1:18">
      <c r="A3954">
        <v>1</v>
      </c>
      <c r="B3954">
        <v>791.39999999999986</v>
      </c>
      <c r="C3954">
        <v>0.95848352011221793</v>
      </c>
      <c r="D3954">
        <v>0.95848352011220417</v>
      </c>
      <c r="E3954">
        <v>0.95848352011220639</v>
      </c>
      <c r="F3954">
        <v>-2.9148961213662592e-16</v>
      </c>
      <c r="G3954">
        <v>-5.5868842326186628e-16</v>
      </c>
      <c r="H3954">
        <v>1.330056304267863e-14</v>
      </c>
    </row>
    <row r="3955" spans="1:18">
      <c r="A3955">
        <v>1</v>
      </c>
      <c r="B3955">
        <v>791.5999999999998</v>
      </c>
      <c r="C3955">
        <v>0.95993291513646062</v>
      </c>
      <c r="D3955">
        <v>0.95993291513644685</v>
      </c>
      <c r="E3955">
        <v>0.95993291513644907</v>
      </c>
      <c r="F3955">
        <v>-2.8609165635631802e-16</v>
      </c>
      <c r="G3955">
        <v>-5.8567820216340578e-16</v>
      </c>
      <c r="H3955">
        <v>1.364603221261834e-14</v>
      </c>
    </row>
    <row r="3956" spans="1:18">
      <c r="A3956">
        <v>1</v>
      </c>
      <c r="B3956">
        <v>791.79999999999984</v>
      </c>
      <c r="C3956">
        <v>0.9613807507585328</v>
      </c>
      <c r="D3956">
        <v>0.96138075075851948</v>
      </c>
      <c r="E3956">
        <v>0.96138075075852125</v>
      </c>
      <c r="F3956">
        <v>-3.6166303728062842e-16</v>
      </c>
      <c r="G3956">
        <v>-6.1806593684525309e-16</v>
      </c>
      <c r="H3956">
        <v>1.364603221261834e-14</v>
      </c>
    </row>
    <row r="3957" spans="1:18">
      <c r="A3957">
        <v>1</v>
      </c>
      <c r="B3957">
        <v>791.99999999999977</v>
      </c>
      <c r="C3957">
        <v>0.96282702935528164</v>
      </c>
      <c r="D3957">
        <v>0.96282702935526787</v>
      </c>
      <c r="E3957">
        <v>0.96282702935527054</v>
      </c>
      <c r="F3957">
        <v>-3.0768347947754962e-16</v>
      </c>
      <c r="G3957">
        <v>-4.6692317499663228e-16</v>
      </c>
      <c r="H3957">
        <v>1.347329762764849e-14</v>
      </c>
    </row>
    <row r="3958" spans="1:18">
      <c r="A3958">
        <v>1</v>
      </c>
      <c r="B3958">
        <v>792.19999999999982</v>
      </c>
      <c r="C3958">
        <v>0.96427175329881765</v>
      </c>
      <c r="D3958">
        <v>0.96427175329880432</v>
      </c>
      <c r="E3958">
        <v>0.96427175329880654</v>
      </c>
      <c r="F3958">
        <v>-3.7245894884124422e-16</v>
      </c>
      <c r="G3958">
        <v>-6.7474447253848584e-16</v>
      </c>
      <c r="H3958">
        <v>1.381876679758819e-14</v>
      </c>
    </row>
    <row r="3959" spans="1:18">
      <c r="A3959">
        <v>1</v>
      </c>
      <c r="B3959">
        <v>792.39999999999986</v>
      </c>
      <c r="C3959">
        <v>0.96571492495651867</v>
      </c>
      <c r="D3959">
        <v>0.96571492495650535</v>
      </c>
      <c r="E3959">
        <v>0.96571492495650757</v>
      </c>
      <c r="F3959">
        <v>-2.3211209855323921e-16</v>
      </c>
      <c r="G3959">
        <v>-5.2899966647017293e-16</v>
      </c>
      <c r="H3959">
        <v>1.347329762764849e-14</v>
      </c>
    </row>
    <row r="3960" spans="1:18">
      <c r="A3960">
        <v>1</v>
      </c>
      <c r="B3960">
        <v>792.5999999999998</v>
      </c>
      <c r="C3960">
        <v>0.96715654669104234</v>
      </c>
      <c r="D3960">
        <v>0.96715654669102946</v>
      </c>
      <c r="E3960">
        <v>0.96715654669103168</v>
      </c>
      <c r="F3960">
        <v>-2.9688756791693382e-16</v>
      </c>
      <c r="G3960">
        <v>-5.6678535693232813e-16</v>
      </c>
      <c r="H3960">
        <v>1.347329762764849e-14</v>
      </c>
    </row>
    <row r="3961" spans="1:18">
      <c r="A3961">
        <v>1</v>
      </c>
      <c r="B3961">
        <v>792.79999999999984</v>
      </c>
      <c r="C3961">
        <v>0.96859662086034604</v>
      </c>
      <c r="D3961">
        <v>0.96859662086033271</v>
      </c>
      <c r="E3961">
        <v>0.96859662086033449</v>
      </c>
      <c r="F3961">
        <v>-2.9688756791693382e-16</v>
      </c>
      <c r="G3961">
        <v>-5.3169864436032688e-16</v>
      </c>
      <c r="H3961">
        <v>1.364603221261834e-14</v>
      </c>
    </row>
    <row r="3962" spans="1:18">
      <c r="A3962">
        <v>1</v>
      </c>
      <c r="B3962">
        <v>792.99999999999977</v>
      </c>
      <c r="C3962">
        <v>0.97003514981768424</v>
      </c>
      <c r="D3962">
        <v>0.97003514981767092</v>
      </c>
      <c r="E3962">
        <v>0.97003514981767269</v>
      </c>
      <c r="F3962">
        <v>-2.5910187745477861e-16</v>
      </c>
      <c r="G3962">
        <v>-5.7758126849294393e-16</v>
      </c>
      <c r="H3962">
        <v>1.364603221261834e-14</v>
      </c>
    </row>
    <row r="3963" spans="1:18">
      <c r="A3963">
        <v>1</v>
      </c>
      <c r="B3963">
        <v>793.19999999999982</v>
      </c>
      <c r="C3963">
        <v>0.97147213591163606</v>
      </c>
      <c r="D3963">
        <v>0.97147213591162229</v>
      </c>
      <c r="E3963">
        <v>0.97147213591162496</v>
      </c>
      <c r="F3963">
        <v>-3.1308143525785752e-16</v>
      </c>
      <c r="G3963">
        <v>-5.9377513583386754e-16</v>
      </c>
      <c r="H3963">
        <v>1.347329762764849e-14</v>
      </c>
    </row>
    <row r="3964" spans="1:18">
      <c r="A3964">
        <v>1</v>
      </c>
      <c r="B3964">
        <v>793.39999999999986</v>
      </c>
      <c r="C3964">
        <v>0.9729075814861039</v>
      </c>
      <c r="D3964">
        <v>0.97290758148609058</v>
      </c>
      <c r="E3964">
        <v>0.9729075814860928</v>
      </c>
      <c r="F3964">
        <v>-2.9688756791693382e-16</v>
      </c>
      <c r="G3964">
        <v>-5.2360171068986503e-16</v>
      </c>
      <c r="H3964">
        <v>1.312782845770878e-14</v>
      </c>
    </row>
    <row r="3965" spans="1:18">
      <c r="A3965">
        <v>1</v>
      </c>
      <c r="B3965">
        <v>793.5999999999998</v>
      </c>
      <c r="C3965">
        <v>0.97434148888033034</v>
      </c>
      <c r="D3965">
        <v>0.97434148888031702</v>
      </c>
      <c r="E3965">
        <v>0.97434148888031924</v>
      </c>
      <c r="F3965">
        <v>-2.6449983323508651e-16</v>
      </c>
      <c r="G3965">
        <v>-5.5329046748155838e-16</v>
      </c>
      <c r="H3965">
        <v>1.330056304267863e-14</v>
      </c>
    </row>
    <row r="3966" spans="1:18">
      <c r="A3966">
        <v>1</v>
      </c>
      <c r="B3966">
        <v>793.79999999999984</v>
      </c>
      <c r="C3966">
        <v>0.97577386042891279</v>
      </c>
      <c r="D3966">
        <v>0.97577386042889946</v>
      </c>
      <c r="E3966">
        <v>0.97577386042890124</v>
      </c>
      <c r="F3966">
        <v>-3.2927530259878112e-16</v>
      </c>
      <c r="G3966">
        <v>-5.9107615794371358e-16</v>
      </c>
      <c r="H3966">
        <v>1.347329762764849e-14</v>
      </c>
    </row>
    <row r="3967" spans="1:18">
      <c r="A3967">
        <v>1</v>
      </c>
      <c r="B3967">
        <v>793.99999999999977</v>
      </c>
      <c r="C3967">
        <v>0.97720469846180746</v>
      </c>
      <c r="D3967">
        <v>0.9772046984617937</v>
      </c>
      <c r="E3967">
        <v>0.97720469846179592</v>
      </c>
      <c r="F3967">
        <v>-2.5370392167447071e-16</v>
      </c>
      <c r="G3967">
        <v>-4.9661193178832563e-16</v>
      </c>
      <c r="H3967">
        <v>1.330056304267863e-14</v>
      </c>
    </row>
    <row r="3968" spans="1:18">
      <c r="A3968">
        <v>1</v>
      </c>
      <c r="B3968">
        <v>794.19999999999982</v>
      </c>
      <c r="C3968">
        <v>0.97863400530434763</v>
      </c>
      <c r="D3968">
        <v>0.97863400530433386</v>
      </c>
      <c r="E3968">
        <v>0.97863400530433653</v>
      </c>
      <c r="F3968">
        <v>-3.8865281618216792e-16</v>
      </c>
      <c r="G3968">
        <v>-6.2886184840586889e-16</v>
      </c>
      <c r="H3968">
        <v>1.347329762764849e-14</v>
      </c>
    </row>
    <row r="3969" spans="1:18">
      <c r="A3969">
        <v>1</v>
      </c>
      <c r="B3969">
        <v>794.39999999999986</v>
      </c>
      <c r="C3969">
        <v>0.98006178327725202</v>
      </c>
      <c r="D3969">
        <v>0.98006178327723825</v>
      </c>
      <c r="E3969">
        <v>0.98006178327724092</v>
      </c>
      <c r="F3969">
        <v>-3.4007121415939692e-16</v>
      </c>
      <c r="G3969">
        <v>-6.0187206950432939e-16</v>
      </c>
      <c r="H3969">
        <v>1.347329762764849e-14</v>
      </c>
    </row>
    <row r="3970" spans="1:18">
      <c r="A3970">
        <v>1</v>
      </c>
      <c r="B3970">
        <v>794.5999999999998</v>
      </c>
      <c r="C3970">
        <v>0.9814880346966337</v>
      </c>
      <c r="D3970">
        <v>0.98148803469661994</v>
      </c>
      <c r="E3970">
        <v>0.9814880346966226</v>
      </c>
      <c r="F3970">
        <v>-2.1591823121231551e-16</v>
      </c>
      <c r="G3970">
        <v>-5.3169864436032688e-16</v>
      </c>
      <c r="H3970">
        <v>1.330056304267863e-14</v>
      </c>
    </row>
    <row r="3971" spans="1:18">
      <c r="A3971">
        <v>1</v>
      </c>
      <c r="B3971">
        <v>794.79999999999984</v>
      </c>
      <c r="C3971">
        <v>0.98291276187401877</v>
      </c>
      <c r="D3971">
        <v>0.98291276187400456</v>
      </c>
      <c r="E3971">
        <v>0.98291276187400722</v>
      </c>
      <c r="F3971">
        <v>-3.1308143525785752e-16</v>
      </c>
      <c r="G3971">
        <v>-4.9661193178832563e-16</v>
      </c>
      <c r="H3971">
        <v>1.330056304267863e-14</v>
      </c>
    </row>
    <row r="3972" spans="1:18">
      <c r="A3972">
        <v>1</v>
      </c>
      <c r="B3972">
        <v>794.99999999999977</v>
      </c>
      <c r="C3972">
        <v>0.98433596711634763</v>
      </c>
      <c r="D3972">
        <v>0.98433596711633431</v>
      </c>
      <c r="E3972">
        <v>0.98433596711633653</v>
      </c>
      <c r="F3972">
        <v>-2.9688756791693382e-16</v>
      </c>
      <c r="G3972">
        <v>-5.1280579912924923e-16</v>
      </c>
      <c r="H3972">
        <v>1.330056304267863e-14</v>
      </c>
    </row>
    <row r="3973" spans="1:18">
      <c r="A3973">
        <v>1</v>
      </c>
      <c r="B3973">
        <v>795.19999999999982</v>
      </c>
      <c r="C3973">
        <v>0.98575765272599902</v>
      </c>
      <c r="D3973">
        <v>0.98575765272598526</v>
      </c>
      <c r="E3973">
        <v>0.98575765272598703</v>
      </c>
      <c r="F3973">
        <v>-1.8892845231077601e-16</v>
      </c>
      <c r="G3973">
        <v>-4.8581602022770983e-16</v>
      </c>
      <c r="H3973">
        <v>1.312782845770878e-14</v>
      </c>
    </row>
    <row r="3974" spans="1:18">
      <c r="A3974">
        <v>1</v>
      </c>
      <c r="B3974">
        <v>795.39999999999986</v>
      </c>
      <c r="C3974">
        <v>0.98717782100078599</v>
      </c>
      <c r="D3974">
        <v>0.98717782100077223</v>
      </c>
      <c r="E3974">
        <v>0.98717782100077489</v>
      </c>
      <c r="F3974">
        <v>-3.2387734681847322e-16</v>
      </c>
      <c r="G3974">
        <v>-6.2616287051571494e-16</v>
      </c>
      <c r="H3974">
        <v>1.330056304267863e-14</v>
      </c>
    </row>
    <row r="3975" spans="1:18">
      <c r="A3975">
        <v>1</v>
      </c>
      <c r="B3975">
        <v>795.5999999999998</v>
      </c>
      <c r="C3975">
        <v>0.98859647423397723</v>
      </c>
      <c r="D3975">
        <v>0.98859647423396391</v>
      </c>
      <c r="E3975">
        <v>0.98859647423396613</v>
      </c>
      <c r="F3975">
        <v>-2.1052027543200761e-16</v>
      </c>
      <c r="G3975">
        <v>-4.9661193178832563e-16</v>
      </c>
      <c r="H3975">
        <v>1.312782845770878e-14</v>
      </c>
    </row>
    <row r="3976" spans="1:18">
      <c r="A3976">
        <v>1</v>
      </c>
      <c r="B3976">
        <v>795.79999999999984</v>
      </c>
      <c r="C3976">
        <v>0.99001361471431126</v>
      </c>
      <c r="D3976">
        <v>0.99001361471429794</v>
      </c>
      <c r="E3976">
        <v>0.99001361471430016</v>
      </c>
      <c r="F3976">
        <v>-2.9148961213662592e-16</v>
      </c>
      <c r="G3976">
        <v>-4.8311704233755588e-16</v>
      </c>
      <c r="H3976">
        <v>1.312782845770878e-14</v>
      </c>
    </row>
    <row r="3977" spans="1:18">
      <c r="A3977">
        <v>1</v>
      </c>
      <c r="B3977">
        <v>795.99999999999977</v>
      </c>
      <c r="C3977">
        <v>0.99142924472599558</v>
      </c>
      <c r="D3977">
        <v>0.99142924472598226</v>
      </c>
      <c r="E3977">
        <v>0.99142924472598448</v>
      </c>
      <c r="F3977">
        <v>-2.9148961213662592e-16</v>
      </c>
      <c r="G3977">
        <v>-6.5855060519756224e-16</v>
      </c>
      <c r="H3977">
        <v>1.330056304267863e-14</v>
      </c>
    </row>
    <row r="3978" spans="1:18">
      <c r="A3978">
        <v>1</v>
      </c>
      <c r="B3978">
        <v>796.19999999999982</v>
      </c>
      <c r="C3978">
        <v>0.99284336654872929</v>
      </c>
      <c r="D3978">
        <v>0.99284336654871641</v>
      </c>
      <c r="E3978">
        <v>0.99284336654871819</v>
      </c>
      <c r="F3978">
        <v>-3.4007121415939692e-16</v>
      </c>
      <c r="G3978">
        <v>-4.7771908655724798e-16</v>
      </c>
      <c r="H3978">
        <v>1.312782845770878e-14</v>
      </c>
    </row>
    <row r="3979" spans="1:18">
      <c r="A3979">
        <v>1</v>
      </c>
      <c r="B3979">
        <v>796.39999999999986</v>
      </c>
      <c r="C3979">
        <v>0.99425598245770619</v>
      </c>
      <c r="D3979">
        <v>0.99425598245769287</v>
      </c>
      <c r="E3979">
        <v>0.99425598245769509</v>
      </c>
      <c r="F3979">
        <v>-2.9148961213662592e-16</v>
      </c>
      <c r="G3979">
        <v>-5.5329046748155838e-16</v>
      </c>
      <c r="H3979">
        <v>1.330056304267863e-14</v>
      </c>
    </row>
    <row r="3980" spans="1:18">
      <c r="A3980">
        <v>1</v>
      </c>
      <c r="B3980">
        <v>796.5999999999998</v>
      </c>
      <c r="C3980">
        <v>0.99566709472363035</v>
      </c>
      <c r="D3980">
        <v>0.99566709472361659</v>
      </c>
      <c r="E3980">
        <v>0.99566709472361881</v>
      </c>
      <c r="F3980">
        <v>-1.8892845231077601e-16</v>
      </c>
      <c r="G3980">
        <v>-4.1024463930339942e-16</v>
      </c>
      <c r="H3980">
        <v>1.312782845770878e-14</v>
      </c>
    </row>
    <row r="3981" spans="1:18">
      <c r="A3981">
        <v>1</v>
      </c>
      <c r="B3981">
        <v>796.79999999999984</v>
      </c>
      <c r="C3981">
        <v>0.99707670561272677</v>
      </c>
      <c r="D3981">
        <v>0.99707670561271344</v>
      </c>
      <c r="E3981">
        <v>0.99707670561271611</v>
      </c>
      <c r="F3981">
        <v>-3.0228552369724172e-16</v>
      </c>
      <c r="G3981">
        <v>-5.1550477701940318e-16</v>
      </c>
      <c r="H3981">
        <v>1.330056304267863e-14</v>
      </c>
    </row>
    <row r="3982" spans="1:18">
      <c r="A3982">
        <v>1</v>
      </c>
      <c r="B3982">
        <v>796.99999999999977</v>
      </c>
      <c r="C3982">
        <v>0.99848481738674888</v>
      </c>
      <c r="D3982">
        <v>0.99848481738673556</v>
      </c>
      <c r="E3982">
        <v>0.99848481738673778</v>
      </c>
      <c r="F3982">
        <v>-3.1308143525785752e-16</v>
      </c>
      <c r="G3982">
        <v>-5.9377513583386754e-16</v>
      </c>
      <c r="H3982">
        <v>1.330056304267863e-14</v>
      </c>
    </row>
    <row r="3983" spans="1:18">
      <c r="A3983">
        <v>1</v>
      </c>
      <c r="B3983">
        <v>797.19999999999982</v>
      </c>
      <c r="C3983">
        <v>0.99989143230299549</v>
      </c>
      <c r="D3983">
        <v>0.99989143230298216</v>
      </c>
      <c r="E3983">
        <v>0.99989143230298483</v>
      </c>
      <c r="F3983">
        <v>-3.1308143525785752e-16</v>
      </c>
      <c r="G3983">
        <v>-6.2076491473540704e-16</v>
      </c>
      <c r="H3983">
        <v>1.330056304267863e-14</v>
      </c>
    </row>
    <row r="3984" spans="1:18">
      <c r="A3984">
        <v>1</v>
      </c>
      <c r="B3984">
        <v>797.39999999999986</v>
      </c>
      <c r="C3984">
        <v>1.0012965526143149</v>
      </c>
      <c r="D3984">
        <v>1.0012965526143021</v>
      </c>
      <c r="E3984">
        <v>1.0012965526143041</v>
      </c>
      <c r="F3984">
        <v>-2.6449983323508651e-16</v>
      </c>
      <c r="G3984">
        <v>-5.2360171068986503e-16</v>
      </c>
      <c r="H3984">
        <v>1.295509387273893e-14</v>
      </c>
    </row>
    <row r="3985" spans="1:18">
      <c r="A3985">
        <v>1</v>
      </c>
      <c r="B3985">
        <v>797.5999999999998</v>
      </c>
      <c r="C3985">
        <v>1.00270018056912</v>
      </c>
      <c r="D3985">
        <v>1.002700180569108</v>
      </c>
      <c r="E3985">
        <v>1.00270018056911</v>
      </c>
      <c r="F3985">
        <v>-3.7245894884124422e-16</v>
      </c>
      <c r="G3985">
        <v>-5.6138740115202023e-16</v>
      </c>
      <c r="H3985">
        <v>1.312782845770878e-14</v>
      </c>
    </row>
    <row r="3986" spans="1:18">
      <c r="A3986">
        <v>1</v>
      </c>
      <c r="B3986">
        <v>797.79999999999984</v>
      </c>
      <c r="C3986">
        <v>1.0041023184114011</v>
      </c>
      <c r="D3986">
        <v>1.004102318411388</v>
      </c>
      <c r="E3986">
        <v>1.00410231841139</v>
      </c>
      <c r="F3986">
        <v>-3.4007121415939692e-16</v>
      </c>
      <c r="G3986">
        <v>-6.3695878207633064e-16</v>
      </c>
      <c r="H3986">
        <v>1.295509387273893e-14</v>
      </c>
    </row>
    <row r="3987" spans="1:18">
      <c r="A3987">
        <v>1</v>
      </c>
      <c r="B3987">
        <v>797.99999999999977</v>
      </c>
      <c r="C3987">
        <v>1.0055029683807279</v>
      </c>
      <c r="D3987">
        <v>1.0055029683807151</v>
      </c>
      <c r="E3987">
        <v>1.0055029683807171</v>
      </c>
      <c r="F3987">
        <v>-2.3751005433354701e-16</v>
      </c>
      <c r="G3987">
        <v>-5.3709660014063478e-16</v>
      </c>
      <c r="H3987">
        <v>1.312782845770878e-14</v>
      </c>
    </row>
    <row r="3988" spans="1:18">
      <c r="A3988">
        <v>1</v>
      </c>
      <c r="B3988">
        <v>798.19999999999982</v>
      </c>
      <c r="C3988">
        <v>1.0069021327122729</v>
      </c>
      <c r="D3988">
        <v>1.00690213271226</v>
      </c>
      <c r="E3988">
        <v>1.006902132712262</v>
      </c>
      <c r="F3988">
        <v>-2.2671414277293131e-16</v>
      </c>
      <c r="G3988">
        <v>-5.7488229060278998e-16</v>
      </c>
      <c r="H3988">
        <v>1.330056304267863e-14</v>
      </c>
    </row>
    <row r="3989" spans="1:18">
      <c r="A3989">
        <v>1</v>
      </c>
      <c r="B3989">
        <v>798.39999999999986</v>
      </c>
      <c r="C3989">
        <v>1.00829981363681</v>
      </c>
      <c r="D3989">
        <v>1.008299813636798</v>
      </c>
      <c r="E3989">
        <v>1.0082998136368</v>
      </c>
      <c r="F3989">
        <v>-3.2117836892831932e-16</v>
      </c>
      <c r="G3989">
        <v>-6.0996900317479124e-16</v>
      </c>
      <c r="H3989">
        <v>1.330056304267863e-14</v>
      </c>
    </row>
    <row r="3990" spans="1:18">
      <c r="A3990">
        <v>1</v>
      </c>
      <c r="B3990">
        <v>798.5999999999998</v>
      </c>
      <c r="C3990">
        <v>1.0096960133807349</v>
      </c>
      <c r="D3990">
        <v>1.009696013380722</v>
      </c>
      <c r="E3990">
        <v>1.009696013380724</v>
      </c>
      <c r="F3990">
        <v>-3.1038245736770352e-16</v>
      </c>
      <c r="G3990">
        <v>-5.8028024638309788e-16</v>
      </c>
      <c r="H3990">
        <v>1.312782845770878e-14</v>
      </c>
    </row>
    <row r="3991" spans="1:18">
      <c r="A3991">
        <v>1</v>
      </c>
      <c r="B3991">
        <v>798.79999999999984</v>
      </c>
      <c r="C3991">
        <v>1.011090734166068</v>
      </c>
      <c r="D3991">
        <v>1.0110907341660551</v>
      </c>
      <c r="E3991">
        <v>1.0110907341660571</v>
      </c>
      <c r="F3991">
        <v>-2.1321925332216149e-16</v>
      </c>
      <c r="G3991">
        <v>-5.6138740115202023e-16</v>
      </c>
      <c r="H3991">
        <v>1.2782359287769081e-14</v>
      </c>
    </row>
    <row r="3992" spans="1:18">
      <c r="A3992">
        <v>1</v>
      </c>
      <c r="B3992">
        <v>798.99999999999977</v>
      </c>
      <c r="C3992">
        <v>1.01248397821047</v>
      </c>
      <c r="D3992">
        <v>1.0124839782104571</v>
      </c>
      <c r="E3992">
        <v>1.0124839782104591</v>
      </c>
      <c r="F3992">
        <v>-2.2401516488277731e-16</v>
      </c>
      <c r="G3992">
        <v>-5.6948433482248208e-16</v>
      </c>
      <c r="H3992">
        <v>1.295509387273893e-14</v>
      </c>
    </row>
    <row r="3993" spans="1:18">
      <c r="A3993">
        <v>1</v>
      </c>
      <c r="B3993">
        <v>799.19999999999982</v>
      </c>
      <c r="C3993">
        <v>1.013875747727254</v>
      </c>
      <c r="D3993">
        <v>1.0138757477272411</v>
      </c>
      <c r="E3993">
        <v>1.0138757477272431</v>
      </c>
      <c r="F3993">
        <v>-2.3481107644339311e-16</v>
      </c>
      <c r="G3993">
        <v>-5.2630068858001898e-16</v>
      </c>
      <c r="H3993">
        <v>1.295509387273893e-14</v>
      </c>
    </row>
    <row r="3994" spans="1:18">
      <c r="A3994">
        <v>1</v>
      </c>
      <c r="B3994">
        <v>799.39999999999986</v>
      </c>
      <c r="C3994">
        <v>1.015266044925389</v>
      </c>
      <c r="D3994">
        <v>1.0152660449253761</v>
      </c>
      <c r="E3994">
        <v>1.0152660449253781</v>
      </c>
      <c r="F3994">
        <v>-2.8339267846616412e-16</v>
      </c>
      <c r="G3994">
        <v>-5.2360171068986503e-16</v>
      </c>
      <c r="H3994">
        <v>1.2782359287769081e-14</v>
      </c>
    </row>
    <row r="3995" spans="1:18">
      <c r="A3995">
        <v>1</v>
      </c>
      <c r="B3995">
        <v>799.5999999999998</v>
      </c>
      <c r="C3995">
        <v>1.016654872009515</v>
      </c>
      <c r="D3995">
        <v>1.0166548720095021</v>
      </c>
      <c r="E3995">
        <v>1.016654872009505</v>
      </c>
      <c r="F3995">
        <v>-2.4020903222370101e-16</v>
      </c>
      <c r="G3995">
        <v>-5.0470886545878748e-16</v>
      </c>
      <c r="H3995">
        <v>1.2782359287769081e-14</v>
      </c>
    </row>
    <row r="3996" spans="1:18">
      <c r="A3996">
        <v>1</v>
      </c>
      <c r="B3996">
        <v>799.79999999999984</v>
      </c>
      <c r="C3996">
        <v>1.0180422311799591</v>
      </c>
      <c r="D3996">
        <v>1.0180422311799451</v>
      </c>
      <c r="E3996">
        <v>1.018042231179948</v>
      </c>
      <c r="F3996">
        <v>-2.4830596589416281e-16</v>
      </c>
      <c r="G3996">
        <v>-4.7232113077694008e-16</v>
      </c>
      <c r="H3996">
        <v>1.2782359287769081e-14</v>
      </c>
    </row>
    <row r="3997" spans="1:18">
      <c r="A3997">
        <v>1</v>
      </c>
      <c r="B3997">
        <v>799.99999999999977</v>
      </c>
      <c r="C3997">
        <v>1.0194281246327299</v>
      </c>
      <c r="D3997">
        <v>1.019428124632717</v>
      </c>
      <c r="E3997">
        <v>1.019428124632719</v>
      </c>
      <c r="F3997">
        <v>-3.9944872774278362e-16</v>
      </c>
      <c r="G3997">
        <v>-5.3439762225048083e-16</v>
      </c>
      <c r="H3997">
        <v>1.295509387273893e-14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T3997"/>
  <sheetViews>
    <sheetView topLeftCell="A3959" workbookViewId="0" tabSelected="1">
      <selection activeCell="B1" sqref="B1:C3997"/>
    </sheetView>
  </sheetViews>
  <sheetFormatPr defaultColWidth="67.5" defaultRowHeight="15"/>
  <cols>
    <col min="1" max="16384" style="1" width="12.856370192307693"/>
  </cols>
  <sheetData>
    <row r="1" spans="1:20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0">
      <c r="A2">
        <v>1</v>
      </c>
      <c r="B2">
        <v>1</v>
      </c>
      <c r="C2">
        <v>0.00023012149760469629</v>
      </c>
      <c r="D2">
        <v>0.0002301214976046881</v>
      </c>
      <c r="E2">
        <v>0.000230121497604689</v>
      </c>
      <c r="F2">
        <v>-1.10041334876882e-19</v>
      </c>
      <c r="G2">
        <v>-5.2022535260657676e-19</v>
      </c>
      <c r="H2">
        <v>8.7716781430003161e-18</v>
      </c>
    </row>
    <row r="3" spans="1:20">
      <c r="A3">
        <v>1</v>
      </c>
      <c r="B3">
        <v>1.2</v>
      </c>
      <c r="C3">
        <v>0.00027614741471973921</v>
      </c>
      <c r="D3">
        <v>0.00027614741471972929</v>
      </c>
      <c r="E3">
        <v>0.00027614741471973032</v>
      </c>
      <c r="F3">
        <v>-1.5155393426157401e-19</v>
      </c>
      <c r="G3">
        <v>-6.4179796509031759e-19</v>
      </c>
      <c r="H3">
        <v>1.054288238341384e-17</v>
      </c>
    </row>
    <row r="4" spans="1:20">
      <c r="A4">
        <v>1</v>
      </c>
      <c r="B4">
        <v>1.3999999999999999</v>
      </c>
      <c r="C4">
        <v>0.00032217421418021598</v>
      </c>
      <c r="D4">
        <v>0.00032217421418020449</v>
      </c>
      <c r="E4">
        <v>0.00032217421418020568</v>
      </c>
      <c r="F4">
        <v>-1.5287179455950069e-19</v>
      </c>
      <c r="G4">
        <v>-7.4327320803067582e-19</v>
      </c>
      <c r="H4">
        <v>1.2314086623827369e-17</v>
      </c>
    </row>
    <row r="5" spans="1:20">
      <c r="A5">
        <v>1</v>
      </c>
      <c r="B5">
        <v>1.6000000000000001</v>
      </c>
      <c r="C5">
        <v>0.00036820204306151403</v>
      </c>
      <c r="D5">
        <v>0.00036820204306150091</v>
      </c>
      <c r="E5">
        <v>0.00036820204306150232</v>
      </c>
      <c r="F5">
        <v>-1.9767904468900951e-19</v>
      </c>
      <c r="G5">
        <v>-8.6451635543993501e-19</v>
      </c>
      <c r="H5">
        <v>1.4106376629007722e-17</v>
      </c>
    </row>
    <row r="6" spans="1:20">
      <c r="A6">
        <v>1</v>
      </c>
      <c r="B6">
        <v>1.8</v>
      </c>
      <c r="C6">
        <v>0.00041423104844724349</v>
      </c>
      <c r="D6">
        <v>0.00041423104844722869</v>
      </c>
      <c r="E6">
        <v>0.00041423104844723021</v>
      </c>
      <c r="F6">
        <v>-1.943843939441927e-19</v>
      </c>
      <c r="G6">
        <v>-9.6862731897614671e-19</v>
      </c>
      <c r="H6">
        <v>1.585649510465442e-17</v>
      </c>
    </row>
    <row r="7" spans="1:20">
      <c r="A7">
        <v>1</v>
      </c>
      <c r="B7">
        <v>2</v>
      </c>
      <c r="C7">
        <v>0.00046026137743041201</v>
      </c>
      <c r="D7">
        <v>0.00046026137743039581</v>
      </c>
      <c r="E7">
        <v>0.00046026137743039738</v>
      </c>
      <c r="F7">
        <v>-2.3392020288199458e-19</v>
      </c>
      <c r="G7">
        <v>-1.066807911171688e-18</v>
      </c>
      <c r="H7">
        <v>1.762769934506794e-17</v>
      </c>
    </row>
    <row r="8" spans="1:20">
      <c r="A8">
        <v>1</v>
      </c>
      <c r="B8">
        <v>2.2000000000000002</v>
      </c>
      <c r="C8">
        <v>0.00050629317711460076</v>
      </c>
      <c r="D8">
        <v>0.00050629317711458276</v>
      </c>
      <c r="E8">
        <v>0.00050629317711458472</v>
      </c>
      <c r="F8">
        <v>-2.5830061839363908e-19</v>
      </c>
      <c r="G8">
        <v>-1.1913457093257639e-18</v>
      </c>
      <c r="H8">
        <v>1.935673205594781e-17</v>
      </c>
    </row>
    <row r="9" spans="1:20">
      <c r="A9">
        <v>1</v>
      </c>
      <c r="B9">
        <v>2.399999999999999</v>
      </c>
      <c r="C9">
        <v>0.00055232659461513915</v>
      </c>
      <c r="D9">
        <v>0.00055232659461511952</v>
      </c>
      <c r="E9">
        <v>0.00055232659461512147</v>
      </c>
      <c r="F9">
        <v>-2.4775773601022531e-19</v>
      </c>
      <c r="G9">
        <v>-1.263828025711734e-18</v>
      </c>
      <c r="H9">
        <v>2.1085764766827679e-17</v>
      </c>
    </row>
    <row r="10" spans="1:20">
      <c r="A10">
        <v>1</v>
      </c>
      <c r="B10">
        <v>2.6000000000000001</v>
      </c>
      <c r="C10">
        <v>0.00059836177706027978</v>
      </c>
      <c r="D10">
        <v>0.00059836177706025853</v>
      </c>
      <c r="E10">
        <v>0.00059836177706026081</v>
      </c>
      <c r="F10">
        <v>-2.8729354494802721e-19</v>
      </c>
      <c r="G10">
        <v>-1.410110518781601e-18</v>
      </c>
      <c r="H10">
        <v>2.2856969007241209e-17</v>
      </c>
    </row>
    <row r="11" spans="1:20">
      <c r="A11">
        <v>1</v>
      </c>
      <c r="B11">
        <v>2.7999999999999998</v>
      </c>
      <c r="C11">
        <v>0.00064439887159237577</v>
      </c>
      <c r="D11">
        <v>0.00064439887159235278</v>
      </c>
      <c r="E11">
        <v>0.00064439887159235527</v>
      </c>
      <c r="F11">
        <v>-3.4264367746094992e-19</v>
      </c>
      <c r="G11">
        <v>-1.5115857617219599e-18</v>
      </c>
      <c r="H11">
        <v>2.4628173247654739e-17</v>
      </c>
    </row>
    <row r="12" spans="1:20">
      <c r="A12">
        <v>1</v>
      </c>
      <c r="B12">
        <v>3</v>
      </c>
      <c r="C12">
        <v>0.00069043802536905433</v>
      </c>
      <c r="D12">
        <v>0.00069043802536903004</v>
      </c>
      <c r="E12">
        <v>0.00069043802536903254</v>
      </c>
      <c r="F12">
        <v>-3.5450442014229038e-19</v>
      </c>
      <c r="G12">
        <v>-1.6249217473436579e-18</v>
      </c>
      <c r="H12">
        <v>2.6357205958534609e-17</v>
      </c>
    </row>
    <row r="13" spans="1:20">
      <c r="A13">
        <v>1</v>
      </c>
      <c r="B13">
        <v>3.1999999999999988</v>
      </c>
      <c r="C13">
        <v>0.00073647938556439612</v>
      </c>
      <c r="D13">
        <v>0.00073647938556436988</v>
      </c>
      <c r="E13">
        <v>0.0007364793855643727</v>
      </c>
      <c r="F13">
        <v>-3.5318655984436369e-19</v>
      </c>
      <c r="G13">
        <v>-1.6908147622399951e-18</v>
      </c>
      <c r="H13">
        <v>2.8128410198948129e-17</v>
      </c>
    </row>
    <row r="14" spans="1:20">
      <c r="A14">
        <v>1</v>
      </c>
      <c r="B14">
        <v>3.399999999999999</v>
      </c>
      <c r="C14">
        <v>0.00078252309937010809</v>
      </c>
      <c r="D14">
        <v>0.00078252309937008034</v>
      </c>
      <c r="E14">
        <v>0.00078252309937008305</v>
      </c>
      <c r="F14">
        <v>-3.6372944222777761e-19</v>
      </c>
      <c r="G14">
        <v>-1.7883364242865731e-18</v>
      </c>
      <c r="H14">
        <v>2.9773099850760691e-17</v>
      </c>
    </row>
    <row r="15" spans="1:20">
      <c r="A15">
        <v>1</v>
      </c>
      <c r="B15">
        <v>3.6000000000000001</v>
      </c>
      <c r="C15">
        <v>0.0008285693139967028</v>
      </c>
      <c r="D15">
        <v>0.00082856931399667331</v>
      </c>
      <c r="E15">
        <v>0.00082856931399667634</v>
      </c>
      <c r="F15">
        <v>-3.8217948639875178e-19</v>
      </c>
      <c r="G15">
        <v>-1.9161688731854661e-18</v>
      </c>
      <c r="H15">
        <v>3.1712990209308839e-17</v>
      </c>
    </row>
    <row r="16" spans="1:20">
      <c r="A16">
        <v>1</v>
      </c>
      <c r="B16">
        <v>3.7999999999999989</v>
      </c>
      <c r="C16">
        <v>0.00087461817667467356</v>
      </c>
      <c r="D16">
        <v>0.00087461817667464287</v>
      </c>
      <c r="E16">
        <v>0.00087461817667464613</v>
      </c>
      <c r="F16">
        <v>-4.5993324397642886e-19</v>
      </c>
      <c r="G16">
        <v>-2.0571799250636261e-18</v>
      </c>
      <c r="H16">
        <v>3.3399851390655052e-17</v>
      </c>
    </row>
    <row r="17" spans="1:20">
      <c r="A17">
        <v>1</v>
      </c>
      <c r="B17">
        <v>3.9999999999999991</v>
      </c>
      <c r="C17">
        <v>0.00092066983465567372</v>
      </c>
      <c r="D17">
        <v>0.0009206698346556412</v>
      </c>
      <c r="E17">
        <v>0.00092066983465564467</v>
      </c>
      <c r="F17">
        <v>-5.2187267797898519e-19</v>
      </c>
      <c r="G17">
        <v>-2.1836945136645921e-18</v>
      </c>
      <c r="H17">
        <v>3.5171055631068579e-17</v>
      </c>
    </row>
    <row r="18" spans="1:20">
      <c r="A18">
        <v>1</v>
      </c>
      <c r="B18">
        <v>4.1999999999999993</v>
      </c>
      <c r="C18">
        <v>0.00096672443521369123</v>
      </c>
      <c r="D18">
        <v>0.00096672443521365718</v>
      </c>
      <c r="E18">
        <v>0.00096672443521366054</v>
      </c>
      <c r="F18">
        <v>-5.3900486185203267e-19</v>
      </c>
      <c r="G18">
        <v>-2.3339305876282391e-18</v>
      </c>
      <c r="H18">
        <v>3.7026602930549407e-17</v>
      </c>
    </row>
    <row r="19" spans="1:20">
      <c r="A19">
        <v>1</v>
      </c>
      <c r="B19">
        <v>4.3999999999999986</v>
      </c>
      <c r="C19">
        <v>0.00101278212564623</v>
      </c>
      <c r="D19">
        <v>0.001012782125646194</v>
      </c>
      <c r="E19">
        <v>0.0010127821256461971</v>
      </c>
      <c r="F19">
        <v>-4.4807250129508831e-19</v>
      </c>
      <c r="G19">
        <v>-2.3326127273303121e-18</v>
      </c>
      <c r="H19">
        <v>3.8713464111895632e-17</v>
      </c>
    </row>
    <row r="20" spans="1:20">
      <c r="A20">
        <v>1</v>
      </c>
      <c r="B20">
        <v>4.5999999999999996</v>
      </c>
      <c r="C20">
        <v>0.0010588430532754839</v>
      </c>
      <c r="D20">
        <v>0.0010588430532754471</v>
      </c>
      <c r="E20">
        <v>0.001058843053275451</v>
      </c>
      <c r="F20">
        <v>-5.6931564870434749e-19</v>
      </c>
      <c r="G20">
        <v>-2.4933916836773741e-18</v>
      </c>
      <c r="H20">
        <v>4.0400325293241838e-17</v>
      </c>
    </row>
    <row r="21" spans="1:20">
      <c r="A21">
        <v>1</v>
      </c>
      <c r="B21">
        <v>4.7999999999999989</v>
      </c>
      <c r="C21">
        <v>0.0011049073654495209</v>
      </c>
      <c r="D21">
        <v>0.001104907365449481</v>
      </c>
      <c r="E21">
        <v>0.001104907365449486</v>
      </c>
      <c r="F21">
        <v>-5.6404420751264056e-19</v>
      </c>
      <c r="G21">
        <v>-2.5803704633405382e-18</v>
      </c>
      <c r="H21">
        <v>4.2171529533655359e-17</v>
      </c>
    </row>
    <row r="22" spans="1:20">
      <c r="A22">
        <v>1</v>
      </c>
      <c r="B22">
        <v>4.9999999999999991</v>
      </c>
      <c r="C22">
        <v>0.0011509752095434571</v>
      </c>
      <c r="D22">
        <v>0.0011509752095434161</v>
      </c>
      <c r="E22">
        <v>0.00115097520954342</v>
      </c>
      <c r="F22">
        <v>-6.00944295854589e-19</v>
      </c>
      <c r="G22">
        <v>-2.659442081216142e-18</v>
      </c>
      <c r="H22">
        <v>4.4027076833136212e-17</v>
      </c>
    </row>
    <row r="23" spans="1:20">
      <c r="A23">
        <v>1</v>
      </c>
      <c r="B23">
        <v>5.1999999999999993</v>
      </c>
      <c r="C23">
        <v>0.0011970467329606371</v>
      </c>
      <c r="D23">
        <v>0.001197046732960595</v>
      </c>
      <c r="E23">
        <v>0.0011970467329605989</v>
      </c>
      <c r="F23">
        <v>-6.0621573704629593e-19</v>
      </c>
      <c r="G23">
        <v>-2.754328022666866e-18</v>
      </c>
      <c r="H23">
        <v>4.5713938014482418e-17</v>
      </c>
    </row>
    <row r="24" spans="1:20">
      <c r="A24">
        <v>1</v>
      </c>
      <c r="B24">
        <v>5.3999999999999986</v>
      </c>
      <c r="C24">
        <v>0.001243122083133817</v>
      </c>
      <c r="D24">
        <v>0.001243122083133773</v>
      </c>
      <c r="E24">
        <v>0.001243122083133778</v>
      </c>
      <c r="F24">
        <v>-5.9567285466288207e-19</v>
      </c>
      <c r="G24">
        <v>-2.9256498613973411e-18</v>
      </c>
      <c r="H24">
        <v>4.7569485313963253e-17</v>
      </c>
    </row>
    <row r="25" spans="1:20">
      <c r="A25">
        <v>1</v>
      </c>
      <c r="B25">
        <v>5.5999999999999988</v>
      </c>
      <c r="C25">
        <v>0.0012892014075263399</v>
      </c>
      <c r="D25">
        <v>0.0012892014075262951</v>
      </c>
      <c r="E25">
        <v>0.001289201407526299</v>
      </c>
      <c r="F25">
        <v>-6.0621573704629593e-19</v>
      </c>
      <c r="G25">
        <v>-3.009992920464652e-18</v>
      </c>
      <c r="H25">
        <v>4.9340689554376779e-17</v>
      </c>
    </row>
    <row r="26" spans="1:20">
      <c r="A26">
        <v>1</v>
      </c>
      <c r="B26">
        <v>5.7999999999999989</v>
      </c>
      <c r="C26">
        <v>0.001335284853633323</v>
      </c>
      <c r="D26">
        <v>0.001335284853633276</v>
      </c>
      <c r="E26">
        <v>0.0013352848536332799</v>
      </c>
      <c r="F26">
        <v>-7.4854464922238276e-19</v>
      </c>
      <c r="G26">
        <v>-3.1470503914490319e-18</v>
      </c>
      <c r="H26">
        <v>5.0943207676655678e-17</v>
      </c>
    </row>
    <row r="27" spans="1:20">
      <c r="A27">
        <v>1</v>
      </c>
      <c r="B27">
        <v>5.9999999999999991</v>
      </c>
      <c r="C27">
        <v>0.001381372568982829</v>
      </c>
      <c r="D27">
        <v>0.00138137256898278</v>
      </c>
      <c r="E27">
        <v>0.001381372568982785</v>
      </c>
      <c r="F27">
        <v>-6.2730150181312357e-19</v>
      </c>
      <c r="G27">
        <v>-3.1655004356200061e-18</v>
      </c>
      <c r="H27">
        <v>5.2714411917069211e-17</v>
      </c>
    </row>
    <row r="28" spans="1:20">
      <c r="A28">
        <v>1</v>
      </c>
      <c r="B28">
        <v>6.1999999999999993</v>
      </c>
      <c r="C28">
        <v>0.0014274647011370571</v>
      </c>
      <c r="D28">
        <v>0.001427464701137007</v>
      </c>
      <c r="E28">
        <v>0.001427464701137012</v>
      </c>
      <c r="F28">
        <v>-6.2203006062141664e-19</v>
      </c>
      <c r="G28">
        <v>-3.2788364212417051e-18</v>
      </c>
      <c r="H28">
        <v>5.4401273098415417e-17</v>
      </c>
    </row>
    <row r="29" spans="1:20">
      <c r="A29">
        <v>1</v>
      </c>
      <c r="B29">
        <v>6.3999999999999986</v>
      </c>
      <c r="C29">
        <v>0.001473561397693522</v>
      </c>
      <c r="D29">
        <v>0.0014735613976934691</v>
      </c>
      <c r="E29">
        <v>0.0014735613976934749</v>
      </c>
      <c r="F29">
        <v>-6.8265163432604628e-19</v>
      </c>
      <c r="G29">
        <v>-3.3737223626924291e-18</v>
      </c>
      <c r="H29">
        <v>5.6256820397896258e-17</v>
      </c>
    </row>
    <row r="30" spans="1:20">
      <c r="A30">
        <v>1</v>
      </c>
      <c r="B30">
        <v>6.5999999999999988</v>
      </c>
      <c r="C30">
        <v>0.0015196628062862339</v>
      </c>
      <c r="D30">
        <v>0.0015196628062861799</v>
      </c>
      <c r="E30">
        <v>0.001519662806286186</v>
      </c>
      <c r="F30">
        <v>-7.4327320803067582e-19</v>
      </c>
      <c r="G30">
        <v>-3.4475225393763262e-18</v>
      </c>
      <c r="H30">
        <v>5.8028024638309791e-17</v>
      </c>
    </row>
    <row r="31" spans="1:20">
      <c r="A31">
        <v>1</v>
      </c>
      <c r="B31">
        <v>6.7999999999999989</v>
      </c>
      <c r="C31">
        <v>0.0015657690745868879</v>
      </c>
      <c r="D31">
        <v>0.001565769074586832</v>
      </c>
      <c r="E31">
        <v>0.0015657690745868381</v>
      </c>
      <c r="F31">
        <v>-8.3288770828969351e-19</v>
      </c>
      <c r="G31">
        <v>-3.7295446431326467e-18</v>
      </c>
      <c r="H31">
        <v>5.9883571937790625e-17</v>
      </c>
    </row>
    <row r="32" spans="1:20">
      <c r="A32">
        <v>1</v>
      </c>
      <c r="B32">
        <v>6.9999999999999982</v>
      </c>
      <c r="C32">
        <v>0.001611880350306037</v>
      </c>
      <c r="D32">
        <v>0.00161188035030598</v>
      </c>
      <c r="E32">
        <v>0.001611880350305986</v>
      </c>
      <c r="F32">
        <v>-7.5381609041408969e-19</v>
      </c>
      <c r="G32">
        <v>-3.7242732019409403e-18</v>
      </c>
      <c r="H32">
        <v>6.1570433119136832e-17</v>
      </c>
    </row>
    <row r="33" spans="1:20">
      <c r="A33">
        <v>1</v>
      </c>
      <c r="B33">
        <v>7.1999999999999984</v>
      </c>
      <c r="C33">
        <v>0.001657996781194293</v>
      </c>
      <c r="D33">
        <v>0.001657996781194234</v>
      </c>
      <c r="E33">
        <v>0.0016579967811942409</v>
      </c>
      <c r="F33">
        <v>-8.3025198769384004e-19</v>
      </c>
      <c r="G33">
        <v>-3.7980733786248362e-18</v>
      </c>
      <c r="H33">
        <v>6.3257294300483051e-17</v>
      </c>
    </row>
    <row r="34" spans="1:20">
      <c r="A34">
        <v>1</v>
      </c>
      <c r="B34">
        <v>7.3999999999999986</v>
      </c>
      <c r="C34">
        <v>0.001704118515043493</v>
      </c>
      <c r="D34">
        <v>0.0017041185150434329</v>
      </c>
      <c r="E34">
        <v>0.001704118515043439</v>
      </c>
      <c r="F34">
        <v>-9.2513792914456465e-19</v>
      </c>
      <c r="G34">
        <v>-4.0590097176143293e-18</v>
      </c>
      <c r="H34">
        <v>6.5112841599963885e-17</v>
      </c>
    </row>
    <row r="35" spans="1:20">
      <c r="A35">
        <v>1</v>
      </c>
      <c r="B35">
        <v>7.5999999999999988</v>
      </c>
      <c r="C35">
        <v>0.0017502456996878999</v>
      </c>
      <c r="D35">
        <v>0.0017502456996878379</v>
      </c>
      <c r="E35">
        <v>0.0017502456996878451</v>
      </c>
      <c r="F35">
        <v>-9.5676657629480606e-19</v>
      </c>
      <c r="G35">
        <v>-4.1934314680028553e-18</v>
      </c>
      <c r="H35">
        <v>6.696838889944472e-17</v>
      </c>
    </row>
    <row r="36" spans="1:20">
      <c r="A36">
        <v>1</v>
      </c>
      <c r="B36">
        <v>7.7999999999999989</v>
      </c>
      <c r="C36">
        <v>0.0017963784830053811</v>
      </c>
      <c r="D36">
        <v>0.001796378483005318</v>
      </c>
      <c r="E36">
        <v>0.0017963784830053241</v>
      </c>
      <c r="F36">
        <v>-8.8560212020676275e-19</v>
      </c>
      <c r="G36">
        <v>-4.1907957474070021e-18</v>
      </c>
      <c r="H36">
        <v>6.8655250080790938e-17</v>
      </c>
    </row>
    <row r="37" spans="1:20">
      <c r="A37">
        <v>1</v>
      </c>
      <c r="B37">
        <v>7.9999999999999982</v>
      </c>
      <c r="C37">
        <v>0.0018425170129185949</v>
      </c>
      <c r="D37">
        <v>0.001842517012918529</v>
      </c>
      <c r="E37">
        <v>0.0018425170129185359</v>
      </c>
      <c r="F37">
        <v>-9.4885941450724576e-19</v>
      </c>
      <c r="G37">
        <v>-4.2408744387282179e-18</v>
      </c>
      <c r="H37">
        <v>7.0342111262137157e-17</v>
      </c>
    </row>
    <row r="38" spans="1:20">
      <c r="A38">
        <v>1</v>
      </c>
      <c r="B38">
        <v>8.1999999999999993</v>
      </c>
      <c r="C38">
        <v>0.001888661437396182</v>
      </c>
      <c r="D38">
        <v>0.001888661437396115</v>
      </c>
      <c r="E38">
        <v>0.001888661437396122</v>
      </c>
      <c r="F38">
        <v>-1.0042095470201681e-18</v>
      </c>
      <c r="G38">
        <v>-4.3199460566038217e-18</v>
      </c>
      <c r="H38">
        <v>7.2366344679752607e-17</v>
      </c>
    </row>
    <row r="39" spans="1:20">
      <c r="A39">
        <v>1</v>
      </c>
      <c r="B39">
        <v>8.3999999999999986</v>
      </c>
      <c r="C39">
        <v>0.0019348119044539521</v>
      </c>
      <c r="D39">
        <v>0.0019348119044538829</v>
      </c>
      <c r="E39">
        <v>0.0019348119044538909</v>
      </c>
      <c r="F39">
        <v>-1.009480988211875e-18</v>
      </c>
      <c r="G39">
        <v>-4.5993324397642894e-18</v>
      </c>
      <c r="H39">
        <v>7.4053205861098826e-17</v>
      </c>
    </row>
    <row r="40" spans="1:20">
      <c r="A40">
        <v>1</v>
      </c>
      <c r="B40">
        <v>8.5999999999999979</v>
      </c>
      <c r="C40">
        <v>0.001980968562156073</v>
      </c>
      <c r="D40">
        <v>0.0019809685621560019</v>
      </c>
      <c r="E40">
        <v>0.0019809685621560089</v>
      </c>
      <c r="F40">
        <v>-9.7258089986992686e-19</v>
      </c>
      <c r="G40">
        <v>-4.6309610869145298e-18</v>
      </c>
      <c r="H40">
        <v>7.6077439278714289e-17</v>
      </c>
    </row>
    <row r="41" spans="1:20">
      <c r="A41">
        <v>1</v>
      </c>
      <c r="B41">
        <v>8.7999999999999972</v>
      </c>
      <c r="C41">
        <v>0.0020271315586162558</v>
      </c>
      <c r="D41">
        <v>0.0020271315586161839</v>
      </c>
      <c r="E41">
        <v>0.0020271315586161908</v>
      </c>
      <c r="F41">
        <v>-1.070102561916505e-18</v>
      </c>
      <c r="G41">
        <v>-4.8101900874325652e-18</v>
      </c>
      <c r="H41">
        <v>7.7426928223791251e-17</v>
      </c>
    </row>
    <row r="42" spans="1:20">
      <c r="A42">
        <v>1</v>
      </c>
      <c r="B42">
        <v>8.9999999999999982</v>
      </c>
      <c r="C42">
        <v>0.002073301041998956</v>
      </c>
      <c r="D42">
        <v>0.0020733010419988832</v>
      </c>
      <c r="E42">
        <v>0.0020733010419988901</v>
      </c>
      <c r="F42">
        <v>-8.8823784080261612e-19</v>
      </c>
      <c r="G42">
        <v>-4.6994898224067201e-18</v>
      </c>
      <c r="H42">
        <v>7.8945103287002842e-17</v>
      </c>
    </row>
    <row r="43" spans="1:20">
      <c r="A43">
        <v>1</v>
      </c>
      <c r="B43">
        <v>9.1999999999999975</v>
      </c>
      <c r="C43">
        <v>0.002119477160520555</v>
      </c>
      <c r="D43">
        <v>0.00211947716052048</v>
      </c>
      <c r="E43">
        <v>0.0021194771605204882</v>
      </c>
      <c r="F43">
        <v>-1.170259944558936e-18</v>
      </c>
      <c r="G43">
        <v>-4.9287975142459713e-18</v>
      </c>
      <c r="H43">
        <v>8.1138022822752933e-17</v>
      </c>
    </row>
    <row r="44" spans="1:20">
      <c r="A44">
        <v>1</v>
      </c>
      <c r="B44">
        <v>9.3999999999999986</v>
      </c>
      <c r="C44">
        <v>0.0021656600624505519</v>
      </c>
      <c r="D44">
        <v>0.0021656600624504752</v>
      </c>
      <c r="E44">
        <v>0.002165660062450483</v>
      </c>
      <c r="F44">
        <v>-1.1808028269423501e-18</v>
      </c>
      <c r="G44">
        <v>-5.226633941577412e-18</v>
      </c>
      <c r="H44">
        <v>8.2993570122233767e-17</v>
      </c>
    </row>
    <row r="45" spans="1:20">
      <c r="A45">
        <v>1</v>
      </c>
      <c r="B45">
        <v>9.5999999999999979</v>
      </c>
      <c r="C45">
        <v>0.0022118498961127661</v>
      </c>
      <c r="D45">
        <v>0.0022118498961126872</v>
      </c>
      <c r="E45">
        <v>0.002211849896112695</v>
      </c>
      <c r="F45">
        <v>-1.022659591191143e-18</v>
      </c>
      <c r="G45">
        <v>-5.060583544038644e-18</v>
      </c>
      <c r="H45">
        <v>8.434305906731073e-17</v>
      </c>
    </row>
    <row r="46" spans="1:20">
      <c r="A46">
        <v>1</v>
      </c>
      <c r="B46">
        <v>9.7999999999999972</v>
      </c>
      <c r="C46">
        <v>0.002258046809886516</v>
      </c>
      <c r="D46">
        <v>0.0022580468098864371</v>
      </c>
      <c r="E46">
        <v>0.002258046809886444</v>
      </c>
      <c r="F46">
        <v>-1.0806454442999189e-18</v>
      </c>
      <c r="G46">
        <v>-5.1712838090644891e-18</v>
      </c>
      <c r="H46">
        <v>8.6367292484926193e-17</v>
      </c>
    </row>
    <row r="47" spans="1:20">
      <c r="A47">
        <v>1</v>
      </c>
      <c r="B47">
        <v>9.9999999999999982</v>
      </c>
      <c r="C47">
        <v>0.0023042509522078311</v>
      </c>
      <c r="D47">
        <v>0.0023042509522077492</v>
      </c>
      <c r="E47">
        <v>0.002304250952207757</v>
      </c>
      <c r="F47">
        <v>-1.1913457093257639e-18</v>
      </c>
      <c r="G47">
        <v>-5.4664845158000774e-18</v>
      </c>
      <c r="H47">
        <v>8.8054153666272411e-17</v>
      </c>
    </row>
    <row r="48" spans="1:20">
      <c r="A48">
        <v>1</v>
      </c>
      <c r="B48">
        <v>10.199999999999999</v>
      </c>
      <c r="C48">
        <v>0.00235046247157063</v>
      </c>
      <c r="D48">
        <v>0.0023504624715705471</v>
      </c>
      <c r="E48">
        <v>0.002350462471570555</v>
      </c>
      <c r="F48">
        <v>-1.02793103238285e-18</v>
      </c>
      <c r="G48">
        <v>-5.2450839857483873e-18</v>
      </c>
      <c r="H48">
        <v>8.9741014847618618e-17</v>
      </c>
    </row>
    <row r="49" spans="1:20">
      <c r="A49">
        <v>1</v>
      </c>
      <c r="B49">
        <v>10.4</v>
      </c>
      <c r="C49">
        <v>0.002396681516527928</v>
      </c>
      <c r="D49">
        <v>0.002396681516527843</v>
      </c>
      <c r="E49">
        <v>0.0023966815165278521</v>
      </c>
      <c r="F49">
        <v>-1.2704173272013679e-18</v>
      </c>
      <c r="G49">
        <v>-5.6140848691678707e-18</v>
      </c>
      <c r="H49">
        <v>9.1596562147099452e-17</v>
      </c>
    </row>
    <row r="50" spans="1:20">
      <c r="A50">
        <v>1</v>
      </c>
      <c r="B50">
        <v>10.6</v>
      </c>
      <c r="C50">
        <v>0.0024429082356930299</v>
      </c>
      <c r="D50">
        <v>0.0024429082356929432</v>
      </c>
      <c r="E50">
        <v>0.0024429082356929518</v>
      </c>
      <c r="F50">
        <v>-1.296774533159903e-18</v>
      </c>
      <c r="G50">
        <v>-5.6562563987015262e-18</v>
      </c>
      <c r="H50">
        <v>9.3283423328445671e-17</v>
      </c>
    </row>
    <row r="51" spans="1:20">
      <c r="A51">
        <v>1</v>
      </c>
      <c r="B51">
        <v>10.800000000000001</v>
      </c>
      <c r="C51">
        <v>0.0024891427777407262</v>
      </c>
      <c r="D51">
        <v>0.0024891427777406381</v>
      </c>
      <c r="E51">
        <v>0.0024891427777406468</v>
      </c>
      <c r="F51">
        <v>-1.328403180310144e-18</v>
      </c>
      <c r="G51">
        <v>-5.8829283699449226e-18</v>
      </c>
      <c r="H51">
        <v>9.5476342864195749e-17</v>
      </c>
    </row>
    <row r="52" spans="1:20">
      <c r="A52">
        <v>1</v>
      </c>
      <c r="B52">
        <v>11</v>
      </c>
      <c r="C52">
        <v>0.0025353852914084978</v>
      </c>
      <c r="D52">
        <v>0.0025353852914084081</v>
      </c>
      <c r="E52">
        <v>0.0025353852914084172</v>
      </c>
      <c r="F52">
        <v>-1.1122740914501599e-18</v>
      </c>
      <c r="G52">
        <v>-5.7774995461107847e-18</v>
      </c>
      <c r="H52">
        <v>9.699451792740734e-17</v>
      </c>
    </row>
    <row r="53" spans="1:20">
      <c r="A53">
        <v>1</v>
      </c>
      <c r="B53">
        <v>11.199999999999999</v>
      </c>
      <c r="C53">
        <v>0.0025816359254977089</v>
      </c>
      <c r="D53">
        <v>0.002581635925497617</v>
      </c>
      <c r="E53">
        <v>0.002581635925497627</v>
      </c>
      <c r="F53">
        <v>-1.381117592227213e-18</v>
      </c>
      <c r="G53">
        <v>-6.1781290766805117e-18</v>
      </c>
      <c r="H53">
        <v>9.8850065226888187e-17</v>
      </c>
    </row>
    <row r="54" spans="1:20">
      <c r="A54">
        <v>1</v>
      </c>
      <c r="B54">
        <v>11.4</v>
      </c>
      <c r="C54">
        <v>0.0026278948288748121</v>
      </c>
      <c r="D54">
        <v>0.002627894828874718</v>
      </c>
      <c r="E54">
        <v>0.0026278948288747279</v>
      </c>
      <c r="F54">
        <v>-1.2915030919681961e-18</v>
      </c>
      <c r="G54">
        <v>-6.1306861059551491e-18</v>
      </c>
      <c r="H54">
        <v>1.003682402900998e-16</v>
      </c>
    </row>
    <row r="55" spans="1:20">
      <c r="A55">
        <v>1</v>
      </c>
      <c r="B55">
        <v>11.6</v>
      </c>
      <c r="C55">
        <v>0.0026741621504725488</v>
      </c>
      <c r="D55">
        <v>0.002674162150472453</v>
      </c>
      <c r="E55">
        <v>0.0026741621504724638</v>
      </c>
      <c r="F55">
        <v>-1.375846151035506e-18</v>
      </c>
      <c r="G55">
        <v>-6.0990574588049079e-18</v>
      </c>
      <c r="H55">
        <v>1.02055101471446e-16</v>
      </c>
    </row>
    <row r="56" spans="1:20">
      <c r="A56">
        <v>1</v>
      </c>
      <c r="B56">
        <v>11.800000000000001</v>
      </c>
      <c r="C56">
        <v>0.0027204380392911501</v>
      </c>
      <c r="D56">
        <v>0.002720438039291053</v>
      </c>
      <c r="E56">
        <v>0.002720438039291063</v>
      </c>
      <c r="F56">
        <v>-1.3547603862686791e-18</v>
      </c>
      <c r="G56">
        <v>-6.2466578121727012e-18</v>
      </c>
      <c r="H56">
        <v>1.040793348890614e-16</v>
      </c>
    </row>
    <row r="57" spans="1:20">
      <c r="A57">
        <v>1</v>
      </c>
      <c r="B57">
        <v>12</v>
      </c>
      <c r="C57">
        <v>0.0027667226443995451</v>
      </c>
      <c r="D57">
        <v>0.0027667226443994471</v>
      </c>
      <c r="E57">
        <v>0.0027667226443994579</v>
      </c>
      <c r="F57">
        <v>-1.4391034453359891e-18</v>
      </c>
      <c r="G57">
        <v>-6.5155013129497539e-18</v>
      </c>
      <c r="H57">
        <v>1.057661960704077e-16</v>
      </c>
    </row>
    <row r="58" spans="1:20">
      <c r="A58">
        <v>1</v>
      </c>
      <c r="B58">
        <v>12.199999999999999</v>
      </c>
      <c r="C58">
        <v>0.0028130161149365609</v>
      </c>
      <c r="D58">
        <v>0.002813016114936462</v>
      </c>
      <c r="E58">
        <v>0.002813016114936472</v>
      </c>
      <c r="F58">
        <v>-1.539260827978421e-18</v>
      </c>
      <c r="G58">
        <v>-6.6683731075092552e-18</v>
      </c>
      <c r="H58">
        <v>1.076217433698885e-16</v>
      </c>
    </row>
    <row r="59" spans="1:20">
      <c r="A59">
        <v>1</v>
      </c>
      <c r="B59">
        <v>12.4</v>
      </c>
      <c r="C59">
        <v>0.002859318600112131</v>
      </c>
      <c r="D59">
        <v>0.00285931860011203</v>
      </c>
      <c r="E59">
        <v>0.0028593186001120408</v>
      </c>
      <c r="F59">
        <v>-1.45491776891111e-18</v>
      </c>
      <c r="G59">
        <v>-6.6525587839341353e-18</v>
      </c>
      <c r="H59">
        <v>1.091399184331001e-16</v>
      </c>
    </row>
    <row r="60" spans="1:20">
      <c r="A60">
        <v>1</v>
      </c>
      <c r="B60">
        <v>12.6</v>
      </c>
      <c r="C60">
        <v>0.0029056302492085008</v>
      </c>
      <c r="D60">
        <v>0.0029056302492083972</v>
      </c>
      <c r="E60">
        <v>0.002905630249208408</v>
      </c>
      <c r="F60">
        <v>-1.470732092486231e-18</v>
      </c>
      <c r="G60">
        <v>-6.6525587839341353e-18</v>
      </c>
      <c r="H60">
        <v>1.1065809349631171e-16</v>
      </c>
    </row>
    <row r="61" spans="1:20">
      <c r="A61">
        <v>1</v>
      </c>
      <c r="B61">
        <v>12.800000000000001</v>
      </c>
      <c r="C61">
        <v>0.0029519512115814342</v>
      </c>
      <c r="D61">
        <v>0.0029519512115813288</v>
      </c>
      <c r="E61">
        <v>0.0029519512115813401</v>
      </c>
      <c r="F61">
        <v>-1.312588856735023e-18</v>
      </c>
      <c r="G61">
        <v>-6.7738019313433931e-18</v>
      </c>
      <c r="H61">
        <v>1.1268232691392709e-16</v>
      </c>
    </row>
    <row r="62" spans="1:20">
      <c r="A62">
        <v>1</v>
      </c>
      <c r="B62">
        <v>13</v>
      </c>
      <c r="C62">
        <v>0.0029982816366614282</v>
      </c>
      <c r="D62">
        <v>0.0029982816366613211</v>
      </c>
      <c r="E62">
        <v>0.0029982816366613319</v>
      </c>
      <c r="F62">
        <v>-1.476003533677938e-18</v>
      </c>
      <c r="G62">
        <v>-6.8528735492189969e-18</v>
      </c>
      <c r="H62">
        <v>1.1470656033154261e-16</v>
      </c>
    </row>
    <row r="63" spans="1:20">
      <c r="A63">
        <v>1</v>
      </c>
      <c r="B63">
        <v>13.199999999999999</v>
      </c>
      <c r="C63">
        <v>0.0030446216739549161</v>
      </c>
      <c r="D63">
        <v>0.0030446216739548082</v>
      </c>
      <c r="E63">
        <v>0.0030446216739548199</v>
      </c>
      <c r="F63">
        <v>-1.4654606512945239e-18</v>
      </c>
      <c r="G63">
        <v>-7.1217170499960495e-18</v>
      </c>
      <c r="H63">
        <v>1.1639342151288879e-16</v>
      </c>
    </row>
    <row r="64" spans="1:20">
      <c r="A64">
        <v>1</v>
      </c>
      <c r="B64">
        <v>13.4</v>
      </c>
      <c r="C64">
        <v>0.0030909714730454839</v>
      </c>
      <c r="D64">
        <v>0.0030909714730453751</v>
      </c>
      <c r="E64">
        <v>0.0030909714730453859</v>
      </c>
      <c r="F64">
        <v>-1.570889475128662e-18</v>
      </c>
      <c r="G64">
        <v>-7.3220318152809126e-18</v>
      </c>
      <c r="H64">
        <v>1.184176549305043e-16</v>
      </c>
    </row>
    <row r="65" spans="1:20">
      <c r="A65">
        <v>1</v>
      </c>
      <c r="B65">
        <v>13.6</v>
      </c>
      <c r="C65">
        <v>0.0031373311835950811</v>
      </c>
      <c r="D65">
        <v>0.0031373311835949701</v>
      </c>
      <c r="E65">
        <v>0.0031373311835949809</v>
      </c>
      <c r="F65">
        <v>-1.6763182989628011e-18</v>
      </c>
      <c r="G65">
        <v>-7.5012608157989488e-18</v>
      </c>
      <c r="H65">
        <v>1.2010451611185051e-16</v>
      </c>
    </row>
    <row r="66" spans="1:20">
      <c r="A66">
        <v>1</v>
      </c>
      <c r="B66">
        <v>13.800000000000001</v>
      </c>
      <c r="C66">
        <v>0.0031837009553452298</v>
      </c>
      <c r="D66">
        <v>0.0031837009553451171</v>
      </c>
      <c r="E66">
        <v>0.0031837009553451292</v>
      </c>
      <c r="F66">
        <v>-1.718489828496456e-18</v>
      </c>
      <c r="G66">
        <v>-7.5223465805657757e-18</v>
      </c>
      <c r="H66">
        <v>1.2179137729319669e-16</v>
      </c>
    </row>
    <row r="67" spans="1:20">
      <c r="A67">
        <v>1</v>
      </c>
      <c r="B67">
        <v>14</v>
      </c>
      <c r="C67">
        <v>0.0032300809381182508</v>
      </c>
      <c r="D67">
        <v>0.0032300809381181359</v>
      </c>
      <c r="E67">
        <v>0.003230080938118148</v>
      </c>
      <c r="F67">
        <v>-1.697404063729629e-18</v>
      </c>
      <c r="G67">
        <v>-7.4749036098404139e-18</v>
      </c>
      <c r="H67">
        <v>1.2314086623827369e-16</v>
      </c>
    </row>
    <row r="68" spans="1:20">
      <c r="A68">
        <v>1</v>
      </c>
      <c r="B68">
        <v>14.199999999999999</v>
      </c>
      <c r="C68">
        <v>0.003276471281818467</v>
      </c>
      <c r="D68">
        <v>0.0032764712818183499</v>
      </c>
      <c r="E68">
        <v>0.003276471281818362</v>
      </c>
      <c r="F68">
        <v>-1.8028328875637671e-18</v>
      </c>
      <c r="G68">
        <v>-7.5750609924828455e-18</v>
      </c>
      <c r="H68">
        <v>1.251650996558891e-16</v>
      </c>
    </row>
    <row r="69" spans="1:20">
      <c r="A69">
        <v>1</v>
      </c>
      <c r="B69">
        <v>14.4</v>
      </c>
      <c r="C69">
        <v>0.0033228721364334242</v>
      </c>
      <c r="D69">
        <v>0.0033228721364333062</v>
      </c>
      <c r="E69">
        <v>0.0033228721364333188</v>
      </c>
      <c r="F69">
        <v>-1.7764756816052318e-18</v>
      </c>
      <c r="G69">
        <v>-7.9229761111355019e-18</v>
      </c>
      <c r="H69">
        <v>1.275267053097738e-16</v>
      </c>
    </row>
    <row r="70" spans="1:20">
      <c r="A70">
        <v>1</v>
      </c>
      <c r="B70">
        <v>14.6</v>
      </c>
      <c r="C70">
        <v>0.0033692836520351189</v>
      </c>
      <c r="D70">
        <v>0.003369283652035</v>
      </c>
      <c r="E70">
        <v>0.0033692836520350122</v>
      </c>
      <c r="F70">
        <v>-1.760661358030112e-18</v>
      </c>
      <c r="G70">
        <v>-8.0125906113945192e-18</v>
      </c>
      <c r="H70">
        <v>1.2853882201858159e-16</v>
      </c>
    </row>
    <row r="71" spans="1:20">
      <c r="A71">
        <v>1</v>
      </c>
      <c r="B71">
        <v>14.800000000000001</v>
      </c>
      <c r="C71">
        <v>0.0034157059787812039</v>
      </c>
      <c r="D71">
        <v>0.0034157059787810829</v>
      </c>
      <c r="E71">
        <v>0.0034157059787810959</v>
      </c>
      <c r="F71">
        <v>-1.9346189173564399e-18</v>
      </c>
      <c r="G71">
        <v>-8.1654624059540205e-18</v>
      </c>
      <c r="H71">
        <v>1.3090042767246631e-16</v>
      </c>
    </row>
    <row r="72" spans="1:20">
      <c r="A72">
        <v>1</v>
      </c>
      <c r="B72">
        <v>15</v>
      </c>
      <c r="C72">
        <v>0.003462139266916223</v>
      </c>
      <c r="D72">
        <v>0.003462139266916099</v>
      </c>
      <c r="E72">
        <v>0.0034621392669161128</v>
      </c>
      <c r="F72">
        <v>-1.6710468577710939e-18</v>
      </c>
      <c r="G72">
        <v>-8.0547621409281747e-18</v>
      </c>
      <c r="H72">
        <v>1.31912544381274e-16</v>
      </c>
    </row>
    <row r="73" spans="1:20">
      <c r="A73">
        <v>1</v>
      </c>
      <c r="B73">
        <v>15.199999999999999</v>
      </c>
      <c r="C73">
        <v>0.003508583666772818</v>
      </c>
      <c r="D73">
        <v>0.0035085836667726931</v>
      </c>
      <c r="E73">
        <v>0.0035085836667727061</v>
      </c>
      <c r="F73">
        <v>-1.871361623055957e-18</v>
      </c>
      <c r="G73">
        <v>-8.265619788596452e-18</v>
      </c>
      <c r="H73">
        <v>1.342741500351587e-16</v>
      </c>
    </row>
    <row r="74" spans="1:20">
      <c r="A74">
        <v>1</v>
      </c>
      <c r="B74">
        <v>15.4</v>
      </c>
      <c r="C74">
        <v>0.0035550393287729662</v>
      </c>
      <c r="D74">
        <v>0.00355503932877284</v>
      </c>
      <c r="E74">
        <v>0.003555039328772853</v>
      </c>
      <c r="F74">
        <v>-1.639418210620852e-18</v>
      </c>
      <c r="G74">
        <v>-8.1391051999954856e-18</v>
      </c>
      <c r="H74">
        <v>1.359610112165049e-16</v>
      </c>
    </row>
    <row r="75" spans="1:20">
      <c r="A75">
        <v>1</v>
      </c>
      <c r="B75">
        <v>15.6</v>
      </c>
      <c r="C75">
        <v>0.003601506403429198</v>
      </c>
      <c r="D75">
        <v>0.0036015064034290709</v>
      </c>
      <c r="E75">
        <v>0.003601506403429084</v>
      </c>
      <c r="F75">
        <v>-2.0242334176154579e-18</v>
      </c>
      <c r="G75">
        <v>-8.6398921132076434e-18</v>
      </c>
      <c r="H75">
        <v>1.3764787239785111e-16</v>
      </c>
    </row>
    <row r="76" spans="1:20">
      <c r="A76">
        <v>1</v>
      </c>
      <c r="B76">
        <v>15.800000000000001</v>
      </c>
      <c r="C76">
        <v>0.003647985041345832</v>
      </c>
      <c r="D76">
        <v>0.003647985041345701</v>
      </c>
      <c r="E76">
        <v>0.0036479850413457162</v>
      </c>
      <c r="F76">
        <v>-1.8344615347140079e-18</v>
      </c>
      <c r="G76">
        <v>-8.6188063484408164e-18</v>
      </c>
      <c r="H76">
        <v>1.396721058154666e-16</v>
      </c>
    </row>
    <row r="77" spans="1:20">
      <c r="A77">
        <v>1</v>
      </c>
      <c r="B77">
        <v>16</v>
      </c>
      <c r="C77">
        <v>0.003694475393220183</v>
      </c>
      <c r="D77">
        <v>0.003694475393220052</v>
      </c>
      <c r="E77">
        <v>0.003694475393220065</v>
      </c>
      <c r="F77">
        <v>-2.0769478295325269e-18</v>
      </c>
      <c r="G77">
        <v>-8.7558638194251955e-18</v>
      </c>
      <c r="H77">
        <v>1.413589669968128e-16</v>
      </c>
    </row>
    <row r="78" spans="1:20">
      <c r="A78">
        <v>1</v>
      </c>
      <c r="B78">
        <v>16.199999999999999</v>
      </c>
      <c r="C78">
        <v>0.003740977609843816</v>
      </c>
      <c r="D78">
        <v>0.0037409776098436829</v>
      </c>
      <c r="E78">
        <v>0.003740977609843698</v>
      </c>
      <c r="F78">
        <v>-2.034776299998871e-18</v>
      </c>
      <c r="G78">
        <v>-8.7400494958500749e-18</v>
      </c>
      <c r="H78">
        <v>1.4304582817815901e-16</v>
      </c>
    </row>
    <row r="79" spans="1:20">
      <c r="A79">
        <v>1</v>
      </c>
      <c r="B79">
        <v>16.399999999999999</v>
      </c>
      <c r="C79">
        <v>0.0037874918421037622</v>
      </c>
      <c r="D79">
        <v>0.003787491842103626</v>
      </c>
      <c r="E79">
        <v>0.0037874918421036412</v>
      </c>
      <c r="F79">
        <v>-2.0084190940403369e-18</v>
      </c>
      <c r="G79">
        <v>-8.7664067018086098e-18</v>
      </c>
      <c r="H79">
        <v>1.454074338320437e-16</v>
      </c>
    </row>
    <row r="80" spans="1:20">
      <c r="A80">
        <v>1</v>
      </c>
      <c r="B80">
        <v>16.599999999999991</v>
      </c>
      <c r="C80">
        <v>0.0038340182409837471</v>
      </c>
      <c r="D80">
        <v>0.0038340182409836122</v>
      </c>
      <c r="E80">
        <v>0.0038340182409836248</v>
      </c>
      <c r="F80">
        <v>-1.9346189173564399e-18</v>
      </c>
      <c r="G80">
        <v>-9.0088929966271283e-18</v>
      </c>
      <c r="H80">
        <v>1.467569227771207e-16</v>
      </c>
    </row>
    <row r="81" spans="1:20">
      <c r="A81">
        <v>1</v>
      </c>
      <c r="B81">
        <v>16.800000000000001</v>
      </c>
      <c r="C81">
        <v>0.0038805569575654422</v>
      </c>
      <c r="D81">
        <v>0.0038805569575653051</v>
      </c>
      <c r="E81">
        <v>0.003880556957565319</v>
      </c>
      <c r="F81">
        <v>-2.0558620647656991e-18</v>
      </c>
      <c r="G81">
        <v>-9.2724650562124739e-18</v>
      </c>
      <c r="H81">
        <v>1.4844378395846691e-16</v>
      </c>
    </row>
    <row r="82" spans="1:20">
      <c r="A82">
        <v>1</v>
      </c>
      <c r="B82">
        <v>17</v>
      </c>
      <c r="C82">
        <v>0.0039271081430296778</v>
      </c>
      <c r="D82">
        <v>0.0039271081430295391</v>
      </c>
      <c r="E82">
        <v>0.0039271081430295538</v>
      </c>
      <c r="F82">
        <v>-2.098033594299355e-18</v>
      </c>
      <c r="G82">
        <v>-9.4042510860051466e-18</v>
      </c>
      <c r="H82">
        <v>1.504680173760823e-16</v>
      </c>
    </row>
    <row r="83" spans="1:20">
      <c r="A83">
        <v>1</v>
      </c>
      <c r="B83">
        <v>17.199999999999999</v>
      </c>
      <c r="C83">
        <v>0.0039736719486576991</v>
      </c>
      <c r="D83">
        <v>0.0039736719486575577</v>
      </c>
      <c r="E83">
        <v>0.0039736719486575716</v>
      </c>
      <c r="F83">
        <v>-1.9873333292735088e-18</v>
      </c>
      <c r="G83">
        <v>-9.4780512626890433e-18</v>
      </c>
      <c r="H83">
        <v>1.521548785574286e-16</v>
      </c>
    </row>
    <row r="84" spans="1:20">
      <c r="A84">
        <v>1</v>
      </c>
      <c r="B84">
        <v>17.399999999999999</v>
      </c>
      <c r="C84">
        <v>0.0040202485258323878</v>
      </c>
      <c r="D84">
        <v>0.0040202485258322464</v>
      </c>
      <c r="E84">
        <v>0.0040202485258322603</v>
      </c>
      <c r="F84">
        <v>-2.1296622414495958e-18</v>
      </c>
      <c r="G84">
        <v>-9.3199080269378357e-18</v>
      </c>
      <c r="H84">
        <v>1.535043675025055e-16</v>
      </c>
    </row>
    <row r="85" spans="1:20">
      <c r="A85">
        <v>1</v>
      </c>
      <c r="B85">
        <v>17.600000000000001</v>
      </c>
      <c r="C85">
        <v>0.0040668380260395157</v>
      </c>
      <c r="D85">
        <v>0.0040668380260393709</v>
      </c>
      <c r="E85">
        <v>0.0040668380260393856</v>
      </c>
      <c r="F85">
        <v>-2.2667197124339761e-18</v>
      </c>
      <c r="G85">
        <v>-9.636194498440251e-18</v>
      </c>
      <c r="H85">
        <v>1.558659731563902e-16</v>
      </c>
    </row>
    <row r="86" spans="1:20">
      <c r="A86">
        <v>1</v>
      </c>
      <c r="B86">
        <v>17.800000000000001</v>
      </c>
      <c r="C86">
        <v>0.0041134406008689712</v>
      </c>
      <c r="D86">
        <v>0.0041134406008688264</v>
      </c>
      <c r="E86">
        <v>0.0041134406008688411</v>
      </c>
      <c r="F86">
        <v>-2.0716763883408201e-18</v>
      </c>
      <c r="G86">
        <v>-9.5623943217563543e-18</v>
      </c>
      <c r="H86">
        <v>1.572154621014672e-16</v>
      </c>
    </row>
    <row r="87" spans="1:20">
      <c r="A87">
        <v>1</v>
      </c>
      <c r="B87">
        <v>18</v>
      </c>
      <c r="C87">
        <v>0.0041600564020160173</v>
      </c>
      <c r="D87">
        <v>0.004160056402015869</v>
      </c>
      <c r="E87">
        <v>0.0041600564020158864</v>
      </c>
      <c r="F87">
        <v>-1.9926047704652159e-18</v>
      </c>
      <c r="G87">
        <v>-9.7363518810826825e-18</v>
      </c>
      <c r="H87">
        <v>1.5923969551908271e-16</v>
      </c>
    </row>
    <row r="88" spans="1:20">
      <c r="A88">
        <v>1</v>
      </c>
      <c r="B88">
        <v>18.199999999999999</v>
      </c>
      <c r="C88">
        <v>0.0042066855812825247</v>
      </c>
      <c r="D88">
        <v>0.0042066855812823746</v>
      </c>
      <c r="E88">
        <v>0.0042066855812823911</v>
      </c>
      <c r="F88">
        <v>-2.2667197124339761e-18</v>
      </c>
      <c r="G88">
        <v>-9.8786807932587695e-18</v>
      </c>
      <c r="H88">
        <v>1.612639289366981e-16</v>
      </c>
    </row>
    <row r="89" spans="1:20">
      <c r="A89">
        <v>1</v>
      </c>
      <c r="B89">
        <v>18.399999999999999</v>
      </c>
      <c r="C89">
        <v>0.0042533282905782193</v>
      </c>
      <c r="D89">
        <v>0.0042533282905780683</v>
      </c>
      <c r="E89">
        <v>0.0042533282905780848</v>
      </c>
      <c r="F89">
        <v>-2.161290888599837e-18</v>
      </c>
      <c r="G89">
        <v>-1.0005195381859741e-17</v>
      </c>
      <c r="H89">
        <v>1.626134178817751e-16</v>
      </c>
    </row>
    <row r="90" spans="1:20">
      <c r="A90">
        <v>1</v>
      </c>
      <c r="B90">
        <v>18.599999999999991</v>
      </c>
      <c r="C90">
        <v>0.0042999846819219379</v>
      </c>
      <c r="D90">
        <v>0.0042999846819217844</v>
      </c>
      <c r="E90">
        <v>0.0042999846819218009</v>
      </c>
      <c r="F90">
        <v>-2.150748006216424e-18</v>
      </c>
      <c r="G90">
        <v>-9.9103094404090107e-18</v>
      </c>
      <c r="H90">
        <v>1.6497502353565979e-16</v>
      </c>
    </row>
    <row r="91" spans="1:20">
      <c r="A91">
        <v>1</v>
      </c>
      <c r="B91">
        <v>18.800000000000001</v>
      </c>
      <c r="C91">
        <v>0.0043466549074428623</v>
      </c>
      <c r="D91">
        <v>0.0043466549074427088</v>
      </c>
      <c r="E91">
        <v>0.0043466549074427244</v>
      </c>
      <c r="F91">
        <v>-2.2350910652837349e-18</v>
      </c>
      <c r="G91">
        <v>-1.020023870595289e-17</v>
      </c>
      <c r="H91">
        <v>1.6632451248073679e-16</v>
      </c>
    </row>
    <row r="92" spans="1:20">
      <c r="A92">
        <v>1</v>
      </c>
      <c r="B92">
        <v>19</v>
      </c>
      <c r="C92">
        <v>0.0043933391193817879</v>
      </c>
      <c r="D92">
        <v>0.00439333911938163</v>
      </c>
      <c r="E92">
        <v>0.0043933391193816474</v>
      </c>
      <c r="F92">
        <v>-2.1402051238330101e-18</v>
      </c>
      <c r="G92">
        <v>-9.778523410616338e-18</v>
      </c>
      <c r="H92">
        <v>1.6767400142581369e-16</v>
      </c>
    </row>
    <row r="93" spans="1:20">
      <c r="A93">
        <v>1</v>
      </c>
      <c r="B93">
        <v>19.199999999999999</v>
      </c>
      <c r="C93">
        <v>0.0044400374700923574</v>
      </c>
      <c r="D93">
        <v>0.0044400374700922004</v>
      </c>
      <c r="E93">
        <v>0.004440037470092216</v>
      </c>
      <c r="F93">
        <v>-2.3194341243510451e-18</v>
      </c>
      <c r="G93">
        <v>-1.050071085388019e-17</v>
      </c>
      <c r="H93">
        <v>1.696982348434292e-16</v>
      </c>
    </row>
    <row r="94" spans="1:20">
      <c r="A94">
        <v>1</v>
      </c>
      <c r="B94">
        <v>19.399999999999999</v>
      </c>
      <c r="C94">
        <v>0.0044867501120423314</v>
      </c>
      <c r="D94">
        <v>0.0044867501120421701</v>
      </c>
      <c r="E94">
        <v>0.0044867501120421866</v>
      </c>
      <c r="F94">
        <v>-2.150748006216424e-18</v>
      </c>
      <c r="G94">
        <v>-1.0405824912429461e-17</v>
      </c>
      <c r="H94">
        <v>1.7172246826104469e-16</v>
      </c>
    </row>
    <row r="95" spans="1:20">
      <c r="A95">
        <v>1</v>
      </c>
      <c r="B95">
        <v>19.599999999999991</v>
      </c>
      <c r="C95">
        <v>0.0045334771978148333</v>
      </c>
      <c r="D95">
        <v>0.0045334771978146711</v>
      </c>
      <c r="E95">
        <v>0.0045334771978146884</v>
      </c>
      <c r="F95">
        <v>-1.9926047704652159e-18</v>
      </c>
      <c r="G95">
        <v>-1.052179661864701e-17</v>
      </c>
      <c r="H95">
        <v>1.7307195720612159e-16</v>
      </c>
    </row>
    <row r="96" spans="1:20">
      <c r="A96">
        <v>1</v>
      </c>
      <c r="B96">
        <v>19.800000000000001</v>
      </c>
      <c r="C96">
        <v>0.0045802188801096159</v>
      </c>
      <c r="D96">
        <v>0.0045802188801094519</v>
      </c>
      <c r="E96">
        <v>0.0045802188801094693</v>
      </c>
      <c r="F96">
        <v>-2.4459487129520111e-18</v>
      </c>
      <c r="G96">
        <v>-1.077482579584895e-17</v>
      </c>
      <c r="H96">
        <v>1.747588183874678e-16</v>
      </c>
    </row>
    <row r="97" spans="1:20">
      <c r="A97">
        <v>1</v>
      </c>
      <c r="B97">
        <v>20</v>
      </c>
      <c r="C97">
        <v>0.0046269753117443076</v>
      </c>
      <c r="D97">
        <v>0.0046269753117441446</v>
      </c>
      <c r="E97">
        <v>0.0046269753117441619</v>
      </c>
      <c r="F97">
        <v>-2.456491595335425e-18</v>
      </c>
      <c r="G97">
        <v>-1.121762685595233e-17</v>
      </c>
      <c r="H97">
        <v>1.7712042404135249e-16</v>
      </c>
    </row>
    <row r="98" spans="1:20">
      <c r="A98">
        <v>1</v>
      </c>
      <c r="B98">
        <v>20.199999999999999</v>
      </c>
      <c r="C98">
        <v>0.0046737466456556924</v>
      </c>
      <c r="D98">
        <v>0.004673746645655525</v>
      </c>
      <c r="E98">
        <v>0.0046737466456555432</v>
      </c>
      <c r="F98">
        <v>-2.2983483595842181e-18</v>
      </c>
      <c r="G98">
        <v>-1.090134038444991e-17</v>
      </c>
      <c r="H98">
        <v>1.788072852226987e-16</v>
      </c>
    </row>
    <row r="99" spans="1:20">
      <c r="A99">
        <v>1</v>
      </c>
      <c r="B99">
        <v>20.399999999999999</v>
      </c>
      <c r="C99">
        <v>0.0047205330349009509</v>
      </c>
      <c r="D99">
        <v>0.0047205330349007826</v>
      </c>
      <c r="E99">
        <v>0.0047205330349008008</v>
      </c>
      <c r="F99">
        <v>-2.372148536268114e-18</v>
      </c>
      <c r="G99">
        <v>-1.090134038444991e-17</v>
      </c>
      <c r="H99">
        <v>1.80494146404045e-16</v>
      </c>
    </row>
    <row r="100" spans="1:20">
      <c r="A100">
        <v>1</v>
      </c>
      <c r="B100">
        <v>20.599999999999991</v>
      </c>
      <c r="C100">
        <v>0.004767334632658945</v>
      </c>
      <c r="D100">
        <v>0.0047673346326587759</v>
      </c>
      <c r="E100">
        <v>0.0047673346326587932</v>
      </c>
      <c r="F100">
        <v>-2.6357205958534599e-18</v>
      </c>
      <c r="G100">
        <v>-1.098568344351722e-17</v>
      </c>
      <c r="H100">
        <v>1.8251837982166039e-16</v>
      </c>
    </row>
    <row r="101" spans="1:20">
      <c r="A101">
        <v>1</v>
      </c>
      <c r="B101">
        <v>20.800000000000001</v>
      </c>
      <c r="C101">
        <v>0.0048141515922314713</v>
      </c>
      <c r="D101">
        <v>0.0048141515922312987</v>
      </c>
      <c r="E101">
        <v>0.004814151592231317</v>
      </c>
      <c r="F101">
        <v>-2.27726259481739e-18</v>
      </c>
      <c r="G101">
        <v>-1.1112198032118189e-17</v>
      </c>
      <c r="H101">
        <v>1.845426132392759e-16</v>
      </c>
    </row>
    <row r="102" spans="1:20">
      <c r="A102">
        <v>1</v>
      </c>
      <c r="B102">
        <v>21</v>
      </c>
      <c r="C102">
        <v>0.0048609840670445353</v>
      </c>
      <c r="D102">
        <v>0.0048609840670443627</v>
      </c>
      <c r="E102">
        <v>0.0048609840670443809</v>
      </c>
      <c r="F102">
        <v>-2.6462634782368742e-18</v>
      </c>
      <c r="G102">
        <v>-1.1344141444553291e-17</v>
      </c>
      <c r="H102">
        <v>1.8622947442062211e-16</v>
      </c>
    </row>
    <row r="103" spans="1:20">
      <c r="A103">
        <v>1</v>
      </c>
      <c r="B103">
        <v>21.199999999999999</v>
      </c>
      <c r="C103">
        <v>0.0049078322106496201</v>
      </c>
      <c r="D103">
        <v>0.0049078322106494449</v>
      </c>
      <c r="E103">
        <v>0.0049078322106494631</v>
      </c>
      <c r="F103">
        <v>-2.1402051238330101e-18</v>
      </c>
      <c r="G103">
        <v>-1.105948362020112e-17</v>
      </c>
      <c r="H103">
        <v>1.8791633560196829e-16</v>
      </c>
    </row>
    <row r="104" spans="1:20">
      <c r="A104">
        <v>1</v>
      </c>
      <c r="B104">
        <v>21.399999999999999</v>
      </c>
      <c r="C104">
        <v>0.0049546961767249599</v>
      </c>
      <c r="D104">
        <v>0.0049546961767247847</v>
      </c>
      <c r="E104">
        <v>0.0049546961767248029</v>
      </c>
      <c r="F104">
        <v>-2.6357205958534599e-18</v>
      </c>
      <c r="G104">
        <v>-1.1776399622273259e-17</v>
      </c>
      <c r="H104">
        <v>1.899405690195838e-16</v>
      </c>
    </row>
    <row r="105" spans="1:20">
      <c r="A105">
        <v>1</v>
      </c>
      <c r="B105">
        <v>21.599999999999991</v>
      </c>
      <c r="C105">
        <v>0.0050015761190768141</v>
      </c>
      <c r="D105">
        <v>0.0050015761190766372</v>
      </c>
      <c r="E105">
        <v>0.0050015761190766554</v>
      </c>
      <c r="F105">
        <v>-2.5935490663198048e-18</v>
      </c>
      <c r="G105">
        <v>-1.173422809273961e-17</v>
      </c>
      <c r="H105">
        <v>1.912900579646608e-16</v>
      </c>
    </row>
    <row r="106" spans="1:20">
      <c r="A106">
        <v>1</v>
      </c>
      <c r="B106">
        <v>21.800000000000001</v>
      </c>
      <c r="C106">
        <v>0.0050484721916407432</v>
      </c>
      <c r="D106">
        <v>0.0050484721916405637</v>
      </c>
      <c r="E106">
        <v>0.0050484721916405828</v>
      </c>
      <c r="F106">
        <v>-2.6357205958534599e-18</v>
      </c>
      <c r="G106">
        <v>-1.18818284461074e-17</v>
      </c>
      <c r="H106">
        <v>1.936516636185454e-16</v>
      </c>
    </row>
    <row r="107" spans="1:20">
      <c r="A107">
        <v>1</v>
      </c>
      <c r="B107">
        <v>22</v>
      </c>
      <c r="C107">
        <v>0.0050953845484828847</v>
      </c>
      <c r="D107">
        <v>0.0050953845484827034</v>
      </c>
      <c r="E107">
        <v>0.0050953845484827216</v>
      </c>
      <c r="F107">
        <v>-2.403777183418356e-18</v>
      </c>
      <c r="G107">
        <v>-1.1755313857506429e-17</v>
      </c>
      <c r="H107">
        <v>1.9567589703616091e-16</v>
      </c>
    </row>
    <row r="108" spans="1:20">
      <c r="A108">
        <v>1</v>
      </c>
      <c r="B108">
        <v>22.199999999999999</v>
      </c>
      <c r="C108">
        <v>0.0051423133438012313</v>
      </c>
      <c r="D108">
        <v>0.0051423133438010483</v>
      </c>
      <c r="E108">
        <v>0.0051423133438010674</v>
      </c>
      <c r="F108">
        <v>-2.7306065373041851e-18</v>
      </c>
      <c r="G108">
        <v>-1.194508574040788e-17</v>
      </c>
      <c r="H108">
        <v>1.9668801374496861e-16</v>
      </c>
    </row>
    <row r="109" spans="1:20">
      <c r="A109">
        <v>1</v>
      </c>
      <c r="B109">
        <v>22.399999999999999</v>
      </c>
      <c r="C109">
        <v>0.0051892587319269257</v>
      </c>
      <c r="D109">
        <v>0.005189258731926741</v>
      </c>
      <c r="E109">
        <v>0.0051892587319267592</v>
      </c>
      <c r="F109">
        <v>-2.530291772019322e-18</v>
      </c>
      <c r="G109">
        <v>-1.219811491760982e-17</v>
      </c>
      <c r="H109">
        <v>1.990496193988533e-16</v>
      </c>
    </row>
    <row r="110" spans="1:20">
      <c r="A110">
        <v>1</v>
      </c>
      <c r="B110">
        <v>22.599999999999991</v>
      </c>
      <c r="C110">
        <v>0.0052362208673255297</v>
      </c>
      <c r="D110">
        <v>0.0052362208673253433</v>
      </c>
      <c r="E110">
        <v>0.0052362208673253632</v>
      </c>
      <c r="F110">
        <v>-2.8149495963714961e-18</v>
      </c>
      <c r="G110">
        <v>-1.2303543741443951e-17</v>
      </c>
      <c r="H110">
        <v>2.007364805801996e-16</v>
      </c>
    </row>
    <row r="111" spans="1:20">
      <c r="A111">
        <v>1</v>
      </c>
      <c r="B111">
        <v>22.79999999999999</v>
      </c>
      <c r="C111">
        <v>0.0052831999045983187</v>
      </c>
      <c r="D111">
        <v>0.0052831999045981314</v>
      </c>
      <c r="E111">
        <v>0.0052831999045981496</v>
      </c>
      <c r="F111">
        <v>-2.5092060072524939e-18</v>
      </c>
      <c r="G111">
        <v>-1.2366801035744441e-17</v>
      </c>
      <c r="H111">
        <v>2.0208596952527651e-16</v>
      </c>
    </row>
    <row r="112" spans="1:20">
      <c r="A112">
        <v>1</v>
      </c>
      <c r="B112">
        <v>23</v>
      </c>
      <c r="C112">
        <v>0.0053301959984835626</v>
      </c>
      <c r="D112">
        <v>0.0053301959984833726</v>
      </c>
      <c r="E112">
        <v>0.0053301959984833943</v>
      </c>
      <c r="F112">
        <v>-2.6251777134700461e-18</v>
      </c>
      <c r="G112">
        <v>-1.246168697719516e-17</v>
      </c>
      <c r="H112">
        <v>2.0411020294289199e-16</v>
      </c>
    </row>
    <row r="113" spans="1:20">
      <c r="A113">
        <v>1</v>
      </c>
      <c r="B113">
        <v>23.199999999999999</v>
      </c>
      <c r="C113">
        <v>0.0053772093038578278</v>
      </c>
      <c r="D113">
        <v>0.0053772093038576361</v>
      </c>
      <c r="E113">
        <v>0.005377209303857656</v>
      </c>
      <c r="F113">
        <v>-2.9098355378222201e-18</v>
      </c>
      <c r="G113">
        <v>-1.269363038963027e-17</v>
      </c>
      <c r="H113">
        <v>2.0613443636050741e-16</v>
      </c>
    </row>
    <row r="114" spans="1:20">
      <c r="A114">
        <v>1</v>
      </c>
      <c r="B114">
        <v>23.399999999999999</v>
      </c>
      <c r="C114">
        <v>0.0054242399757372566</v>
      </c>
      <c r="D114">
        <v>0.005424239975737064</v>
      </c>
      <c r="E114">
        <v>0.005424239975737084</v>
      </c>
      <c r="F114">
        <v>-2.435405830568598e-18</v>
      </c>
      <c r="G114">
        <v>-1.2588201565796131e-17</v>
      </c>
      <c r="H114">
        <v>2.0748392530558441e-16</v>
      </c>
    </row>
    <row r="115" spans="1:20">
      <c r="A115">
        <v>1</v>
      </c>
      <c r="B115">
        <v>23.599999999999991</v>
      </c>
      <c r="C115">
        <v>0.0054712881692788734</v>
      </c>
      <c r="D115">
        <v>0.0054712881692786774</v>
      </c>
      <c r="E115">
        <v>0.0054712881692786982</v>
      </c>
      <c r="F115">
        <v>-2.741149419687599e-18</v>
      </c>
      <c r="G115">
        <v>-1.263037309532978e-17</v>
      </c>
      <c r="H115">
        <v>2.0950815872319989e-16</v>
      </c>
    </row>
    <row r="116" spans="1:20">
      <c r="A116">
        <v>1</v>
      </c>
      <c r="B116">
        <v>23.79999999999999</v>
      </c>
      <c r="C116">
        <v>0.0055183540397818693</v>
      </c>
      <c r="D116">
        <v>0.0055183540397816741</v>
      </c>
      <c r="E116">
        <v>0.0055183540397816941</v>
      </c>
      <c r="F116">
        <v>-2.9730928321227029e-18</v>
      </c>
      <c r="G116">
        <v>-1.3083717037816581e-17</v>
      </c>
      <c r="H116">
        <v>2.1186976437708461e-16</v>
      </c>
    </row>
    <row r="117" spans="1:20">
      <c r="A117">
        <v>1</v>
      </c>
      <c r="B117">
        <v>24</v>
      </c>
      <c r="C117">
        <v>0.005565437742688915</v>
      </c>
      <c r="D117">
        <v>0.0055654377426887173</v>
      </c>
      <c r="E117">
        <v>0.005565437742688739</v>
      </c>
      <c r="F117">
        <v>-2.6462634782368742e-18</v>
      </c>
      <c r="G117">
        <v>-1.293611668444878e-17</v>
      </c>
      <c r="H117">
        <v>2.1321925332216149e-16</v>
      </c>
    </row>
    <row r="118" spans="1:20">
      <c r="A118">
        <v>1</v>
      </c>
      <c r="B118">
        <v>24.199999999999999</v>
      </c>
      <c r="C118">
        <v>0.0056125394335874469</v>
      </c>
      <c r="D118">
        <v>0.0056125394335872474</v>
      </c>
      <c r="E118">
        <v>0.0056125394335872682</v>
      </c>
      <c r="F118">
        <v>-2.9309213025890478e-18</v>
      </c>
      <c r="G118">
        <v>-1.314697433211706e-17</v>
      </c>
      <c r="H118">
        <v>2.1558085897604621e-16</v>
      </c>
    </row>
    <row r="119" spans="1:20">
      <c r="A119">
        <v>1</v>
      </c>
      <c r="B119">
        <v>24.399999999999999</v>
      </c>
      <c r="C119">
        <v>0.0056596592682109812</v>
      </c>
      <c r="D119">
        <v>0.0056596592682107792</v>
      </c>
      <c r="E119">
        <v>0.0056596592682108</v>
      </c>
      <c r="F119">
        <v>-3.0468930088066e-18</v>
      </c>
      <c r="G119">
        <v>-1.315751721450047e-17</v>
      </c>
      <c r="H119">
        <v>2.1693034792112321e-16</v>
      </c>
    </row>
    <row r="120" spans="1:20">
      <c r="A120">
        <v>1</v>
      </c>
      <c r="B120">
        <v>24.599999999999991</v>
      </c>
      <c r="C120">
        <v>0.0057067974024404174</v>
      </c>
      <c r="D120">
        <v>0.0057067974024402144</v>
      </c>
      <c r="E120">
        <v>0.0057067974024402352</v>
      </c>
      <c r="F120">
        <v>-2.772778066837841e-18</v>
      </c>
      <c r="G120">
        <v>-1.315751721450047e-17</v>
      </c>
      <c r="H120">
        <v>2.1861720910246939e-16</v>
      </c>
    </row>
    <row r="121" spans="1:20">
      <c r="A121">
        <v>1</v>
      </c>
      <c r="B121">
        <v>24.79999999999999</v>
      </c>
      <c r="C121">
        <v>0.0057539539923053403</v>
      </c>
      <c r="D121">
        <v>0.0057539539923051356</v>
      </c>
      <c r="E121">
        <v>0.0057539539923051573</v>
      </c>
      <c r="F121">
        <v>-3.0152643616563592e-18</v>
      </c>
      <c r="G121">
        <v>-1.366357556890434e-17</v>
      </c>
      <c r="H121">
        <v>2.206414425200849e-16</v>
      </c>
    </row>
    <row r="122" spans="1:20">
      <c r="A122">
        <v>1</v>
      </c>
      <c r="B122">
        <v>24.999999999999989</v>
      </c>
      <c r="C122">
        <v>0.0058011291939853351</v>
      </c>
      <c r="D122">
        <v>0.0058011291939851304</v>
      </c>
      <c r="E122">
        <v>0.0058011291939851512</v>
      </c>
      <c r="F122">
        <v>-3.2155791269412219e-18</v>
      </c>
      <c r="G122">
        <v>-1.3916604746106271e-17</v>
      </c>
      <c r="H122">
        <v>2.2232830370143108e-16</v>
      </c>
    </row>
    <row r="123" spans="1:20">
      <c r="A123">
        <v>1</v>
      </c>
      <c r="B123">
        <v>25.199999999999999</v>
      </c>
      <c r="C123">
        <v>0.0058483231638113021</v>
      </c>
      <c r="D123">
        <v>0.0058483231638110931</v>
      </c>
      <c r="E123">
        <v>0.0058483231638111156</v>
      </c>
      <c r="F123">
        <v>-2.7516923020710129e-18</v>
      </c>
      <c r="G123">
        <v>-1.369520421605458e-17</v>
      </c>
      <c r="H123">
        <v>2.2435253711904662e-16</v>
      </c>
    </row>
    <row r="124" spans="1:20">
      <c r="A124">
        <v>1</v>
      </c>
      <c r="B124">
        <v>25.399999999999999</v>
      </c>
      <c r="C124">
        <v>0.0058955360582667602</v>
      </c>
      <c r="D124">
        <v>0.0058955360582665503</v>
      </c>
      <c r="E124">
        <v>0.005895536058266572</v>
      </c>
      <c r="F124">
        <v>-2.6673492430037019e-18</v>
      </c>
      <c r="G124">
        <v>-1.342108927408582e-17</v>
      </c>
      <c r="H124">
        <v>2.2570202606412349e-16</v>
      </c>
    </row>
    <row r="125" spans="1:20">
      <c r="A125">
        <v>1</v>
      </c>
      <c r="B125">
        <v>25.599999999999991</v>
      </c>
      <c r="C125">
        <v>0.0059427680339891771</v>
      </c>
      <c r="D125">
        <v>0.0059427680339889646</v>
      </c>
      <c r="E125">
        <v>0.005942768033988988</v>
      </c>
      <c r="F125">
        <v>-2.8149495963714961e-18</v>
      </c>
      <c r="G125">
        <v>-1.4053662217090649e-17</v>
      </c>
      <c r="H125">
        <v>2.2806363171800819e-16</v>
      </c>
    </row>
    <row r="126" spans="1:20">
      <c r="A126">
        <v>1</v>
      </c>
      <c r="B126">
        <v>25.79999999999999</v>
      </c>
      <c r="C126">
        <v>0.0059900192477712836</v>
      </c>
      <c r="D126">
        <v>0.0059900192477710694</v>
      </c>
      <c r="E126">
        <v>0.0059900192477710928</v>
      </c>
      <c r="F126">
        <v>-3.3420937155421879e-18</v>
      </c>
      <c r="G126">
        <v>-1.4232891217608689e-17</v>
      </c>
      <c r="H126">
        <v>2.2975049289935442e-16</v>
      </c>
    </row>
    <row r="127" spans="1:20">
      <c r="A127">
        <v>1</v>
      </c>
      <c r="B127">
        <v>25.999999999999989</v>
      </c>
      <c r="C127">
        <v>0.0060372898565623874</v>
      </c>
      <c r="D127">
        <v>0.0060372898565621731</v>
      </c>
      <c r="E127">
        <v>0.0060372898565621957</v>
      </c>
      <c r="F127">
        <v>-3.2893793036251189e-18</v>
      </c>
      <c r="G127">
        <v>-1.4412120218126721e-17</v>
      </c>
      <c r="H127">
        <v>2.3211209855323921e-16</v>
      </c>
    </row>
    <row r="128" spans="1:20">
      <c r="A128">
        <v>1</v>
      </c>
      <c r="B128">
        <v>26.199999999999999</v>
      </c>
      <c r="C128">
        <v>0.0060845800174697089</v>
      </c>
      <c r="D128">
        <v>0.0060845800174694912</v>
      </c>
      <c r="E128">
        <v>0.0060845800174695146</v>
      </c>
      <c r="F128">
        <v>-2.920378420205634e-18</v>
      </c>
      <c r="G128">
        <v>-1.418017680569162e-17</v>
      </c>
      <c r="H128">
        <v>2.3312421526204688e-16</v>
      </c>
    </row>
    <row r="129" spans="1:20">
      <c r="A129">
        <v>1</v>
      </c>
      <c r="B129">
        <v>26.399999999999999</v>
      </c>
      <c r="C129">
        <v>0.0061318898877597014</v>
      </c>
      <c r="D129">
        <v>0.0061318898877594829</v>
      </c>
      <c r="E129">
        <v>0.0061318898877595063</v>
      </c>
      <c r="F129">
        <v>-3.0363501264231869e-18</v>
      </c>
      <c r="G129">
        <v>-1.4317234276676e-17</v>
      </c>
      <c r="H129">
        <v>2.3548582091593158e-16</v>
      </c>
    </row>
    <row r="130" spans="1:20">
      <c r="A130">
        <v>1</v>
      </c>
      <c r="B130">
        <v>26.599999999999991</v>
      </c>
      <c r="C130">
        <v>0.0061792196248593801</v>
      </c>
      <c r="D130">
        <v>0.0061792196248591589</v>
      </c>
      <c r="E130">
        <v>0.0061792196248591832</v>
      </c>
      <c r="F130">
        <v>-3.0363501264231869e-18</v>
      </c>
      <c r="G130">
        <v>-1.4454291747660381e-17</v>
      </c>
      <c r="H130">
        <v>2.368353098610086e-16</v>
      </c>
    </row>
    <row r="131" spans="1:20">
      <c r="A131">
        <v>1</v>
      </c>
      <c r="B131">
        <v>26.79999999999999</v>
      </c>
      <c r="C131">
        <v>0.0062265693863576563</v>
      </c>
      <c r="D131">
        <v>0.0062265693863574334</v>
      </c>
      <c r="E131">
        <v>0.006226569386357456</v>
      </c>
      <c r="F131">
        <v>-3.1839504797909799e-18</v>
      </c>
      <c r="G131">
        <v>-1.4749492454395959e-17</v>
      </c>
      <c r="H131">
        <v>2.3885954327862399e-16</v>
      </c>
    </row>
    <row r="132" spans="1:20">
      <c r="A132">
        <v>1</v>
      </c>
      <c r="B132">
        <v>26.999999999999989</v>
      </c>
      <c r="C132">
        <v>0.0062739393300066653</v>
      </c>
      <c r="D132">
        <v>0.0062739393300064407</v>
      </c>
      <c r="E132">
        <v>0.0062739393300064649</v>
      </c>
      <c r="F132">
        <v>-3.152321832640739e-18</v>
      </c>
      <c r="G132">
        <v>-1.491817857253059e-17</v>
      </c>
      <c r="H132">
        <v>2.4088377669623948e-16</v>
      </c>
    </row>
    <row r="133" spans="1:20">
      <c r="A133">
        <v>1</v>
      </c>
      <c r="B133">
        <v>27.199999999999999</v>
      </c>
      <c r="C133">
        <v>0.0063213296137231111</v>
      </c>
      <c r="D133">
        <v>0.0063213296137228864</v>
      </c>
      <c r="E133">
        <v>0.0063213296137229081</v>
      </c>
      <c r="F133">
        <v>-2.8254924787549099e-18</v>
      </c>
      <c r="G133">
        <v>-1.4633520748178409e-17</v>
      </c>
      <c r="H133">
        <v>2.4155852116877789e-16</v>
      </c>
    </row>
    <row r="134" spans="1:20">
      <c r="A134">
        <v>1</v>
      </c>
      <c r="B134">
        <v>27.399999999999999</v>
      </c>
      <c r="C134">
        <v>0.0063687403955895979</v>
      </c>
      <c r="D134">
        <v>0.0063687403955893706</v>
      </c>
      <c r="E134">
        <v>0.006368740395589394</v>
      </c>
      <c r="F134">
        <v>-3.1628647150241529e-18</v>
      </c>
      <c r="G134">
        <v>-1.4854921278230101e-17</v>
      </c>
      <c r="H134">
        <v>2.449322435314704e-16</v>
      </c>
    </row>
    <row r="135" spans="1:20">
      <c r="A135">
        <v>1</v>
      </c>
      <c r="B135">
        <v>27.599999999999991</v>
      </c>
      <c r="C135">
        <v>0.006416171833855973</v>
      </c>
      <c r="D135">
        <v>0.0064161718338557432</v>
      </c>
      <c r="E135">
        <v>0.0064161718338557692</v>
      </c>
      <c r="F135">
        <v>-3.3737223626924291e-18</v>
      </c>
      <c r="G135">
        <v>-1.491817857253059e-17</v>
      </c>
      <c r="H135">
        <v>2.4560698800400891e-16</v>
      </c>
    </row>
    <row r="136" spans="1:20">
      <c r="A136">
        <v>1</v>
      </c>
      <c r="B136">
        <v>27.79999999999999</v>
      </c>
      <c r="C136">
        <v>0.0064636240869406772</v>
      </c>
      <c r="D136">
        <v>0.0064636240869404447</v>
      </c>
      <c r="E136">
        <v>0.006463624086940469</v>
      </c>
      <c r="F136">
        <v>-3.1944933621743941e-18</v>
      </c>
      <c r="G136">
        <v>-1.5129036220198859e-17</v>
      </c>
      <c r="H136">
        <v>2.4830596589416281e-16</v>
      </c>
    </row>
    <row r="137" spans="1:20">
      <c r="A137">
        <v>1</v>
      </c>
      <c r="B137">
        <v>27.999999999999989</v>
      </c>
      <c r="C137">
        <v>0.0065110973134320758</v>
      </c>
      <c r="D137">
        <v>0.0065110973134318443</v>
      </c>
      <c r="E137">
        <v>0.0065110973134318694</v>
      </c>
      <c r="F137">
        <v>-3.2472077740914631e-18</v>
      </c>
      <c r="G137">
        <v>-1.5287179455950068e-17</v>
      </c>
      <c r="H137">
        <v>2.4965545483923979e-16</v>
      </c>
    </row>
    <row r="138" spans="1:20">
      <c r="A138">
        <v>1</v>
      </c>
      <c r="B138">
        <v>28.199999999999999</v>
      </c>
      <c r="C138">
        <v>0.0065585916720898316</v>
      </c>
      <c r="D138">
        <v>0.0065585916720895974</v>
      </c>
      <c r="E138">
        <v>0.0065585916720896208</v>
      </c>
      <c r="F138">
        <v>-2.772778066837841e-18</v>
      </c>
      <c r="G138">
        <v>-1.5044693161131551e-17</v>
      </c>
      <c r="H138">
        <v>2.5167968825685518e-16</v>
      </c>
    </row>
    <row r="139" spans="1:20">
      <c r="A139">
        <v>1</v>
      </c>
      <c r="B139">
        <v>28.399999999999999</v>
      </c>
      <c r="C139">
        <v>0.0066061073218462267</v>
      </c>
      <c r="D139">
        <v>0.0066061073218459916</v>
      </c>
      <c r="E139">
        <v>0.0066061073218460159</v>
      </c>
      <c r="F139">
        <v>-3.4264367746094981e-18</v>
      </c>
      <c r="G139">
        <v>-1.5287179455950068e-17</v>
      </c>
      <c r="H139">
        <v>2.5370392167447071e-16</v>
      </c>
    </row>
    <row r="140" spans="1:20">
      <c r="A140">
        <v>1</v>
      </c>
      <c r="B140">
        <v>28.599999999999991</v>
      </c>
      <c r="C140">
        <v>0.0066536444218075466</v>
      </c>
      <c r="D140">
        <v>0.0066536444218073089</v>
      </c>
      <c r="E140">
        <v>0.0066536444218073341</v>
      </c>
      <c r="F140">
        <v>-3.3526365979256021e-18</v>
      </c>
      <c r="G140">
        <v>-1.5677266104136379e-17</v>
      </c>
      <c r="H140">
        <v>2.557281550920862e-16</v>
      </c>
    </row>
    <row r="141" spans="1:20">
      <c r="A141">
        <v>1</v>
      </c>
      <c r="B141">
        <v>28.79999999999999</v>
      </c>
      <c r="C141">
        <v>0.0067012031312554156</v>
      </c>
      <c r="D141">
        <v>0.0067012031312551771</v>
      </c>
      <c r="E141">
        <v>0.0067012031312552022</v>
      </c>
      <c r="F141">
        <v>-3.2261220093246361e-18</v>
      </c>
      <c r="G141">
        <v>-1.5171207749732519e-17</v>
      </c>
      <c r="H141">
        <v>2.5707764403716308e-16</v>
      </c>
    </row>
    <row r="142" spans="1:20">
      <c r="A142">
        <v>1</v>
      </c>
      <c r="B142">
        <v>28.999999999999989</v>
      </c>
      <c r="C142">
        <v>0.0067487836096481648</v>
      </c>
      <c r="D142">
        <v>0.0067487836096479254</v>
      </c>
      <c r="E142">
        <v>0.0067487836096479488</v>
      </c>
      <c r="F142">
        <v>-3.5740371279772922e-18</v>
      </c>
      <c r="G142">
        <v>-1.5888123751804661e-17</v>
      </c>
      <c r="H142">
        <v>2.5977662192731708e-16</v>
      </c>
    </row>
    <row r="143" spans="1:20">
      <c r="A143">
        <v>1</v>
      </c>
      <c r="B143">
        <v>29.199999999999989</v>
      </c>
      <c r="C143">
        <v>0.0067963860166221999</v>
      </c>
      <c r="D143">
        <v>0.0067963860166219588</v>
      </c>
      <c r="E143">
        <v>0.0067963860166219839</v>
      </c>
      <c r="F143">
        <v>-3.8692378347128797e-18</v>
      </c>
      <c r="G143">
        <v>-1.6067352752322699e-17</v>
      </c>
      <c r="H143">
        <v>2.611261108723941e-16</v>
      </c>
    </row>
    <row r="144" spans="1:20">
      <c r="A144">
        <v>1</v>
      </c>
      <c r="B144">
        <v>29.399999999999999</v>
      </c>
      <c r="C144">
        <v>0.0068440105119933559</v>
      </c>
      <c r="D144">
        <v>0.0068440105119931113</v>
      </c>
      <c r="E144">
        <v>0.0068440105119931382</v>
      </c>
      <c r="F144">
        <v>-3.8059805404123973e-18</v>
      </c>
      <c r="G144">
        <v>-1.6162238693773419e-17</v>
      </c>
      <c r="H144">
        <v>2.6315034429000949e-16</v>
      </c>
    </row>
    <row r="145" spans="1:20">
      <c r="A145">
        <v>1</v>
      </c>
      <c r="B145">
        <v>29.599999999999991</v>
      </c>
      <c r="C145">
        <v>0.0068916572557582703</v>
      </c>
      <c r="D145">
        <v>0.0068916572557580248</v>
      </c>
      <c r="E145">
        <v>0.0068916572557580491</v>
      </c>
      <c r="F145">
        <v>-3.6478373046611897e-18</v>
      </c>
      <c r="G145">
        <v>-1.5930295281338309e-17</v>
      </c>
      <c r="H145">
        <v>2.6449983323508651e-16</v>
      </c>
    </row>
    <row r="146" spans="1:20">
      <c r="A146">
        <v>1</v>
      </c>
      <c r="B146">
        <v>29.79999999999999</v>
      </c>
      <c r="C146">
        <v>0.0069393264080957516</v>
      </c>
      <c r="D146">
        <v>0.0069393264080955027</v>
      </c>
      <c r="E146">
        <v>0.0069393264080955287</v>
      </c>
      <c r="F146">
        <v>-3.489694068909982e-18</v>
      </c>
      <c r="G146">
        <v>-1.625712463522414e-17</v>
      </c>
      <c r="H146">
        <v>2.665240666527019e-16</v>
      </c>
    </row>
    <row r="147" spans="1:20">
      <c r="A147">
        <v>1</v>
      </c>
      <c r="B147">
        <v>29.999999999999989</v>
      </c>
      <c r="C147">
        <v>0.0069870181293681544</v>
      </c>
      <c r="D147">
        <v>0.0069870181293679046</v>
      </c>
      <c r="E147">
        <v>0.0069870181293679324</v>
      </c>
      <c r="F147">
        <v>-3.6583801870446031e-18</v>
      </c>
      <c r="G147">
        <v>-1.623603887045732e-17</v>
      </c>
      <c r="H147">
        <v>2.6854830007031739e-16</v>
      </c>
    </row>
    <row r="148" spans="1:20">
      <c r="A148">
        <v>1</v>
      </c>
      <c r="B148">
        <v>30.199999999999989</v>
      </c>
      <c r="C148">
        <v>0.0070347325801227607</v>
      </c>
      <c r="D148">
        <v>0.0070347325801225118</v>
      </c>
      <c r="E148">
        <v>0.0070347325801225387</v>
      </c>
      <c r="F148">
        <v>-3.4264367746094981e-18</v>
      </c>
      <c r="G148">
        <v>-1.6657754165793869e-17</v>
      </c>
      <c r="H148">
        <v>2.6989778901539441e-16</v>
      </c>
    </row>
    <row r="149" spans="1:20">
      <c r="A149">
        <v>1</v>
      </c>
      <c r="B149">
        <v>30.399999999999999</v>
      </c>
      <c r="C149">
        <v>0.0070824699210931524</v>
      </c>
      <c r="D149">
        <v>0.0070824699210929017</v>
      </c>
      <c r="E149">
        <v>0.0070824699210929286</v>
      </c>
      <c r="F149">
        <v>-3.879780717096294e-18</v>
      </c>
      <c r="G149">
        <v>-1.7142726755430909e-17</v>
      </c>
      <c r="H149">
        <v>2.7259676690554832e-16</v>
      </c>
    </row>
    <row r="150" spans="1:20">
      <c r="A150">
        <v>1</v>
      </c>
      <c r="B150">
        <v>30.599999999999991</v>
      </c>
      <c r="C150">
        <v>0.0071302303132005944</v>
      </c>
      <c r="D150">
        <v>0.0071302303132003402</v>
      </c>
      <c r="E150">
        <v>0.0071302303132003671</v>
      </c>
      <c r="F150">
        <v>-3.4264367746094981e-18</v>
      </c>
      <c r="G150">
        <v>-1.6858068931078729e-17</v>
      </c>
      <c r="H150">
        <v>2.7394625585062529e-16</v>
      </c>
    </row>
    <row r="151" spans="1:20">
      <c r="A151">
        <v>1</v>
      </c>
      <c r="B151">
        <v>30.79999999999999</v>
      </c>
      <c r="C151">
        <v>0.0071780139175554132</v>
      </c>
      <c r="D151">
        <v>0.0071780139175551599</v>
      </c>
      <c r="E151">
        <v>0.0071780139175551851</v>
      </c>
      <c r="F151">
        <v>-4.1644385414484672e-18</v>
      </c>
      <c r="G151">
        <v>-1.7016212166829941e-17</v>
      </c>
      <c r="H151">
        <v>2.7529574479570222e-16</v>
      </c>
    </row>
    <row r="152" spans="1:20">
      <c r="A152">
        <v>1</v>
      </c>
      <c r="B152">
        <v>30.999999999999989</v>
      </c>
      <c r="C152">
        <v>0.0072258208954584036</v>
      </c>
      <c r="D152">
        <v>0.0072258208954581469</v>
      </c>
      <c r="E152">
        <v>0.0072258208954581737</v>
      </c>
      <c r="F152">
        <v>-3.9430380113967772e-18</v>
      </c>
      <c r="G152">
        <v>-1.741684169739967e-17</v>
      </c>
      <c r="H152">
        <v>2.7799472268585622e-16</v>
      </c>
    </row>
    <row r="153" spans="1:20">
      <c r="A153">
        <v>1</v>
      </c>
      <c r="B153">
        <v>31.199999999999989</v>
      </c>
      <c r="C153">
        <v>0.0072736514084022017</v>
      </c>
      <c r="D153">
        <v>0.0072736514084019424</v>
      </c>
      <c r="E153">
        <v>0.0072736514084019701</v>
      </c>
      <c r="F153">
        <v>-3.6689230694280166e-18</v>
      </c>
      <c r="G153">
        <v>-1.678426875439484e-17</v>
      </c>
      <c r="H153">
        <v>2.7934421163093309e-16</v>
      </c>
    </row>
    <row r="154" spans="1:20">
      <c r="A154">
        <v>1</v>
      </c>
      <c r="B154">
        <v>31.399999999999991</v>
      </c>
      <c r="C154">
        <v>0.0073215056180726884</v>
      </c>
      <c r="D154">
        <v>0.0073215056180724247</v>
      </c>
      <c r="E154">
        <v>0.0073215056180724516</v>
      </c>
      <c r="F154">
        <v>-3.9746666585470176e-18</v>
      </c>
      <c r="G154">
        <v>-1.7606613580301109e-17</v>
      </c>
      <c r="H154">
        <v>2.8136844504854858e-16</v>
      </c>
    </row>
    <row r="155" spans="1:20">
      <c r="A155">
        <v>1</v>
      </c>
      <c r="B155">
        <v>31.599999999999991</v>
      </c>
      <c r="C155">
        <v>0.007369383686350376</v>
      </c>
      <c r="D155">
        <v>0.0073693836863501106</v>
      </c>
      <c r="E155">
        <v>0.0073693836863501384</v>
      </c>
      <c r="F155">
        <v>-3.5634942455938787e-18</v>
      </c>
      <c r="G155">
        <v>-1.7364127285482601e-17</v>
      </c>
      <c r="H155">
        <v>2.827179339936256e-16</v>
      </c>
    </row>
    <row r="156" spans="1:20">
      <c r="A156">
        <v>1</v>
      </c>
      <c r="B156">
        <v>31.79999999999999</v>
      </c>
      <c r="C156">
        <v>0.0074172857753118156</v>
      </c>
      <c r="D156">
        <v>0.007417285775311552</v>
      </c>
      <c r="E156">
        <v>0.0074172857753115797</v>
      </c>
      <c r="F156">
        <v>-3.9746666585470176e-18</v>
      </c>
      <c r="G156">
        <v>-1.753281340361722e-17</v>
      </c>
      <c r="H156">
        <v>2.854169118837795e-16</v>
      </c>
    </row>
    <row r="157" spans="1:20">
      <c r="A157">
        <v>1</v>
      </c>
      <c r="B157">
        <v>31.999999999999989</v>
      </c>
      <c r="C157">
        <v>0.0074652120472310079</v>
      </c>
      <c r="D157">
        <v>0.0074652120472307433</v>
      </c>
      <c r="E157">
        <v>0.0074652120472307702</v>
      </c>
      <c r="F157">
        <v>-4.0695525999977428e-18</v>
      </c>
      <c r="G157">
        <v>-1.7712042404135251e-17</v>
      </c>
      <c r="H157">
        <v>2.8676640082885648e-16</v>
      </c>
    </row>
    <row r="158" spans="1:20">
      <c r="A158">
        <v>1</v>
      </c>
      <c r="B158">
        <v>32.199999999999989</v>
      </c>
      <c r="C158">
        <v>0.0075131626645807918</v>
      </c>
      <c r="D158">
        <v>0.0075131626645805263</v>
      </c>
      <c r="E158">
        <v>0.0075131626645805541</v>
      </c>
      <c r="F158">
        <v>-3.795437658028983e-18</v>
      </c>
      <c r="G158">
        <v>-1.7712042404135251e-17</v>
      </c>
      <c r="H158">
        <v>2.8946537871901038e-16</v>
      </c>
    </row>
    <row r="159" spans="1:20">
      <c r="A159">
        <v>1</v>
      </c>
      <c r="B159">
        <v>32.399999999999991</v>
      </c>
      <c r="C159">
        <v>0.0075611377900342679</v>
      </c>
      <c r="D159">
        <v>0.0075611377900339991</v>
      </c>
      <c r="E159">
        <v>0.0075611377900340277</v>
      </c>
      <c r="F159">
        <v>-4.1433527766816403e-18</v>
      </c>
      <c r="G159">
        <v>-1.7849099875119629e-17</v>
      </c>
      <c r="H159">
        <v>2.8946537871901038e-16</v>
      </c>
    </row>
    <row r="160" spans="1:20">
      <c r="A160">
        <v>1</v>
      </c>
      <c r="B160">
        <v>32.599999999999987</v>
      </c>
      <c r="C160">
        <v>0.0076091375864661909</v>
      </c>
      <c r="D160">
        <v>0.0076091375864659194</v>
      </c>
      <c r="E160">
        <v>0.0076091375864659498</v>
      </c>
      <c r="F160">
        <v>-3.795437658028983e-18</v>
      </c>
      <c r="G160">
        <v>-1.768041375698501e-17</v>
      </c>
      <c r="H160">
        <v>2.9283910108170289e-16</v>
      </c>
    </row>
    <row r="161" spans="1:20">
      <c r="A161">
        <v>1</v>
      </c>
      <c r="B161">
        <v>32.799999999999997</v>
      </c>
      <c r="C161">
        <v>0.0076571622169544148</v>
      </c>
      <c r="D161">
        <v>0.0076571622169541399</v>
      </c>
      <c r="E161">
        <v>0.0076571622169541694</v>
      </c>
      <c r="F161">
        <v>-3.7110945989616721e-18</v>
      </c>
      <c r="G161">
        <v>-1.7585527815534289e-17</v>
      </c>
      <c r="H161">
        <v>2.9486333449931828e-16</v>
      </c>
    </row>
    <row r="162" spans="1:20">
      <c r="A162">
        <v>1</v>
      </c>
      <c r="B162">
        <v>32.999999999999993</v>
      </c>
      <c r="C162">
        <v>0.0077052118447812814</v>
      </c>
      <c r="D162">
        <v>0.0077052118447810073</v>
      </c>
      <c r="E162">
        <v>0.0077052118447810359</v>
      </c>
      <c r="F162">
        <v>-4.1644385414484672e-18</v>
      </c>
      <c r="G162">
        <v>-1.8260272288072771e-17</v>
      </c>
      <c r="H162">
        <v>2.9688756791693382e-16</v>
      </c>
    </row>
    <row r="163" spans="1:20">
      <c r="A163">
        <v>1</v>
      </c>
      <c r="B163">
        <v>33.200000000000003</v>
      </c>
      <c r="C163">
        <v>0.0077532866334350647</v>
      </c>
      <c r="D163">
        <v>0.007753286633434788</v>
      </c>
      <c r="E163">
        <v>0.0077532866334348166</v>
      </c>
      <c r="F163">
        <v>-4.1117241295313983e-18</v>
      </c>
      <c r="G163">
        <v>-1.8102129052321571e-17</v>
      </c>
      <c r="H163">
        <v>2.9823705686201069e-16</v>
      </c>
    </row>
    <row r="164" spans="1:20">
      <c r="A164">
        <v>1</v>
      </c>
      <c r="B164">
        <v>33.399999999999991</v>
      </c>
      <c r="C164">
        <v>0.0078013867466113756</v>
      </c>
      <c r="D164">
        <v>0.007801386746611098</v>
      </c>
      <c r="E164">
        <v>0.0078013867466111284</v>
      </c>
      <c r="F164">
        <v>-4.3331246595830891e-18</v>
      </c>
      <c r="G164">
        <v>-1.8681987583409332e-17</v>
      </c>
      <c r="H164">
        <v>2.9958654580708772e-16</v>
      </c>
    </row>
    <row r="165" spans="1:20">
      <c r="A165">
        <v>1</v>
      </c>
      <c r="B165">
        <v>33.599999999999987</v>
      </c>
      <c r="C165">
        <v>0.0078495123482146146</v>
      </c>
      <c r="D165">
        <v>0.0078495123482143336</v>
      </c>
      <c r="E165">
        <v>0.0078495123482143631</v>
      </c>
      <c r="F165">
        <v>-3.7005517165782594e-18</v>
      </c>
      <c r="G165">
        <v>-1.8439501288590811e-17</v>
      </c>
      <c r="H165">
        <v>3.0228552369724172e-16</v>
      </c>
    </row>
    <row r="166" spans="1:20">
      <c r="A166">
        <v>1</v>
      </c>
      <c r="B166">
        <v>33.79999999999999</v>
      </c>
      <c r="C166">
        <v>0.0078976636023593682</v>
      </c>
      <c r="D166">
        <v>0.0078976636023590854</v>
      </c>
      <c r="E166">
        <v>0.0078976636023591167</v>
      </c>
      <c r="F166">
        <v>-4.3858390715001581e-18</v>
      </c>
      <c r="G166">
        <v>-1.8618730289108849e-17</v>
      </c>
      <c r="H166">
        <v>3.043097571148572e-16</v>
      </c>
    </row>
    <row r="167" spans="1:20">
      <c r="A167">
        <v>1</v>
      </c>
      <c r="B167">
        <v>33.999999999999993</v>
      </c>
      <c r="C167">
        <v>0.0079458406733718834</v>
      </c>
      <c r="D167">
        <v>0.0079458406733716007</v>
      </c>
      <c r="E167">
        <v>0.0079458406733716302</v>
      </c>
      <c r="F167">
        <v>-4.2382387181323647e-18</v>
      </c>
      <c r="G167">
        <v>-1.8998274054911741e-17</v>
      </c>
      <c r="H167">
        <v>3.0633399053247259e-16</v>
      </c>
    </row>
    <row r="168" spans="1:20">
      <c r="A168">
        <v>1</v>
      </c>
      <c r="B168">
        <v>34.200000000000003</v>
      </c>
      <c r="C168">
        <v>0.0079940437257914766</v>
      </c>
      <c r="D168">
        <v>0.0079940437257911921</v>
      </c>
      <c r="E168">
        <v>0.0079940437257912233</v>
      </c>
      <c r="F168">
        <v>-4.0273810704640873e-18</v>
      </c>
      <c r="G168">
        <v>-1.8787416407243459e-17</v>
      </c>
      <c r="H168">
        <v>3.070087350050111e-16</v>
      </c>
    </row>
    <row r="169" spans="1:20">
      <c r="A169">
        <v>1</v>
      </c>
      <c r="B169">
        <v>34.399999999999991</v>
      </c>
      <c r="C169">
        <v>0.0080422729243719779</v>
      </c>
      <c r="D169">
        <v>0.0080422729243716917</v>
      </c>
      <c r="E169">
        <v>0.0080422729243717211</v>
      </c>
      <c r="F169">
        <v>-3.9008664818631217e-18</v>
      </c>
      <c r="G169">
        <v>-1.8239186523305951e-17</v>
      </c>
      <c r="H169">
        <v>3.0970771289516501e-16</v>
      </c>
    </row>
    <row r="170" spans="1:20">
      <c r="A170">
        <v>1</v>
      </c>
      <c r="B170">
        <v>34.599999999999987</v>
      </c>
      <c r="C170">
        <v>0.0080905284340831943</v>
      </c>
      <c r="D170">
        <v>0.0080905284340829046</v>
      </c>
      <c r="E170">
        <v>0.0080905284340829341</v>
      </c>
      <c r="F170">
        <v>-4.1222670119148133e-18</v>
      </c>
      <c r="G170">
        <v>-1.9061531349212229e-17</v>
      </c>
      <c r="H170">
        <v>3.1173194631278049e-16</v>
      </c>
    </row>
    <row r="171" spans="1:20">
      <c r="A171">
        <v>1</v>
      </c>
      <c r="B171">
        <v>34.79999999999999</v>
      </c>
      <c r="C171">
        <v>0.0081388104201123267</v>
      </c>
      <c r="D171">
        <v>0.008138810420112037</v>
      </c>
      <c r="E171">
        <v>0.0081388104201120665</v>
      </c>
      <c r="F171">
        <v>-3.8692378347128797e-18</v>
      </c>
      <c r="G171">
        <v>-1.8776873524860049e-17</v>
      </c>
      <c r="H171">
        <v>3.1375617973039588e-16</v>
      </c>
    </row>
    <row r="172" spans="1:20">
      <c r="A172">
        <v>1</v>
      </c>
      <c r="B172">
        <v>34.999999999999993</v>
      </c>
      <c r="C172">
        <v>0.0081871190478654578</v>
      </c>
      <c r="D172">
        <v>0.0081871190478651646</v>
      </c>
      <c r="E172">
        <v>0.0081871190478651958</v>
      </c>
      <c r="F172">
        <v>-4.3225817771996749e-18</v>
      </c>
      <c r="G172">
        <v>-1.919858882019661e-17</v>
      </c>
      <c r="H172">
        <v>3.1443092420293439e-16</v>
      </c>
    </row>
    <row r="173" spans="1:20">
      <c r="A173">
        <v>1</v>
      </c>
      <c r="B173">
        <v>35.200000000000003</v>
      </c>
      <c r="C173">
        <v>0.0082354544829689753</v>
      </c>
      <c r="D173">
        <v>0.0082354544829686786</v>
      </c>
      <c r="E173">
        <v>0.0082354544829687099</v>
      </c>
      <c r="F173">
        <v>-4.6177824839352624e-18</v>
      </c>
      <c r="G173">
        <v>-1.964138988029999e-17</v>
      </c>
      <c r="H173">
        <v>3.1847939103816532e-16</v>
      </c>
    </row>
    <row r="174" spans="1:20">
      <c r="A174">
        <v>1</v>
      </c>
      <c r="B174">
        <v>35.399999999999991</v>
      </c>
      <c r="C174">
        <v>0.0082838168912710373</v>
      </c>
      <c r="D174">
        <v>0.0082838168912707424</v>
      </c>
      <c r="E174">
        <v>0.0082838168912707736</v>
      </c>
      <c r="F174">
        <v>-4.3014960124328471e-18</v>
      </c>
      <c r="G174">
        <v>-1.958867546838292e-17</v>
      </c>
      <c r="H174">
        <v>3.1915413551070378e-16</v>
      </c>
    </row>
    <row r="175" spans="1:20">
      <c r="A175">
        <v>1</v>
      </c>
      <c r="B175">
        <v>35.599999999999987</v>
      </c>
      <c r="C175">
        <v>0.0083322064388430556</v>
      </c>
      <c r="D175">
        <v>0.008332206438842759</v>
      </c>
      <c r="E175">
        <v>0.0083322064388427902</v>
      </c>
      <c r="F175">
        <v>-4.1749814238318807e-18</v>
      </c>
      <c r="G175">
        <v>-1.9810075998434609e-17</v>
      </c>
      <c r="H175">
        <v>3.2050362445578081e-16</v>
      </c>
    </row>
    <row r="176" spans="1:20">
      <c r="A176">
        <v>1</v>
      </c>
      <c r="B176">
        <v>35.79999999999999</v>
      </c>
      <c r="C176">
        <v>0.0083806232919811235</v>
      </c>
      <c r="D176">
        <v>0.0083806232919808234</v>
      </c>
      <c r="E176">
        <v>0.0083806232919808564</v>
      </c>
      <c r="F176">
        <v>-4.217152953365537e-18</v>
      </c>
      <c r="G176">
        <v>-1.9810075998434609e-17</v>
      </c>
      <c r="H176">
        <v>3.2320260234593481e-16</v>
      </c>
    </row>
    <row r="177" spans="1:20">
      <c r="A177">
        <v>1</v>
      </c>
      <c r="B177">
        <v>35.999999999999993</v>
      </c>
      <c r="C177">
        <v>0.0084290676172075196</v>
      </c>
      <c r="D177">
        <v>0.0084290676172072195</v>
      </c>
      <c r="E177">
        <v>0.0084290676172072525</v>
      </c>
      <c r="F177">
        <v>-4.3858390715001581e-18</v>
      </c>
      <c r="G177">
        <v>-1.998930499895264e-17</v>
      </c>
      <c r="H177">
        <v>3.2455209129101168e-16</v>
      </c>
    </row>
    <row r="178" spans="1:20">
      <c r="A178">
        <v>1</v>
      </c>
      <c r="B178">
        <v>36.199999999999989</v>
      </c>
      <c r="C178">
        <v>0.0084775395812721546</v>
      </c>
      <c r="D178">
        <v>0.008477539581271851</v>
      </c>
      <c r="E178">
        <v>0.0084775395812718823</v>
      </c>
      <c r="F178">
        <v>-4.6388682487020901e-18</v>
      </c>
      <c r="G178">
        <v>-1.978899023366778e-17</v>
      </c>
      <c r="H178">
        <v>3.2657632470862722e-16</v>
      </c>
    </row>
    <row r="179" spans="1:20">
      <c r="A179">
        <v>1</v>
      </c>
      <c r="B179">
        <v>36.399999999999991</v>
      </c>
      <c r="C179">
        <v>0.0085260393511540685</v>
      </c>
      <c r="D179">
        <v>0.0085260393511537632</v>
      </c>
      <c r="E179">
        <v>0.0085260393511537927</v>
      </c>
      <c r="F179">
        <v>-4.4069248362669858e-18</v>
      </c>
      <c r="G179">
        <v>-2.0052562293253129e-17</v>
      </c>
      <c r="H179">
        <v>3.2995004707131958e-16</v>
      </c>
    </row>
    <row r="180" spans="1:20">
      <c r="A180">
        <v>1</v>
      </c>
      <c r="B180">
        <v>36.599999999999987</v>
      </c>
      <c r="C180">
        <v>0.0085745670940628686</v>
      </c>
      <c r="D180">
        <v>0.0085745670940625632</v>
      </c>
      <c r="E180">
        <v>0.0085745670940625945</v>
      </c>
      <c r="F180">
        <v>-4.7864686020698843e-18</v>
      </c>
      <c r="G180">
        <v>-1.9968219234185821e-17</v>
      </c>
      <c r="H180">
        <v>3.2995004707131958e-16</v>
      </c>
    </row>
    <row r="181" spans="1:20">
      <c r="A181">
        <v>1</v>
      </c>
      <c r="B181">
        <v>36.79999999999999</v>
      </c>
      <c r="C181">
        <v>0.0086231229774402784</v>
      </c>
      <c r="D181">
        <v>0.0086231229774399714</v>
      </c>
      <c r="E181">
        <v>0.0086231229774400026</v>
      </c>
      <c r="F181">
        <v>-4.5334394248679522e-18</v>
      </c>
      <c r="G181">
        <v>-2.0442648941439439e-17</v>
      </c>
      <c r="H181">
        <v>3.3197428048893512e-16</v>
      </c>
    </row>
    <row r="182" spans="1:20">
      <c r="A182">
        <v>1</v>
      </c>
      <c r="B182">
        <v>36.999999999999993</v>
      </c>
      <c r="C182">
        <v>0.0086717071689615607</v>
      </c>
      <c r="D182">
        <v>0.0086717071689612502</v>
      </c>
      <c r="E182">
        <v>0.0086717071689612849</v>
      </c>
      <c r="F182">
        <v>-4.2382387181323647e-18</v>
      </c>
      <c r="G182">
        <v>-2.0569163530040401e-17</v>
      </c>
      <c r="H182">
        <v>3.3399851390655051e-16</v>
      </c>
    </row>
    <row r="183" spans="1:20">
      <c r="A183">
        <v>1</v>
      </c>
      <c r="B183">
        <v>37.199999999999989</v>
      </c>
      <c r="C183">
        <v>0.0087203198365370469</v>
      </c>
      <c r="D183">
        <v>0.0087203198365367347</v>
      </c>
      <c r="E183">
        <v>0.0087203198365367676</v>
      </c>
      <c r="F183">
        <v>-4.8286401316035397e-18</v>
      </c>
      <c r="G183">
        <v>-2.0516449118123341e-17</v>
      </c>
      <c r="H183">
        <v>3.360227473241659e-16</v>
      </c>
    </row>
    <row r="184" spans="1:20">
      <c r="A184">
        <v>1</v>
      </c>
      <c r="B184">
        <v>37.399999999999991</v>
      </c>
      <c r="C184">
        <v>0.0087689611483136067</v>
      </c>
      <c r="D184">
        <v>0.0087689611483132927</v>
      </c>
      <c r="E184">
        <v>0.0087689611483133256</v>
      </c>
      <c r="F184">
        <v>-4.9551547202045054e-18</v>
      </c>
      <c r="G184">
        <v>-2.0843278472009169e-17</v>
      </c>
      <c r="H184">
        <v>3.3737223626924292e-16</v>
      </c>
    </row>
    <row r="185" spans="1:20">
      <c r="A185">
        <v>1</v>
      </c>
      <c r="B185">
        <v>37.599999999999987</v>
      </c>
      <c r="C185">
        <v>0.0088176312726761658</v>
      </c>
      <c r="D185">
        <v>0.0088176312726758483</v>
      </c>
      <c r="E185">
        <v>0.008817631272675883</v>
      </c>
      <c r="F185">
        <v>-4.5545251896347799e-18</v>
      </c>
      <c r="G185">
        <v>-2.0621877941957471e-17</v>
      </c>
      <c r="H185">
        <v>3.4007121415939692e-16</v>
      </c>
    </row>
    <row r="186" spans="1:20">
      <c r="A186">
        <v>1</v>
      </c>
      <c r="B186">
        <v>37.79999999999999</v>
      </c>
      <c r="C186">
        <v>0.0088663303782491876</v>
      </c>
      <c r="D186">
        <v>0.0088663303782488701</v>
      </c>
      <c r="E186">
        <v>0.0088663303782489048</v>
      </c>
      <c r="F186">
        <v>-4.8286401316035397e-18</v>
      </c>
      <c r="G186">
        <v>-2.0516449118123341e-17</v>
      </c>
      <c r="H186">
        <v>3.414207031044738e-16</v>
      </c>
    </row>
    <row r="187" spans="1:20">
      <c r="A187">
        <v>1</v>
      </c>
      <c r="B187">
        <v>37.999999999999993</v>
      </c>
      <c r="C187">
        <v>0.0089150586338981996</v>
      </c>
      <c r="D187">
        <v>0.0089150586338978821</v>
      </c>
      <c r="E187">
        <v>0.0089150586338979151</v>
      </c>
      <c r="F187">
        <v>-4.4069248362669858e-18</v>
      </c>
      <c r="G187">
        <v>-2.1001421707760368e-17</v>
      </c>
      <c r="H187">
        <v>3.4344493652208928e-16</v>
      </c>
    </row>
    <row r="188" spans="1:20">
      <c r="A188">
        <v>1</v>
      </c>
      <c r="B188">
        <v>38.199999999999989</v>
      </c>
      <c r="C188">
        <v>0.0089638162087312765</v>
      </c>
      <c r="D188">
        <v>0.0089638162087309556</v>
      </c>
      <c r="E188">
        <v>0.0089638162087309885</v>
      </c>
      <c r="F188">
        <v>-4.5123536601011237e-18</v>
      </c>
      <c r="G188">
        <v>-2.117010782589499e-17</v>
      </c>
      <c r="H188">
        <v>3.4546916993970482e-16</v>
      </c>
    </row>
    <row r="189" spans="1:20">
      <c r="A189">
        <v>1</v>
      </c>
      <c r="B189">
        <v>38.399999999999991</v>
      </c>
      <c r="C189">
        <v>0.0090126032721005792</v>
      </c>
      <c r="D189">
        <v>0.0090126032721002565</v>
      </c>
      <c r="E189">
        <v>0.0090126032721002895</v>
      </c>
      <c r="F189">
        <v>-4.7442970725362288e-18</v>
      </c>
      <c r="G189">
        <v>-2.1423137003096929e-17</v>
      </c>
      <c r="H189">
        <v>3.4749340335732021e-16</v>
      </c>
    </row>
    <row r="190" spans="1:20">
      <c r="A190">
        <v>1</v>
      </c>
      <c r="B190">
        <v>38.599999999999987</v>
      </c>
      <c r="C190">
        <v>0.0090614199936038479</v>
      </c>
      <c r="D190">
        <v>0.0090614199936035235</v>
      </c>
      <c r="E190">
        <v>0.0090614199936035582</v>
      </c>
      <c r="F190">
        <v>-4.7021255430025733e-18</v>
      </c>
      <c r="G190">
        <v>-2.117010782589499e-17</v>
      </c>
      <c r="H190">
        <v>3.495176367749357e-16</v>
      </c>
    </row>
    <row r="191" spans="1:20">
      <c r="A191">
        <v>1</v>
      </c>
      <c r="B191">
        <v>38.79999999999999</v>
      </c>
      <c r="C191">
        <v>0.0091102665430859396</v>
      </c>
      <c r="D191">
        <v>0.0091102665430856135</v>
      </c>
      <c r="E191">
        <v>0.0091102665430856482</v>
      </c>
      <c r="F191">
        <v>-4.5334394248679522e-18</v>
      </c>
      <c r="G191">
        <v>-2.1338793944029621e-17</v>
      </c>
      <c r="H191">
        <v>3.5154187019255108e-16</v>
      </c>
    </row>
    <row r="192" spans="1:20">
      <c r="A192">
        <v>1</v>
      </c>
      <c r="B192">
        <v>38.999999999999993</v>
      </c>
      <c r="C192">
        <v>0.009159143090640344</v>
      </c>
      <c r="D192">
        <v>0.0091591430906400161</v>
      </c>
      <c r="E192">
        <v>0.0091591430906400508</v>
      </c>
      <c r="F192">
        <v>-4.2804102476660202e-18</v>
      </c>
      <c r="G192">
        <v>-2.1380965473563269e-17</v>
      </c>
      <c r="H192">
        <v>3.5356610361016662e-16</v>
      </c>
    </row>
    <row r="193" spans="1:20">
      <c r="A193">
        <v>1</v>
      </c>
      <c r="B193">
        <v>39.199999999999989</v>
      </c>
      <c r="C193">
        <v>0.0092080498066107047</v>
      </c>
      <c r="D193">
        <v>0.0092080498066103751</v>
      </c>
      <c r="E193">
        <v>0.0092080498066104098</v>
      </c>
      <c r="F193">
        <v>-4.4069248362669858e-18</v>
      </c>
      <c r="G193">
        <v>-2.1549651591697891e-17</v>
      </c>
      <c r="H193">
        <v>3.549155925552436e-16</v>
      </c>
    </row>
    <row r="194" spans="1:20">
      <c r="A194">
        <v>1</v>
      </c>
      <c r="B194">
        <v>39.399999999999991</v>
      </c>
      <c r="C194">
        <v>0.0092569868615923721</v>
      </c>
      <c r="D194">
        <v>0.0092569868615920408</v>
      </c>
      <c r="E194">
        <v>0.0092569868615920755</v>
      </c>
      <c r="F194">
        <v>-4.7653828373030573e-18</v>
      </c>
      <c r="G194">
        <v>-2.157073735646472e-17</v>
      </c>
      <c r="H194">
        <v>3.576145704453975e-16</v>
      </c>
    </row>
    <row r="195" spans="1:20">
      <c r="A195">
        <v>1</v>
      </c>
      <c r="B195">
        <v>39.599999999999987</v>
      </c>
      <c r="C195">
        <v>0.0093059544264339194</v>
      </c>
      <c r="D195">
        <v>0.0093059544264335863</v>
      </c>
      <c r="E195">
        <v>0.0093059544264336228</v>
      </c>
      <c r="F195">
        <v>-4.7864686020698843e-18</v>
      </c>
      <c r="G195">
        <v>-2.2224396064236379e-17</v>
      </c>
      <c r="H195">
        <v>3.5896405939047452e-16</v>
      </c>
    </row>
    <row r="196" spans="1:20">
      <c r="A196">
        <v>1</v>
      </c>
      <c r="B196">
        <v>39.79999999999999</v>
      </c>
      <c r="C196">
        <v>0.009354952672238688</v>
      </c>
      <c r="D196">
        <v>0.0093549526722383515</v>
      </c>
      <c r="E196">
        <v>0.0093549526722383862</v>
      </c>
      <c r="F196">
        <v>-4.7864686020698843e-18</v>
      </c>
      <c r="G196">
        <v>-2.2034624181334931e-17</v>
      </c>
      <c r="H196">
        <v>3.6098829280809001e-16</v>
      </c>
    </row>
    <row r="197" spans="1:20">
      <c r="A197">
        <v>1</v>
      </c>
      <c r="B197">
        <v>39.999999999999993</v>
      </c>
      <c r="C197">
        <v>0.0094039817703663389</v>
      </c>
      <c r="D197">
        <v>0.0094039817703660024</v>
      </c>
      <c r="E197">
        <v>0.0094039817703660388</v>
      </c>
      <c r="F197">
        <v>-4.5545251896347799e-18</v>
      </c>
      <c r="G197">
        <v>-2.1865938063200309e-17</v>
      </c>
      <c r="H197">
        <v>3.6233778175316688e-16</v>
      </c>
    </row>
    <row r="198" spans="1:20">
      <c r="A198">
        <v>1</v>
      </c>
      <c r="B198">
        <v>40.199999999999989</v>
      </c>
      <c r="C198">
        <v>0.0094530418924343822</v>
      </c>
      <c r="D198">
        <v>0.0094530418924340422</v>
      </c>
      <c r="E198">
        <v>0.0094530418924340786</v>
      </c>
      <c r="F198">
        <v>-5.060583544038644e-18</v>
      </c>
      <c r="G198">
        <v>-2.2182224534702719e-17</v>
      </c>
      <c r="H198">
        <v>3.6503675964332088e-16</v>
      </c>
    </row>
    <row r="199" spans="1:20">
      <c r="A199">
        <v>1</v>
      </c>
      <c r="B199">
        <v>40.399999999999991</v>
      </c>
      <c r="C199">
        <v>0.0095021332103197576</v>
      </c>
      <c r="D199">
        <v>0.0095021332103194175</v>
      </c>
      <c r="E199">
        <v>0.009502133210319454</v>
      </c>
      <c r="F199">
        <v>-5.3136127212405761e-18</v>
      </c>
      <c r="G199">
        <v>-2.2540682535738791e-17</v>
      </c>
      <c r="H199">
        <v>3.6706099306093632e-16</v>
      </c>
    </row>
    <row r="200" spans="1:20">
      <c r="A200">
        <v>1</v>
      </c>
      <c r="B200">
        <v>40.599999999999987</v>
      </c>
      <c r="C200">
        <v>0.0095512558961603645</v>
      </c>
      <c r="D200">
        <v>0.009551255896160021</v>
      </c>
      <c r="E200">
        <v>0.0095512558961600592</v>
      </c>
      <c r="F200">
        <v>-4.9129831906708507e-18</v>
      </c>
      <c r="G200">
        <v>-2.2625025594806099e-17</v>
      </c>
      <c r="H200">
        <v>3.684104820060133e-16</v>
      </c>
    </row>
    <row r="201" spans="1:20">
      <c r="A201">
        <v>1</v>
      </c>
      <c r="B201">
        <v>40.79999999999999</v>
      </c>
      <c r="C201">
        <v>0.009600410122356632</v>
      </c>
      <c r="D201">
        <v>0.0096004101223562902</v>
      </c>
      <c r="E201">
        <v>0.0096004101223563267</v>
      </c>
      <c r="F201">
        <v>-5.0184120145049893e-18</v>
      </c>
      <c r="G201">
        <v>-2.275154018340707e-17</v>
      </c>
      <c r="H201">
        <v>3.7178420436870571e-16</v>
      </c>
    </row>
    <row r="202" spans="1:20">
      <c r="A202">
        <v>1</v>
      </c>
      <c r="B202">
        <v>40.999999999999993</v>
      </c>
      <c r="C202">
        <v>0.0096495960615730954</v>
      </c>
      <c r="D202">
        <v>0.0096495960615727502</v>
      </c>
      <c r="E202">
        <v>0.0096495960615727867</v>
      </c>
      <c r="F202">
        <v>-5.144926603105955e-18</v>
      </c>
      <c r="G202">
        <v>-2.2856969007241209e-17</v>
      </c>
      <c r="H202">
        <v>3.7313369331378268e-16</v>
      </c>
    </row>
    <row r="203" spans="1:20">
      <c r="A203">
        <v>1</v>
      </c>
      <c r="B203">
        <v>41.199999999999989</v>
      </c>
      <c r="C203">
        <v>0.0096988138867399286</v>
      </c>
      <c r="D203">
        <v>0.0096988138867395816</v>
      </c>
      <c r="E203">
        <v>0.0096988138867396181</v>
      </c>
      <c r="F203">
        <v>-4.3225817771996749e-18</v>
      </c>
      <c r="G203">
        <v>-2.2582854065272451e-17</v>
      </c>
      <c r="H203">
        <v>3.738084377863212e-16</v>
      </c>
    </row>
    <row r="204" spans="1:20">
      <c r="A204">
        <v>1</v>
      </c>
      <c r="B204">
        <v>41.399999999999991</v>
      </c>
      <c r="C204">
        <v>0.0097480637710545756</v>
      </c>
      <c r="D204">
        <v>0.0097480637710542252</v>
      </c>
      <c r="E204">
        <v>0.0097480637710542616</v>
      </c>
      <c r="F204">
        <v>-5.1660123678727827e-18</v>
      </c>
      <c r="G204">
        <v>-2.3173255478743621e-17</v>
      </c>
      <c r="H204">
        <v>3.7718216014901361e-16</v>
      </c>
    </row>
    <row r="205" spans="1:20">
      <c r="A205">
        <v>1</v>
      </c>
      <c r="B205">
        <v>41.599999999999987</v>
      </c>
      <c r="C205">
        <v>0.0097973458879832536</v>
      </c>
      <c r="D205">
        <v>0.0097973458879829032</v>
      </c>
      <c r="E205">
        <v>0.0097973458879829379</v>
      </c>
      <c r="F205">
        <v>-5.1660123678727827e-18</v>
      </c>
      <c r="G205">
        <v>-2.3067826654909479e-17</v>
      </c>
      <c r="H205">
        <v>3.7853164909409058e-16</v>
      </c>
    </row>
    <row r="206" spans="1:20">
      <c r="A206">
        <v>1</v>
      </c>
      <c r="B206">
        <v>41.79999999999999</v>
      </c>
      <c r="C206">
        <v>0.0098466604112626074</v>
      </c>
      <c r="D206">
        <v>0.009846660411262257</v>
      </c>
      <c r="E206">
        <v>0.0098466604112622917</v>
      </c>
      <c r="F206">
        <v>-5.1870981326396097e-18</v>
      </c>
      <c r="G206">
        <v>-2.393234301034942e-17</v>
      </c>
      <c r="H206">
        <v>3.7988113803916761e-16</v>
      </c>
    </row>
    <row r="207" spans="1:20">
      <c r="A207">
        <v>1</v>
      </c>
      <c r="B207">
        <v>41.999999999999993</v>
      </c>
      <c r="C207">
        <v>0.0098960075149012467</v>
      </c>
      <c r="D207">
        <v>0.0098960075149008911</v>
      </c>
      <c r="E207">
        <v>0.009896007514900931</v>
      </c>
      <c r="F207">
        <v>-5.4612130746083702e-18</v>
      </c>
      <c r="G207">
        <v>-2.3067826654909479e-17</v>
      </c>
      <c r="H207">
        <v>3.8258011592932151e-16</v>
      </c>
    </row>
    <row r="208" spans="1:20">
      <c r="A208">
        <v>1</v>
      </c>
      <c r="B208">
        <v>42.199999999999989</v>
      </c>
      <c r="C208">
        <v>0.0099453873731813521</v>
      </c>
      <c r="D208">
        <v>0.0099453873731809948</v>
      </c>
      <c r="E208">
        <v>0.0099453873731810329</v>
      </c>
      <c r="F208">
        <v>-5.060583544038644e-18</v>
      </c>
      <c r="G208">
        <v>-2.3299770067344589e-17</v>
      </c>
      <c r="H208">
        <v>3.8392960487439848e-16</v>
      </c>
    </row>
    <row r="209" spans="1:20">
      <c r="A209">
        <v>1</v>
      </c>
      <c r="B209">
        <v>42.399999999999991</v>
      </c>
      <c r="C209">
        <v>0.0099948001606602731</v>
      </c>
      <c r="D209">
        <v>0.0099948001606599141</v>
      </c>
      <c r="E209">
        <v>0.0099948001606599522</v>
      </c>
      <c r="F209">
        <v>-5.2292696621732659e-18</v>
      </c>
      <c r="G209">
        <v>-2.3510627715012871e-17</v>
      </c>
      <c r="H209">
        <v>3.8595383829201392e-16</v>
      </c>
    </row>
    <row r="210" spans="1:20">
      <c r="A210">
        <v>1</v>
      </c>
      <c r="B210">
        <v>42.599999999999987</v>
      </c>
      <c r="C210">
        <v>0.01004424605217211</v>
      </c>
      <c r="D210">
        <v>0.010044246052171749</v>
      </c>
      <c r="E210">
        <v>0.010044246052171789</v>
      </c>
      <c r="F210">
        <v>-5.7142422518103023e-18</v>
      </c>
      <c r="G210">
        <v>-2.367931383314749e-17</v>
      </c>
      <c r="H210">
        <v>3.8797807170962941e-16</v>
      </c>
    </row>
    <row r="211" spans="1:20">
      <c r="A211">
        <v>1</v>
      </c>
      <c r="B211">
        <v>42.79999999999999</v>
      </c>
      <c r="C211">
        <v>0.01009372522282935</v>
      </c>
      <c r="D211">
        <v>0.010093725222828981</v>
      </c>
      <c r="E211">
        <v>0.01009372522282902</v>
      </c>
      <c r="F211">
        <v>-5.0816693088054718e-18</v>
      </c>
      <c r="G211">
        <v>-2.3616056538847001e-17</v>
      </c>
      <c r="H211">
        <v>3.900023051272448e-16</v>
      </c>
    </row>
    <row r="212" spans="1:20">
      <c r="A212">
        <v>1</v>
      </c>
      <c r="B212">
        <v>42.999999999999993</v>
      </c>
      <c r="C212">
        <v>0.01014323784802443</v>
      </c>
      <c r="D212">
        <v>0.01014323784802407</v>
      </c>
      <c r="E212">
        <v>0.0101432378480241</v>
      </c>
      <c r="F212">
        <v>-5.2081838974064382e-18</v>
      </c>
      <c r="G212">
        <v>-2.4290801011385489e-17</v>
      </c>
      <c r="H212">
        <v>3.927012830173988e-16</v>
      </c>
    </row>
    <row r="213" spans="1:20">
      <c r="A213">
        <v>1</v>
      </c>
      <c r="B213">
        <v>43.199999999999989</v>
      </c>
      <c r="C213">
        <v>0.01019278410343138</v>
      </c>
      <c r="D213">
        <v>0.010192784103431021</v>
      </c>
      <c r="E213">
        <v>0.01019278410343106</v>
      </c>
      <c r="F213">
        <v>-5.2925269564737484e-18</v>
      </c>
      <c r="G213">
        <v>-2.422754371708501e-17</v>
      </c>
      <c r="H213">
        <v>3.9337602748993731e-16</v>
      </c>
    </row>
    <row r="214" spans="1:20">
      <c r="A214">
        <v>1</v>
      </c>
      <c r="B214">
        <v>43.399999999999991</v>
      </c>
      <c r="C214">
        <v>0.010242364165007451</v>
      </c>
      <c r="D214">
        <v>0.01024236416500708</v>
      </c>
      <c r="E214">
        <v>0.010242364165007119</v>
      </c>
      <c r="F214">
        <v>-5.3346984860074038e-18</v>
      </c>
      <c r="G214">
        <v>-2.422754371708501e-17</v>
      </c>
      <c r="H214">
        <v>3.9607500538009121e-16</v>
      </c>
    </row>
    <row r="215" spans="1:20">
      <c r="A215">
        <v>1</v>
      </c>
      <c r="B215">
        <v>43.599999999999987</v>
      </c>
      <c r="C215">
        <v>0.01029197820899469</v>
      </c>
      <c r="D215">
        <v>0.01029197820899432</v>
      </c>
      <c r="E215">
        <v>0.01029197820899436</v>
      </c>
      <c r="F215">
        <v>-5.2292696621732659e-18</v>
      </c>
      <c r="G215">
        <v>-2.4628173247654739e-17</v>
      </c>
      <c r="H215">
        <v>3.9877398327024521e-16</v>
      </c>
    </row>
    <row r="216" spans="1:20">
      <c r="A216">
        <v>1</v>
      </c>
      <c r="B216">
        <v>43.79999999999999</v>
      </c>
      <c r="C216">
        <v>0.010341626411921601</v>
      </c>
      <c r="D216">
        <v>0.010341626411921229</v>
      </c>
      <c r="E216">
        <v>0.010341626411921269</v>
      </c>
      <c r="F216">
        <v>-5.5033846041420257e-18</v>
      </c>
      <c r="G216">
        <v>-2.4522744423820599e-17</v>
      </c>
      <c r="H216">
        <v>4.0012347221532209e-16</v>
      </c>
    </row>
    <row r="217" spans="1:20">
      <c r="A217">
        <v>1</v>
      </c>
      <c r="B217">
        <v>43.999999999999993</v>
      </c>
      <c r="C217">
        <v>0.010391308950604781</v>
      </c>
      <c r="D217">
        <v>0.01039130895060441</v>
      </c>
      <c r="E217">
        <v>0.010391308950604449</v>
      </c>
      <c r="F217">
        <v>-5.2081838974064382e-18</v>
      </c>
      <c r="G217">
        <v>-2.4691430541955221e-17</v>
      </c>
      <c r="H217">
        <v>4.0147296116039911e-16</v>
      </c>
    </row>
    <row r="218" spans="1:20">
      <c r="A218">
        <v>1</v>
      </c>
      <c r="B218">
        <v>44.199999999999989</v>
      </c>
      <c r="C218">
        <v>0.01044102600215051</v>
      </c>
      <c r="D218">
        <v>0.01044102600215014</v>
      </c>
      <c r="E218">
        <v>0.01044102600215018</v>
      </c>
      <c r="F218">
        <v>-5.5244703689088527e-18</v>
      </c>
      <c r="G218">
        <v>-2.4754687836255701e-17</v>
      </c>
      <c r="H218">
        <v>4.0484668352309152e-16</v>
      </c>
    </row>
    <row r="219" spans="1:20">
      <c r="A219">
        <v>1</v>
      </c>
      <c r="B219">
        <v>44.399999999999991</v>
      </c>
      <c r="C219">
        <v>0.01049077774395646</v>
      </c>
      <c r="D219">
        <v>0.010490777743956089</v>
      </c>
      <c r="E219">
        <v>0.010490777743956131</v>
      </c>
      <c r="F219">
        <v>-5.144926603105955e-18</v>
      </c>
      <c r="G219">
        <v>-2.5092060072524941e-17</v>
      </c>
      <c r="H219">
        <v>4.061961724681685e-16</v>
      </c>
    </row>
    <row r="220" spans="1:20">
      <c r="A220">
        <v>1</v>
      </c>
      <c r="B220">
        <v>44.599999999999987</v>
      </c>
      <c r="C220">
        <v>0.010540564353713269</v>
      </c>
      <c r="D220">
        <v>0.010540564353712889</v>
      </c>
      <c r="E220">
        <v>0.010540564353712929</v>
      </c>
      <c r="F220">
        <v>-5.5033846041420257e-18</v>
      </c>
      <c r="G220">
        <v>-2.53661750144937e-17</v>
      </c>
      <c r="H220">
        <v>4.0754566141324552e-16</v>
      </c>
    </row>
    <row r="221" spans="1:20">
      <c r="A221">
        <v>1</v>
      </c>
      <c r="B221">
        <v>44.79999999999999</v>
      </c>
      <c r="C221">
        <v>0.01059038600940621</v>
      </c>
      <c r="D221">
        <v>0.010590386009405839</v>
      </c>
      <c r="E221">
        <v>0.01059038600940587</v>
      </c>
      <c r="F221">
        <v>-5.3346984860074038e-18</v>
      </c>
      <c r="G221">
        <v>-2.534508924972688e-17</v>
      </c>
      <c r="H221">
        <v>4.088951503583224e-16</v>
      </c>
    </row>
    <row r="222" spans="1:20">
      <c r="A222">
        <v>1</v>
      </c>
      <c r="B222">
        <v>44.999999999999993</v>
      </c>
      <c r="C222">
        <v>0.010640242889316909</v>
      </c>
      <c r="D222">
        <v>0.01064024288931653</v>
      </c>
      <c r="E222">
        <v>0.010640242889316569</v>
      </c>
      <c r="F222">
        <v>-4.6388682487020901e-18</v>
      </c>
      <c r="G222">
        <v>-2.4586001718121079e-17</v>
      </c>
      <c r="H222">
        <v>4.1226887272101491e-16</v>
      </c>
    </row>
    <row r="223" spans="1:20">
      <c r="A223">
        <v>1</v>
      </c>
      <c r="B223">
        <v>45.199999999999989</v>
      </c>
      <c r="C223">
        <v>0.010690135172024891</v>
      </c>
      <c r="D223">
        <v>0.0106901351720245</v>
      </c>
      <c r="E223">
        <v>0.01069013517202454</v>
      </c>
      <c r="F223">
        <v>-4.7653828373030573e-18</v>
      </c>
      <c r="G223">
        <v>-2.456491595335425e-17</v>
      </c>
      <c r="H223">
        <v>4.1294361719355342e-16</v>
      </c>
    </row>
    <row r="224" spans="1:20">
      <c r="A224">
        <v>1</v>
      </c>
      <c r="B224">
        <v>45.399999999999991</v>
      </c>
      <c r="C224">
        <v>0.010740063036409319</v>
      </c>
      <c r="D224">
        <v>0.010740063036408939</v>
      </c>
      <c r="E224">
        <v>0.010740063036408979</v>
      </c>
      <c r="F224">
        <v>-5.3768700155410593e-18</v>
      </c>
      <c r="G224">
        <v>-2.53661750144937e-17</v>
      </c>
      <c r="H224">
        <v>4.1496785061116881e-16</v>
      </c>
    </row>
    <row r="225" spans="1:20">
      <c r="A225">
        <v>1</v>
      </c>
      <c r="B225">
        <v>45.599999999999987</v>
      </c>
      <c r="C225">
        <v>0.010790026661650669</v>
      </c>
      <c r="D225">
        <v>0.010790026661650279</v>
      </c>
      <c r="E225">
        <v>0.010790026661650321</v>
      </c>
      <c r="F225">
        <v>-5.9461856642454074e-18</v>
      </c>
      <c r="G225">
        <v>-2.555594689739515e-17</v>
      </c>
      <c r="H225">
        <v>4.1834157297386122e-16</v>
      </c>
    </row>
    <row r="226" spans="1:20">
      <c r="A226">
        <v>1</v>
      </c>
      <c r="B226">
        <v>45.79999999999999</v>
      </c>
      <c r="C226">
        <v>0.01084002622723235</v>
      </c>
      <c r="D226">
        <v>0.01084002622723196</v>
      </c>
      <c r="E226">
        <v>0.010840026227232</v>
      </c>
      <c r="F226">
        <v>-5.6088134279761644e-18</v>
      </c>
      <c r="G226">
        <v>-2.515531736682543e-17</v>
      </c>
      <c r="H226">
        <v>4.196910619189382e-16</v>
      </c>
    </row>
    <row r="227" spans="1:20">
      <c r="A227">
        <v>1</v>
      </c>
      <c r="B227">
        <v>45.999999999999993</v>
      </c>
      <c r="C227">
        <v>0.01089006191294241</v>
      </c>
      <c r="D227">
        <v>0.01089006191294201</v>
      </c>
      <c r="E227">
        <v>0.01089006191294206</v>
      </c>
      <c r="F227">
        <v>-5.4612130746083702e-18</v>
      </c>
      <c r="G227">
        <v>-2.5513775367861499e-17</v>
      </c>
      <c r="H227">
        <v>4.223900398090921e-16</v>
      </c>
    </row>
    <row r="228" spans="1:20">
      <c r="A228">
        <v>1</v>
      </c>
      <c r="B228">
        <v>46.199999999999989</v>
      </c>
      <c r="C228">
        <v>0.01094013389887522</v>
      </c>
      <c r="D228">
        <v>0.01094013389887483</v>
      </c>
      <c r="E228">
        <v>0.01094013389887487</v>
      </c>
      <c r="F228">
        <v>-5.9461856642454074e-18</v>
      </c>
      <c r="G228">
        <v>-2.604091948703219e-17</v>
      </c>
      <c r="H228">
        <v>4.2441427322670759e-16</v>
      </c>
    </row>
    <row r="229" spans="1:20">
      <c r="A229">
        <v>1</v>
      </c>
      <c r="B229">
        <v>46.399999999999991</v>
      </c>
      <c r="C229">
        <v>0.010990242365433171</v>
      </c>
      <c r="D229">
        <v>0.01099024236543278</v>
      </c>
      <c r="E229">
        <v>0.01099024236543282</v>
      </c>
      <c r="F229">
        <v>-5.6931564870434753e-18</v>
      </c>
      <c r="G229">
        <v>-2.6504806311902399e-17</v>
      </c>
      <c r="H229">
        <v>4.250890176992461e-16</v>
      </c>
    </row>
    <row r="230" spans="1:20">
      <c r="A230">
        <v>1</v>
      </c>
      <c r="B230">
        <v>46.599999999999987</v>
      </c>
      <c r="C230">
        <v>0.01104038749332834</v>
      </c>
      <c r="D230">
        <v>0.01104038749332794</v>
      </c>
      <c r="E230">
        <v>0.01104038749332798</v>
      </c>
      <c r="F230">
        <v>-5.7774995461107847e-18</v>
      </c>
      <c r="G230">
        <v>-2.6251777134700469e-17</v>
      </c>
      <c r="H230">
        <v>4.2643850664432312e-16</v>
      </c>
    </row>
    <row r="231" spans="1:20">
      <c r="A231">
        <v>1</v>
      </c>
      <c r="B231">
        <v>46.79999999999999</v>
      </c>
      <c r="C231">
        <v>0.0110905694635842</v>
      </c>
      <c r="D231">
        <v>0.0110905694635838</v>
      </c>
      <c r="E231">
        <v>0.01109056946358385</v>
      </c>
      <c r="F231">
        <v>-5.6298991927429913e-18</v>
      </c>
      <c r="G231">
        <v>-2.614634831086633e-17</v>
      </c>
      <c r="H231">
        <v>4.2913748453447698e-16</v>
      </c>
    </row>
    <row r="232" spans="1:20">
      <c r="A232">
        <v>1</v>
      </c>
      <c r="B232">
        <v>46.999999999999993</v>
      </c>
      <c r="C232">
        <v>0.01114078845753734</v>
      </c>
      <c r="D232">
        <v>0.011140788457536939</v>
      </c>
      <c r="E232">
        <v>0.011140788457536979</v>
      </c>
      <c r="F232">
        <v>-6.1359575471468562e-18</v>
      </c>
      <c r="G232">
        <v>-2.6568063606202881e-17</v>
      </c>
      <c r="H232">
        <v>4.3116171795209251e-16</v>
      </c>
    </row>
    <row r="233" spans="1:20">
      <c r="A233">
        <v>1</v>
      </c>
      <c r="B233">
        <v>47.199999999999989</v>
      </c>
      <c r="C233">
        <v>0.011191044656839131</v>
      </c>
      <c r="D233">
        <v>0.01119104465683873</v>
      </c>
      <c r="E233">
        <v>0.01119104465683877</v>
      </c>
      <c r="F233">
        <v>-5.8829283699449226e-18</v>
      </c>
      <c r="G233">
        <v>-2.67367497243375e-17</v>
      </c>
      <c r="H233">
        <v>4.3453544031478488e-16</v>
      </c>
    </row>
    <row r="234" spans="1:20">
      <c r="A234">
        <v>1</v>
      </c>
      <c r="B234">
        <v>47.399999999999991</v>
      </c>
      <c r="C234">
        <v>0.01124133824345749</v>
      </c>
      <c r="D234">
        <v>0.011241338243457079</v>
      </c>
      <c r="E234">
        <v>0.011241338243457129</v>
      </c>
      <c r="F234">
        <v>-5.5666418984425081e-18</v>
      </c>
      <c r="G234">
        <v>-2.6399377488068259e-17</v>
      </c>
      <c r="H234">
        <v>4.3655967373240041e-16</v>
      </c>
    </row>
    <row r="235" spans="1:20">
      <c r="A235">
        <v>1</v>
      </c>
      <c r="B235">
        <v>47.599999999999987</v>
      </c>
      <c r="C235">
        <v>0.011291669399678539</v>
      </c>
      <c r="D235">
        <v>0.01129166939967814</v>
      </c>
      <c r="E235">
        <v>0.01129166939967818</v>
      </c>
      <c r="F235">
        <v>-5.73532801657713e-18</v>
      </c>
      <c r="G235">
        <v>-2.692652160723895e-17</v>
      </c>
      <c r="H235">
        <v>4.3790916267747729e-16</v>
      </c>
    </row>
    <row r="236" spans="1:20">
      <c r="A236">
        <v>1</v>
      </c>
      <c r="B236">
        <v>47.79999999999999</v>
      </c>
      <c r="C236">
        <v>0.0113420383081084</v>
      </c>
      <c r="D236">
        <v>0.011342038308107989</v>
      </c>
      <c r="E236">
        <v>0.011342038308108029</v>
      </c>
      <c r="F236">
        <v>-6.2835579005146504e-18</v>
      </c>
      <c r="G236">
        <v>-2.7010864666306261e-17</v>
      </c>
      <c r="H236">
        <v>4.3925865162255431e-16</v>
      </c>
    </row>
    <row r="237" spans="1:20">
      <c r="A237">
        <v>1</v>
      </c>
      <c r="B237">
        <v>47.999999999999993</v>
      </c>
      <c r="C237">
        <v>0.011392445151674851</v>
      </c>
      <c r="D237">
        <v>0.01139244515167444</v>
      </c>
      <c r="E237">
        <v>0.01139244515167448</v>
      </c>
      <c r="F237">
        <v>-5.6720707222766468e-18</v>
      </c>
      <c r="G237">
        <v>-2.68843500777053e-17</v>
      </c>
      <c r="H237">
        <v>4.4195762951270831e-16</v>
      </c>
    </row>
    <row r="238" spans="1:20">
      <c r="A238">
        <v>1</v>
      </c>
      <c r="B238">
        <v>48.199999999999989</v>
      </c>
      <c r="C238">
        <v>0.011442890113629081</v>
      </c>
      <c r="D238">
        <v>0.01144289011362867</v>
      </c>
      <c r="E238">
        <v>0.01144289011362871</v>
      </c>
      <c r="F238">
        <v>-5.5455561336756812e-18</v>
      </c>
      <c r="G238">
        <v>-2.7010864666306261e-17</v>
      </c>
      <c r="H238">
        <v>4.439818629303237e-16</v>
      </c>
    </row>
    <row r="239" spans="1:20">
      <c r="A239">
        <v>1</v>
      </c>
      <c r="B239">
        <v>48.399999999999991</v>
      </c>
      <c r="C239">
        <v>0.011493373377547489</v>
      </c>
      <c r="D239">
        <v>0.011493373377547069</v>
      </c>
      <c r="E239">
        <v>0.011493373377547109</v>
      </c>
      <c r="F239">
        <v>-6.2203006062141664e-18</v>
      </c>
      <c r="G239">
        <v>-2.7263893843508191e-17</v>
      </c>
      <c r="H239">
        <v>4.4600609634793919e-16</v>
      </c>
    </row>
    <row r="240" spans="1:20">
      <c r="A240">
        <v>1</v>
      </c>
      <c r="B240">
        <v>48.599999999999987</v>
      </c>
      <c r="C240">
        <v>0.011543895127333311</v>
      </c>
      <c r="D240">
        <v>0.0115438951273329</v>
      </c>
      <c r="E240">
        <v>0.01154389512733294</v>
      </c>
      <c r="F240">
        <v>-6.2835579005146504e-18</v>
      </c>
      <c r="G240">
        <v>-2.6947607372005779e-17</v>
      </c>
      <c r="H240">
        <v>4.466808408204777e-16</v>
      </c>
    </row>
    <row r="241" spans="1:20">
      <c r="A241">
        <v>1</v>
      </c>
      <c r="B241">
        <v>48.79999999999999</v>
      </c>
      <c r="C241">
        <v>0.011594455547218489</v>
      </c>
      <c r="D241">
        <v>0.01159445554721807</v>
      </c>
      <c r="E241">
        <v>0.01159445554721812</v>
      </c>
      <c r="F241">
        <v>-5.5455561336756812e-18</v>
      </c>
      <c r="G241">
        <v>-2.7053036195839921e-17</v>
      </c>
      <c r="H241">
        <v>4.5005456318317006e-16</v>
      </c>
    </row>
    <row r="242" spans="1:20">
      <c r="A242">
        <v>1</v>
      </c>
      <c r="B242">
        <v>48.999999999999993</v>
      </c>
      <c r="C242">
        <v>0.01164505482176535</v>
      </c>
      <c r="D242">
        <v>0.011645054821764931</v>
      </c>
      <c r="E242">
        <v>0.01164505482176497</v>
      </c>
      <c r="F242">
        <v>-5.819671075644441e-18</v>
      </c>
      <c r="G242">
        <v>-2.751692302071013e-17</v>
      </c>
      <c r="H242">
        <v>4.5140405212824709e-16</v>
      </c>
    </row>
    <row r="243" spans="1:20">
      <c r="A243">
        <v>1</v>
      </c>
      <c r="B243">
        <v>49.199999999999989</v>
      </c>
      <c r="C243">
        <v>0.01169569313586837</v>
      </c>
      <c r="D243">
        <v>0.011695693135867951</v>
      </c>
      <c r="E243">
        <v>0.011695693135867991</v>
      </c>
      <c r="F243">
        <v>-5.7564137813439578e-18</v>
      </c>
      <c r="G243">
        <v>-2.776995219791206e-17</v>
      </c>
      <c r="H243">
        <v>4.5410303001840104e-16</v>
      </c>
    </row>
    <row r="244" spans="1:20">
      <c r="A244">
        <v>1</v>
      </c>
      <c r="B244">
        <v>49.399999999999991</v>
      </c>
      <c r="C244">
        <v>0.011746370674755979</v>
      </c>
      <c r="D244">
        <v>0.011746370674755551</v>
      </c>
      <c r="E244">
        <v>0.011746370674755599</v>
      </c>
      <c r="F244">
        <v>-5.9461856642454074e-18</v>
      </c>
      <c r="G244">
        <v>-2.7938638316046682e-17</v>
      </c>
      <c r="H244">
        <v>4.5545251896347796e-16</v>
      </c>
    </row>
    <row r="245" spans="1:20">
      <c r="A245">
        <v>1</v>
      </c>
      <c r="B245">
        <v>49.599999999999987</v>
      </c>
      <c r="C245">
        <v>0.01179708762399229</v>
      </c>
      <c r="D245">
        <v>0.01179708762399187</v>
      </c>
      <c r="E245">
        <v>0.01179708762399191</v>
      </c>
      <c r="F245">
        <v>-6.072700252846373e-18</v>
      </c>
      <c r="G245">
        <v>-2.8149495963714961e-17</v>
      </c>
      <c r="H245">
        <v>4.574767523810934e-16</v>
      </c>
    </row>
    <row r="246" spans="1:20">
      <c r="A246">
        <v>1</v>
      </c>
      <c r="B246">
        <v>49.79999999999999</v>
      </c>
      <c r="C246">
        <v>0.01184784416947892</v>
      </c>
      <c r="D246">
        <v>0.01184784416947849</v>
      </c>
      <c r="E246">
        <v>0.01184784416947854</v>
      </c>
      <c r="F246">
        <v>-6.2835579005146504e-18</v>
      </c>
      <c r="G246">
        <v>-2.8065152904647653e-17</v>
      </c>
      <c r="H246">
        <v>4.5950098579870884e-16</v>
      </c>
    </row>
    <row r="247" spans="1:20">
      <c r="A247">
        <v>1</v>
      </c>
      <c r="B247">
        <v>49.999999999999993</v>
      </c>
      <c r="C247">
        <v>0.011898640497456699</v>
      </c>
      <c r="D247">
        <v>0.011898640497456269</v>
      </c>
      <c r="E247">
        <v>0.011898640497456319</v>
      </c>
      <c r="F247">
        <v>-6.5155013129497539e-18</v>
      </c>
      <c r="G247">
        <v>-2.8001895610347158e-17</v>
      </c>
      <c r="H247">
        <v>4.6219996368886279e-16</v>
      </c>
    </row>
    <row r="248" spans="1:20">
      <c r="A248">
        <v>1</v>
      </c>
      <c r="B248">
        <v>50.199999999999989</v>
      </c>
      <c r="C248">
        <v>0.011949476794507559</v>
      </c>
      <c r="D248">
        <v>0.01194947679450712</v>
      </c>
      <c r="E248">
        <v>0.011949476794507171</v>
      </c>
      <c r="F248">
        <v>-5.6298991927429913e-18</v>
      </c>
      <c r="G248">
        <v>-2.7854295256979368e-17</v>
      </c>
      <c r="H248">
        <v>4.6557368605155525e-16</v>
      </c>
    </row>
    <row r="249" spans="1:20">
      <c r="A249">
        <v>1</v>
      </c>
      <c r="B249">
        <v>50.399999999999991</v>
      </c>
      <c r="C249">
        <v>0.01200035324755621</v>
      </c>
      <c r="D249">
        <v>0.01200035324755578</v>
      </c>
      <c r="E249">
        <v>0.01200035324755582</v>
      </c>
      <c r="F249">
        <v>-6.2835579005146504e-18</v>
      </c>
      <c r="G249">
        <v>-2.8529039729517861e-17</v>
      </c>
      <c r="H249">
        <v>4.6489894157901674e-16</v>
      </c>
    </row>
    <row r="250" spans="1:20">
      <c r="A250">
        <v>1</v>
      </c>
      <c r="B250">
        <v>50.599999999999987</v>
      </c>
      <c r="C250">
        <v>0.012051270043872049</v>
      </c>
      <c r="D250">
        <v>0.012051270043871611</v>
      </c>
      <c r="E250">
        <v>0.012051270043871661</v>
      </c>
      <c r="F250">
        <v>-6.5998443720170648e-18</v>
      </c>
      <c r="G250">
        <v>-2.8992926554388058e-17</v>
      </c>
      <c r="H250">
        <v>4.682726639417092e-16</v>
      </c>
    </row>
    <row r="251" spans="1:20">
      <c r="A251">
        <v>1</v>
      </c>
      <c r="B251">
        <v>50.79999999999999</v>
      </c>
      <c r="C251">
        <v>0.01210222737107087</v>
      </c>
      <c r="D251">
        <v>0.01210222737107044</v>
      </c>
      <c r="E251">
        <v>0.01210222737107048</v>
      </c>
      <c r="F251">
        <v>-6.4522440186492707e-18</v>
      </c>
      <c r="G251">
        <v>-2.9056183848688552e-17</v>
      </c>
      <c r="H251">
        <v>4.7097164183186315e-16</v>
      </c>
    </row>
    <row r="252" spans="1:20">
      <c r="A252">
        <v>1</v>
      </c>
      <c r="B252">
        <v>50.999999999999993</v>
      </c>
      <c r="C252">
        <v>0.01215322541711676</v>
      </c>
      <c r="D252">
        <v>0.012153225417116321</v>
      </c>
      <c r="E252">
        <v>0.012153225417116369</v>
      </c>
      <c r="F252">
        <v>-5.7142422518103023e-18</v>
      </c>
      <c r="G252">
        <v>-2.9182698437289517e-17</v>
      </c>
      <c r="H252">
        <v>4.7232113077694008e-16</v>
      </c>
    </row>
    <row r="253" spans="1:20">
      <c r="A253">
        <v>1</v>
      </c>
      <c r="B253">
        <v>51.199999999999989</v>
      </c>
      <c r="C253">
        <v>0.01220426437032382</v>
      </c>
      <c r="D253">
        <v>0.012204264370323381</v>
      </c>
      <c r="E253">
        <v>0.012204264370323429</v>
      </c>
      <c r="F253">
        <v>-6.5155013129497539e-18</v>
      </c>
      <c r="G253">
        <v>-2.9014012319154902e-17</v>
      </c>
      <c r="H253">
        <v>4.7502010866709403e-16</v>
      </c>
    </row>
    <row r="254" spans="1:20">
      <c r="A254">
        <v>1</v>
      </c>
      <c r="B254">
        <v>51.399999999999991</v>
      </c>
      <c r="C254">
        <v>0.01225534441935809</v>
      </c>
      <c r="D254">
        <v>0.012255344419357651</v>
      </c>
      <c r="E254">
        <v>0.012255344419357699</v>
      </c>
      <c r="F254">
        <v>-5.9672714290122343e-18</v>
      </c>
      <c r="G254">
        <v>-2.8782068906719791e-17</v>
      </c>
      <c r="H254">
        <v>4.7636959761217105e-16</v>
      </c>
    </row>
    <row r="255" spans="1:20">
      <c r="A255">
        <v>1</v>
      </c>
      <c r="B255">
        <v>51.599999999999987</v>
      </c>
      <c r="C255">
        <v>0.012306465753239281</v>
      </c>
      <c r="D255">
        <v>0.01230646575323883</v>
      </c>
      <c r="E255">
        <v>0.01230646575323888</v>
      </c>
      <c r="F255">
        <v>-6.4522440186492707e-18</v>
      </c>
      <c r="G255">
        <v>-2.9477899144025098e-17</v>
      </c>
      <c r="H255">
        <v>4.7771908655724798e-16</v>
      </c>
    </row>
    <row r="256" spans="1:20">
      <c r="A256">
        <v>1</v>
      </c>
      <c r="B256">
        <v>51.79999999999999</v>
      </c>
      <c r="C256">
        <v>0.01235762856134265</v>
      </c>
      <c r="D256">
        <v>0.01235762856134221</v>
      </c>
      <c r="E256">
        <v>0.012357628561342249</v>
      </c>
      <c r="F256">
        <v>-6.1359575471468562e-18</v>
      </c>
      <c r="G256">
        <v>-2.8992926554388058e-17</v>
      </c>
      <c r="H256">
        <v>4.8041806444740193e-16</v>
      </c>
    </row>
    <row r="257" spans="1:20">
      <c r="A257">
        <v>1</v>
      </c>
      <c r="B257">
        <v>51.999999999999993</v>
      </c>
      <c r="C257">
        <v>0.01240883303340086</v>
      </c>
      <c r="D257">
        <v>0.012408833033400421</v>
      </c>
      <c r="E257">
        <v>0.012408833033400461</v>
      </c>
      <c r="F257">
        <v>-6.2413863709809941e-18</v>
      </c>
      <c r="G257">
        <v>-2.987852867459483e-17</v>
      </c>
      <c r="H257">
        <v>4.8176755339247895e-16</v>
      </c>
    </row>
    <row r="258" spans="1:20">
      <c r="A258">
        <v>1</v>
      </c>
      <c r="B258">
        <v>52.199999999999989</v>
      </c>
      <c r="C258">
        <v>0.012460079359505801</v>
      </c>
      <c r="D258">
        <v>0.012460079359505339</v>
      </c>
      <c r="E258">
        <v>0.01246007935950539</v>
      </c>
      <c r="F258">
        <v>-5.8407568404112687e-18</v>
      </c>
      <c r="G258">
        <v>-2.9098355378222197e-17</v>
      </c>
      <c r="H258">
        <v>4.844665312826329e-16</v>
      </c>
    </row>
    <row r="259" spans="1:20">
      <c r="A259">
        <v>1</v>
      </c>
      <c r="B259">
        <v>52.399999999999991</v>
      </c>
      <c r="C259">
        <v>0.012511367730110381</v>
      </c>
      <c r="D259">
        <v>0.01251136773010994</v>
      </c>
      <c r="E259">
        <v>0.01251136773010999</v>
      </c>
      <c r="F259">
        <v>-6.410072489115616e-18</v>
      </c>
      <c r="G259">
        <v>-2.9752014085993859e-17</v>
      </c>
      <c r="H259">
        <v>4.8581602022770983e-16</v>
      </c>
    </row>
    <row r="260" spans="1:20">
      <c r="A260">
        <v>1</v>
      </c>
      <c r="B260">
        <v>52.599999999999987</v>
      </c>
      <c r="C260">
        <v>0.012562698336030541</v>
      </c>
      <c r="D260">
        <v>0.012562698336030079</v>
      </c>
      <c r="E260">
        <v>0.01256269833603013</v>
      </c>
      <c r="F260">
        <v>-6.8528735492189969e-18</v>
      </c>
      <c r="G260">
        <v>-3.0553273147133312e-17</v>
      </c>
      <c r="H260">
        <v>4.8851499811786378e-16</v>
      </c>
    </row>
    <row r="261" spans="1:20">
      <c r="A261">
        <v>1</v>
      </c>
      <c r="B261">
        <v>52.79999999999999</v>
      </c>
      <c r="C261">
        <v>0.01261407136844692</v>
      </c>
      <c r="D261">
        <v>0.01261407136844646</v>
      </c>
      <c r="E261">
        <v>0.01261407136844651</v>
      </c>
      <c r="F261">
        <v>-6.9161308435194801e-18</v>
      </c>
      <c r="G261">
        <v>-2.9920700204128481e-17</v>
      </c>
      <c r="H261">
        <v>4.9121397600801773e-16</v>
      </c>
    </row>
    <row r="262" spans="1:20">
      <c r="A262">
        <v>1</v>
      </c>
      <c r="B262">
        <v>52.999999999999993</v>
      </c>
      <c r="C262">
        <v>0.012665487018906881</v>
      </c>
      <c r="D262">
        <v>0.012665487018906419</v>
      </c>
      <c r="E262">
        <v>0.012665487018906459</v>
      </c>
      <c r="F262">
        <v>-6.6420159015507203e-18</v>
      </c>
      <c r="G262">
        <v>-3.0089386322263103e-17</v>
      </c>
      <c r="H262">
        <v>4.9256346495309465e-16</v>
      </c>
    </row>
    <row r="263" spans="1:20">
      <c r="A263">
        <v>1</v>
      </c>
      <c r="B263">
        <v>53.199999999999989</v>
      </c>
      <c r="C263">
        <v>0.01271694547932628</v>
      </c>
      <c r="D263">
        <v>0.012716945479325821</v>
      </c>
      <c r="E263">
        <v>0.012716945479325869</v>
      </c>
      <c r="F263">
        <v>-6.8317877844521692e-18</v>
      </c>
      <c r="G263">
        <v>-3.0173729381330417e-17</v>
      </c>
      <c r="H263">
        <v>4.952624428432486e-16</v>
      </c>
    </row>
    <row r="264" spans="1:20">
      <c r="A264">
        <v>1</v>
      </c>
      <c r="B264">
        <v>53.399999999999991</v>
      </c>
      <c r="C264">
        <v>0.012768446941991449</v>
      </c>
      <c r="D264">
        <v>0.01276844694199099</v>
      </c>
      <c r="E264">
        <v>0.01276844694199104</v>
      </c>
      <c r="F264">
        <v>-7.5276180217574836e-18</v>
      </c>
      <c r="G264">
        <v>-3.0974988442469869e-17</v>
      </c>
      <c r="H264">
        <v>4.9796142073340255e-16</v>
      </c>
    </row>
    <row r="265" spans="1:20">
      <c r="A265">
        <v>1</v>
      </c>
      <c r="B265">
        <v>53.599999999999987</v>
      </c>
      <c r="C265">
        <v>0.012819991599560951</v>
      </c>
      <c r="D265">
        <v>0.012819991599560491</v>
      </c>
      <c r="E265">
        <v>0.012819991599560539</v>
      </c>
      <c r="F265">
        <v>-6.6420159015507203e-18</v>
      </c>
      <c r="G265">
        <v>-3.0194815146097242e-17</v>
      </c>
      <c r="H265">
        <v>4.9931090967847958e-16</v>
      </c>
    </row>
    <row r="266" spans="1:20">
      <c r="A266">
        <v>1</v>
      </c>
      <c r="B266">
        <v>53.79999999999999</v>
      </c>
      <c r="C266">
        <v>0.012871579645067599</v>
      </c>
      <c r="D266">
        <v>0.01287157964506714</v>
      </c>
      <c r="E266">
        <v>0.01287157964506719</v>
      </c>
      <c r="F266">
        <v>-6.9372166082863078e-18</v>
      </c>
      <c r="G266">
        <v>-3.0574358911900137e-17</v>
      </c>
      <c r="H266">
        <v>5.006603986235565e-16</v>
      </c>
    </row>
    <row r="267" spans="1:20">
      <c r="A267">
        <v>1</v>
      </c>
      <c r="B267">
        <v>53.999999999999993</v>
      </c>
      <c r="C267">
        <v>0.01292321127192028</v>
      </c>
      <c r="D267">
        <v>0.01292321127191982</v>
      </c>
      <c r="E267">
        <v>0.012923211271919871</v>
      </c>
      <c r="F267">
        <v>-6.6420159015507203e-18</v>
      </c>
      <c r="G267">
        <v>-3.101715997200352e-17</v>
      </c>
      <c r="H267">
        <v>5.0335937651371045e-16</v>
      </c>
    </row>
    <row r="268" spans="1:20">
      <c r="A268">
        <v>1</v>
      </c>
      <c r="B268">
        <v>54.199999999999989</v>
      </c>
      <c r="C268">
        <v>0.01297488667390588</v>
      </c>
      <c r="D268">
        <v>0.01297488667390541</v>
      </c>
      <c r="E268">
        <v>0.012974886673905461</v>
      </c>
      <c r="F268">
        <v>-6.2413863709809941e-18</v>
      </c>
      <c r="G268">
        <v>-3.0089386322263103e-17</v>
      </c>
      <c r="H268">
        <v>5.0470886545878748e-16</v>
      </c>
    </row>
    <row r="269" spans="1:20">
      <c r="A269">
        <v>1</v>
      </c>
      <c r="B269">
        <v>54.399999999999991</v>
      </c>
      <c r="C269">
        <v>0.01302660604519117</v>
      </c>
      <c r="D269">
        <v>0.0130266060451907</v>
      </c>
      <c r="E269">
        <v>0.01302660604519076</v>
      </c>
      <c r="F269">
        <v>-7.084816961654102e-18</v>
      </c>
      <c r="G269">
        <v>-3.0953902677703038e-17</v>
      </c>
      <c r="H269">
        <v>5.0740784334894143e-16</v>
      </c>
    </row>
    <row r="270" spans="1:20">
      <c r="A270">
        <v>1</v>
      </c>
      <c r="B270">
        <v>54.599999999999987</v>
      </c>
      <c r="C270">
        <v>0.0130783695803248</v>
      </c>
      <c r="D270">
        <v>0.01307836958032433</v>
      </c>
      <c r="E270">
        <v>0.01307836958032438</v>
      </c>
      <c r="F270">
        <v>-6.5155013129497539e-18</v>
      </c>
      <c r="G270">
        <v>-3.0700873500501108e-17</v>
      </c>
      <c r="H270">
        <v>5.1010682123909528e-16</v>
      </c>
    </row>
    <row r="271" spans="1:20">
      <c r="A271">
        <v>1</v>
      </c>
      <c r="B271">
        <v>54.79999999999999</v>
      </c>
      <c r="C271">
        <v>0.013130177474239141</v>
      </c>
      <c r="D271">
        <v>0.013130177474238671</v>
      </c>
      <c r="E271">
        <v>0.013130177474238711</v>
      </c>
      <c r="F271">
        <v>-6.4944155481829269e-18</v>
      </c>
      <c r="G271">
        <v>-3.1586475620707868e-17</v>
      </c>
      <c r="H271">
        <v>5.114563101841723e-16</v>
      </c>
    </row>
    <row r="272" spans="1:20">
      <c r="A272">
        <v>1</v>
      </c>
      <c r="B272">
        <v>54.999999999999993</v>
      </c>
      <c r="C272">
        <v>0.01318202992225222</v>
      </c>
      <c r="D272">
        <v>0.01318202992225174</v>
      </c>
      <c r="E272">
        <v>0.013182029922251801</v>
      </c>
      <c r="F272">
        <v>-7.021559667353618e-18</v>
      </c>
      <c r="G272">
        <v>-3.1291274913972282e-17</v>
      </c>
      <c r="H272">
        <v>5.1415528807432625e-16</v>
      </c>
    </row>
    <row r="273" spans="1:20">
      <c r="A273">
        <v>1</v>
      </c>
      <c r="B273">
        <v>55.199999999999989</v>
      </c>
      <c r="C273">
        <v>0.01323392712006973</v>
      </c>
      <c r="D273">
        <v>0.013233927120069249</v>
      </c>
      <c r="E273">
        <v>0.013233927120069299</v>
      </c>
      <c r="F273">
        <v>-6.8950450787526524e-18</v>
      </c>
      <c r="G273">
        <v>-3.2008190916044432e-17</v>
      </c>
      <c r="H273">
        <v>5.1550477701940318e-16</v>
      </c>
    </row>
    <row r="274" spans="1:20">
      <c r="A274">
        <v>1</v>
      </c>
      <c r="B274">
        <v>55.399999999999991</v>
      </c>
      <c r="C274">
        <v>0.013285869263786901</v>
      </c>
      <c r="D274">
        <v>0.01328586926378642</v>
      </c>
      <c r="E274">
        <v>0.013285869263786471</v>
      </c>
      <c r="F274">
        <v>-7.2956746093223793e-18</v>
      </c>
      <c r="G274">
        <v>-3.1734075974075659e-17</v>
      </c>
      <c r="H274">
        <v>5.1820375490955713e-16</v>
      </c>
    </row>
    <row r="275" spans="1:20">
      <c r="A275">
        <v>1</v>
      </c>
      <c r="B275">
        <v>55.599999999999987</v>
      </c>
      <c r="C275">
        <v>0.01333785654989045</v>
      </c>
      <c r="D275">
        <v>0.013337856549889971</v>
      </c>
      <c r="E275">
        <v>0.013337856549890019</v>
      </c>
      <c r="F275">
        <v>-6.8950450787526524e-18</v>
      </c>
      <c r="G275">
        <v>-3.1712990209308839e-17</v>
      </c>
      <c r="H275">
        <v>5.1955324385463415e-16</v>
      </c>
    </row>
    <row r="276" spans="1:20">
      <c r="A276">
        <v>1</v>
      </c>
      <c r="B276">
        <v>55.79999999999999</v>
      </c>
      <c r="C276">
        <v>0.01338988917526061</v>
      </c>
      <c r="D276">
        <v>0.013389889175260119</v>
      </c>
      <c r="E276">
        <v>0.01338988917526018</v>
      </c>
      <c r="F276">
        <v>-6.8739593139858246e-18</v>
      </c>
      <c r="G276">
        <v>-3.1228017619671799e-17</v>
      </c>
      <c r="H276">
        <v>5.222522217447881e-16</v>
      </c>
    </row>
    <row r="277" spans="1:20">
      <c r="A277">
        <v>1</v>
      </c>
      <c r="B277">
        <v>55.999999999999993</v>
      </c>
      <c r="C277">
        <v>0.01344196733717299</v>
      </c>
      <c r="D277">
        <v>0.013441967337172501</v>
      </c>
      <c r="E277">
        <v>0.013441967337172549</v>
      </c>
      <c r="F277">
        <v>-7.000473902586791e-18</v>
      </c>
      <c r="G277">
        <v>-3.1670818679775182e-17</v>
      </c>
      <c r="H277">
        <v>5.2360171068986503e-16</v>
      </c>
    </row>
    <row r="278" spans="1:20">
      <c r="A278">
        <v>1</v>
      </c>
      <c r="B278">
        <v>56.199999999999989</v>
      </c>
      <c r="C278">
        <v>0.01349409123330062</v>
      </c>
      <c r="D278">
        <v>0.013494091233300139</v>
      </c>
      <c r="E278">
        <v>0.013494091233300179</v>
      </c>
      <c r="F278">
        <v>-6.663101666317548e-18</v>
      </c>
      <c r="G278">
        <v>-3.2514249270448292e-17</v>
      </c>
      <c r="H278">
        <v>5.2630068858001898e-16</v>
      </c>
    </row>
    <row r="279" spans="1:20">
      <c r="A279">
        <v>1</v>
      </c>
      <c r="B279">
        <v>56.399999999999977</v>
      </c>
      <c r="C279">
        <v>0.013546261061715919</v>
      </c>
      <c r="D279">
        <v>0.01354626106171542</v>
      </c>
      <c r="E279">
        <v>0.01354626106171548</v>
      </c>
      <c r="F279">
        <v>-6.5155013129497539e-18</v>
      </c>
      <c r="G279">
        <v>-3.2408820446614152e-17</v>
      </c>
      <c r="H279">
        <v>5.27650177525096e-16</v>
      </c>
    </row>
    <row r="280" spans="1:20">
      <c r="A280">
        <v>1</v>
      </c>
      <c r="B280">
        <v>56.599999999999987</v>
      </c>
      <c r="C280">
        <v>0.01359847702089262</v>
      </c>
      <c r="D280">
        <v>0.013598477020892121</v>
      </c>
      <c r="E280">
        <v>0.01359847702089218</v>
      </c>
      <c r="F280">
        <v>-6.3889867243487883e-18</v>
      </c>
      <c r="G280">
        <v>-3.2219048563712699e-17</v>
      </c>
      <c r="H280">
        <v>5.3169864436032688e-16</v>
      </c>
    </row>
    <row r="281" spans="1:20">
      <c r="A281">
        <v>1</v>
      </c>
      <c r="B281">
        <v>56.79999999999999</v>
      </c>
      <c r="C281">
        <v>0.013650739309707831</v>
      </c>
      <c r="D281">
        <v>0.01365073930970734</v>
      </c>
      <c r="E281">
        <v>0.01365073930970739</v>
      </c>
      <c r="F281">
        <v>-6.7052731958512043e-18</v>
      </c>
      <c r="G281">
        <v>-3.2682935388582907e-17</v>
      </c>
      <c r="H281">
        <v>5.3439762225048083e-16</v>
      </c>
    </row>
    <row r="282" spans="1:20">
      <c r="A282">
        <v>1</v>
      </c>
      <c r="B282">
        <v>56.999999999999993</v>
      </c>
      <c r="C282">
        <v>0.01370304812744399</v>
      </c>
      <c r="D282">
        <v>0.01370304812744349</v>
      </c>
      <c r="E282">
        <v>0.013703048127443549</v>
      </c>
      <c r="F282">
        <v>-7.5065322569906551e-18</v>
      </c>
      <c r="G282">
        <v>-3.2893793036251192e-17</v>
      </c>
      <c r="H282">
        <v>5.3439762225048083e-16</v>
      </c>
    </row>
    <row r="283" spans="1:20">
      <c r="A283">
        <v>1</v>
      </c>
      <c r="B283">
        <v>57.199999999999989</v>
      </c>
      <c r="C283">
        <v>0.01375540367379088</v>
      </c>
      <c r="D283">
        <v>0.013755403673790381</v>
      </c>
      <c r="E283">
        <v>0.013755403673790439</v>
      </c>
      <c r="F283">
        <v>-6.8950450787526524e-18</v>
      </c>
      <c r="G283">
        <v>-3.2661849623816082e-17</v>
      </c>
      <c r="H283">
        <v>5.3709660014063478e-16</v>
      </c>
    </row>
    <row r="284" spans="1:20">
      <c r="A284">
        <v>1</v>
      </c>
      <c r="B284">
        <v>57.399999999999977</v>
      </c>
      <c r="C284">
        <v>0.013807806148847629</v>
      </c>
      <c r="D284">
        <v>0.01380780614884713</v>
      </c>
      <c r="E284">
        <v>0.01380780614884718</v>
      </c>
      <c r="F284">
        <v>-7.6541326103584485e-18</v>
      </c>
      <c r="G284">
        <v>-3.3146822213453122e-17</v>
      </c>
      <c r="H284">
        <v>5.3979557803078873e-16</v>
      </c>
    </row>
    <row r="285" spans="1:20">
      <c r="A285">
        <v>1</v>
      </c>
      <c r="B285">
        <v>57.599999999999987</v>
      </c>
      <c r="C285">
        <v>0.01386025575312474</v>
      </c>
      <c r="D285">
        <v>0.01386025575312424</v>
      </c>
      <c r="E285">
        <v>0.013860255753124291</v>
      </c>
      <c r="F285">
        <v>-6.747444725384859e-18</v>
      </c>
      <c r="G285">
        <v>-3.3357679861121389e-17</v>
      </c>
      <c r="H285">
        <v>5.4114506697586566e-16</v>
      </c>
    </row>
    <row r="286" spans="1:20">
      <c r="A286">
        <v>1</v>
      </c>
      <c r="B286">
        <v>57.79999999999999</v>
      </c>
      <c r="C286">
        <v>0.01391275268754609</v>
      </c>
      <c r="D286">
        <v>0.01391275268754559</v>
      </c>
      <c r="E286">
        <v>0.013912752687545641</v>
      </c>
      <c r="F286">
        <v>-7.1691600207214129e-18</v>
      </c>
      <c r="G286">
        <v>-3.337876562588822e-17</v>
      </c>
      <c r="H286">
        <v>5.4519353381109663e-16</v>
      </c>
    </row>
    <row r="287" spans="1:20">
      <c r="A287">
        <v>1</v>
      </c>
      <c r="B287">
        <v>57.999999999999993</v>
      </c>
      <c r="C287">
        <v>0.01396529715345101</v>
      </c>
      <c r="D287">
        <v>0.0139652971534505</v>
      </c>
      <c r="E287">
        <v>0.013965297153450559</v>
      </c>
      <c r="F287">
        <v>-7.8017329637262434e-18</v>
      </c>
      <c r="G287">
        <v>-3.3526365979256023e-17</v>
      </c>
      <c r="H287">
        <v>5.4519353381109663e-16</v>
      </c>
    </row>
    <row r="288" spans="1:20">
      <c r="A288">
        <v>1</v>
      </c>
      <c r="B288">
        <v>58.199999999999989</v>
      </c>
      <c r="C288">
        <v>0.01401788935259626</v>
      </c>
      <c r="D288">
        <v>0.01401788935259575</v>
      </c>
      <c r="E288">
        <v>0.0140178893525958</v>
      </c>
      <c r="F288">
        <v>-7.2324173150218953e-18</v>
      </c>
      <c r="G288">
        <v>-3.3273336802054087e-17</v>
      </c>
      <c r="H288">
        <v>5.4924200064632751e-16</v>
      </c>
    </row>
    <row r="289" spans="1:20">
      <c r="A289">
        <v>1</v>
      </c>
      <c r="B289">
        <v>58.399999999999977</v>
      </c>
      <c r="C289">
        <v>0.014070529487158111</v>
      </c>
      <c r="D289">
        <v>0.014070529487157601</v>
      </c>
      <c r="E289">
        <v>0.014070529487157649</v>
      </c>
      <c r="F289">
        <v>-7.1269884911877574e-18</v>
      </c>
      <c r="G289">
        <v>-3.3083564919152627e-17</v>
      </c>
      <c r="H289">
        <v>5.5059148959140443e-16</v>
      </c>
    </row>
    <row r="290" spans="1:20">
      <c r="A290">
        <v>1</v>
      </c>
      <c r="B290">
        <v>58.599999999999987</v>
      </c>
      <c r="C290">
        <v>0.01412321775973439</v>
      </c>
      <c r="D290">
        <v>0.01412321775973387</v>
      </c>
      <c r="E290">
        <v>0.014123217759733931</v>
      </c>
      <c r="F290">
        <v>-7.084816961654102e-18</v>
      </c>
      <c r="G290">
        <v>-3.3125736448686291e-17</v>
      </c>
      <c r="H290">
        <v>5.5329046748155838e-16</v>
      </c>
    </row>
    <row r="291" spans="1:20">
      <c r="A291">
        <v>1</v>
      </c>
      <c r="B291">
        <v>58.79999999999999</v>
      </c>
      <c r="C291">
        <v>0.01417595437334652</v>
      </c>
      <c r="D291">
        <v>0.01417595437334601</v>
      </c>
      <c r="E291">
        <v>0.01417595437334606</v>
      </c>
      <c r="F291">
        <v>-7.7384756694257594e-18</v>
      </c>
      <c r="G291">
        <v>-3.4348710805162288e-17</v>
      </c>
      <c r="H291">
        <v>5.5598944537171233e-16</v>
      </c>
    </row>
    <row r="292" spans="1:20">
      <c r="A292">
        <v>1</v>
      </c>
      <c r="B292">
        <v>58.999999999999993</v>
      </c>
      <c r="C292">
        <v>0.01422873953144164</v>
      </c>
      <c r="D292">
        <v>0.014228739531441119</v>
      </c>
      <c r="E292">
        <v>0.01422873953144118</v>
      </c>
      <c r="F292">
        <v>-8.4132201419642454e-18</v>
      </c>
      <c r="G292">
        <v>-3.4496311158530091e-17</v>
      </c>
      <c r="H292">
        <v>5.5733893431678936e-16</v>
      </c>
    </row>
    <row r="293" spans="1:20">
      <c r="A293">
        <v>1</v>
      </c>
      <c r="B293">
        <v>59.199999999999989</v>
      </c>
      <c r="C293">
        <v>0.0142815734378946</v>
      </c>
      <c r="D293">
        <v>0.014281573437894079</v>
      </c>
      <c r="E293">
        <v>0.01428157343789414</v>
      </c>
      <c r="F293">
        <v>-7.2956746093223793e-18</v>
      </c>
      <c r="G293">
        <v>-3.3863738215525261e-17</v>
      </c>
      <c r="H293">
        <v>5.5868842326186628e-16</v>
      </c>
    </row>
    <row r="294" spans="1:20">
      <c r="A294">
        <v>1</v>
      </c>
      <c r="B294">
        <v>59.399999999999977</v>
      </c>
      <c r="C294">
        <v>0.014334456297010099</v>
      </c>
      <c r="D294">
        <v>0.01433445629700957</v>
      </c>
      <c r="E294">
        <v>0.014334456297009629</v>
      </c>
      <c r="F294">
        <v>-6.9372166082863078e-18</v>
      </c>
      <c r="G294">
        <v>-3.4411968099462777e-17</v>
      </c>
      <c r="H294">
        <v>5.6138740115202023e-16</v>
      </c>
    </row>
    <row r="295" spans="1:20">
      <c r="A295">
        <v>1</v>
      </c>
      <c r="B295">
        <v>59.599999999999987</v>
      </c>
      <c r="C295">
        <v>0.01438738831352473</v>
      </c>
      <c r="D295">
        <v>0.014387388313524209</v>
      </c>
      <c r="E295">
        <v>0.01438738831352426</v>
      </c>
      <c r="F295">
        <v>-7.3167603740892063e-18</v>
      </c>
      <c r="G295">
        <v>-3.4411968099462777e-17</v>
      </c>
      <c r="H295">
        <v>5.6273689009709726e-16</v>
      </c>
    </row>
    <row r="296" spans="1:20">
      <c r="A296">
        <v>1</v>
      </c>
      <c r="B296">
        <v>59.79999999999999</v>
      </c>
      <c r="C296">
        <v>0.01444036969260913</v>
      </c>
      <c r="D296">
        <v>0.014440369692608611</v>
      </c>
      <c r="E296">
        <v>0.014440369692608659</v>
      </c>
      <c r="F296">
        <v>-7.7806471989594149e-18</v>
      </c>
      <c r="G296">
        <v>-3.5192141395835398e-17</v>
      </c>
      <c r="H296">
        <v>5.6408637904217418e-16</v>
      </c>
    </row>
    <row r="297" spans="1:20">
      <c r="A297">
        <v>1</v>
      </c>
      <c r="B297">
        <v>59.999999999999993</v>
      </c>
      <c r="C297">
        <v>0.01449340063987003</v>
      </c>
      <c r="D297">
        <v>0.014493400639869499</v>
      </c>
      <c r="E297">
        <v>0.01449340063986956</v>
      </c>
      <c r="F297">
        <v>-7.5697895512911391e-18</v>
      </c>
      <c r="G297">
        <v>-3.4454139628996428e-17</v>
      </c>
      <c r="H297">
        <v>5.6678535693232813e-16</v>
      </c>
    </row>
    <row r="298" spans="1:20">
      <c r="A298">
        <v>1</v>
      </c>
      <c r="B298">
        <v>60.199999999999989</v>
      </c>
      <c r="C298">
        <v>0.014546481361352399</v>
      </c>
      <c r="D298">
        <v>0.01454648136135187</v>
      </c>
      <c r="E298">
        <v>0.014546481361351921</v>
      </c>
      <c r="F298">
        <v>-6.7896162549185137e-18</v>
      </c>
      <c r="G298">
        <v>-3.3863738215525261e-17</v>
      </c>
      <c r="H298">
        <v>5.6813484587740516e-16</v>
      </c>
    </row>
    <row r="299" spans="1:20">
      <c r="A299">
        <v>1</v>
      </c>
      <c r="B299">
        <v>60.399999999999977</v>
      </c>
      <c r="C299">
        <v>0.0145996120635415</v>
      </c>
      <c r="D299">
        <v>0.014599612063540971</v>
      </c>
      <c r="E299">
        <v>0.01459961206354103</v>
      </c>
      <c r="F299">
        <v>-7.4221891979233442e-18</v>
      </c>
      <c r="G299">
        <v>-3.4622825747131062e-17</v>
      </c>
      <c r="H299">
        <v>5.7083382376755901e-16</v>
      </c>
    </row>
    <row r="300" spans="1:20">
      <c r="A300">
        <v>1</v>
      </c>
      <c r="B300">
        <v>60.599999999999987</v>
      </c>
      <c r="C300">
        <v>0.014652792953365121</v>
      </c>
      <c r="D300">
        <v>0.01465279295336458</v>
      </c>
      <c r="E300">
        <v>0.01465279295336464</v>
      </c>
      <c r="F300">
        <v>-8.1391051999954856e-18</v>
      </c>
      <c r="G300">
        <v>-3.5761457044539752e-17</v>
      </c>
      <c r="H300">
        <v>5.7353280165771296e-16</v>
      </c>
    </row>
    <row r="301" spans="1:20">
      <c r="A301">
        <v>1</v>
      </c>
      <c r="B301">
        <v>60.79999999999999</v>
      </c>
      <c r="C301">
        <v>0.01470602423819559</v>
      </c>
      <c r="D301">
        <v>0.014706024238195061</v>
      </c>
      <c r="E301">
        <v>0.014706024238195109</v>
      </c>
      <c r="F301">
        <v>-6.7896162549185137e-18</v>
      </c>
      <c r="G301">
        <v>-3.4390882334695952e-17</v>
      </c>
      <c r="H301">
        <v>5.7623177954786691e-16</v>
      </c>
    </row>
    <row r="302" spans="1:20">
      <c r="A302">
        <v>1</v>
      </c>
      <c r="B302">
        <v>60.999999999999993</v>
      </c>
      <c r="C302">
        <v>0.014759306125852009</v>
      </c>
      <c r="D302">
        <v>0.01475930612585147</v>
      </c>
      <c r="E302">
        <v>0.01475930612585153</v>
      </c>
      <c r="F302">
        <v>-8.6240777896325228e-18</v>
      </c>
      <c r="G302">
        <v>-3.6056657751275339e-17</v>
      </c>
      <c r="H302">
        <v>5.7758126849294393e-16</v>
      </c>
    </row>
    <row r="303" spans="1:20">
      <c r="A303">
        <v>1</v>
      </c>
      <c r="B303">
        <v>61.199999999999989</v>
      </c>
      <c r="C303">
        <v>0.01481263882460233</v>
      </c>
      <c r="D303">
        <v>0.014812638824601791</v>
      </c>
      <c r="E303">
        <v>0.014812638824601839</v>
      </c>
      <c r="F303">
        <v>-7.3167603740892063e-18</v>
      </c>
      <c r="G303">
        <v>-3.5297570219669537e-17</v>
      </c>
      <c r="H303">
        <v>5.8028024638309788e-16</v>
      </c>
    </row>
    <row r="304" spans="1:20">
      <c r="A304">
        <v>1</v>
      </c>
      <c r="B304">
        <v>61.399999999999977</v>
      </c>
      <c r="C304">
        <v>0.01486602254316555</v>
      </c>
      <c r="D304">
        <v>0.014866022543165011</v>
      </c>
      <c r="E304">
        <v>0.01486602254316507</v>
      </c>
      <c r="F304">
        <v>-8.0125906113945192e-18</v>
      </c>
      <c r="G304">
        <v>-3.5065626807234439e-17</v>
      </c>
      <c r="H304">
        <v>5.8432871321832876e-16</v>
      </c>
    </row>
    <row r="305" spans="1:20">
      <c r="A305">
        <v>1</v>
      </c>
      <c r="B305">
        <v>61.599999999999987</v>
      </c>
      <c r="C305">
        <v>0.01491945749071388</v>
      </c>
      <c r="D305">
        <v>0.01491945749071334</v>
      </c>
      <c r="E305">
        <v>0.014919457490713399</v>
      </c>
      <c r="F305">
        <v>-7.6119610808247946e-18</v>
      </c>
      <c r="G305">
        <v>-3.5909057397907542e-17</v>
      </c>
      <c r="H305">
        <v>5.8432871321832876e-16</v>
      </c>
    </row>
    <row r="306" spans="1:20">
      <c r="A306">
        <v>1</v>
      </c>
      <c r="B306">
        <v>61.799999999999983</v>
      </c>
      <c r="C306">
        <v>0.01497294387687487</v>
      </c>
      <c r="D306">
        <v>0.014972943876874331</v>
      </c>
      <c r="E306">
        <v>0.01497294387687439</v>
      </c>
      <c r="F306">
        <v>-7.3589319036228618e-18</v>
      </c>
      <c r="G306">
        <v>-3.5466256337804171e-17</v>
      </c>
      <c r="H306">
        <v>5.8702769110848271e-16</v>
      </c>
    </row>
    <row r="307" spans="1:20">
      <c r="A307">
        <v>1</v>
      </c>
      <c r="B307">
        <v>61.999999999999993</v>
      </c>
      <c r="C307">
        <v>0.015026481911733639</v>
      </c>
      <c r="D307">
        <v>0.01502648191173309</v>
      </c>
      <c r="E307">
        <v>0.01502648191173315</v>
      </c>
      <c r="F307">
        <v>-7.5908753160579661e-18</v>
      </c>
      <c r="G307">
        <v>-3.569819975023927e-17</v>
      </c>
      <c r="H307">
        <v>5.8972666899863666e-16</v>
      </c>
    </row>
    <row r="308" spans="1:20">
      <c r="A308">
        <v>1</v>
      </c>
      <c r="B308">
        <v>62.199999999999989</v>
      </c>
      <c r="C308">
        <v>0.015080071805834989</v>
      </c>
      <c r="D308">
        <v>0.01508007180583445</v>
      </c>
      <c r="E308">
        <v>0.015080071805834511</v>
      </c>
      <c r="F308">
        <v>-7.9704190818608638e-18</v>
      </c>
      <c r="G308">
        <v>-3.584580010360706e-17</v>
      </c>
      <c r="H308">
        <v>5.8837718005355973e-16</v>
      </c>
    </row>
    <row r="309" spans="1:20">
      <c r="A309">
        <v>1</v>
      </c>
      <c r="B309">
        <v>62.399999999999977</v>
      </c>
      <c r="C309">
        <v>0.015133713770185721</v>
      </c>
      <c r="D309">
        <v>0.015133713770185169</v>
      </c>
      <c r="E309">
        <v>0.015133713770185219</v>
      </c>
      <c r="F309">
        <v>-7.8017329637262434e-18</v>
      </c>
      <c r="G309">
        <v>-3.6773573753347477e-17</v>
      </c>
      <c r="H309">
        <v>5.9512462477894456e-16</v>
      </c>
    </row>
    <row r="310" spans="1:20">
      <c r="A310">
        <v>1</v>
      </c>
      <c r="B310">
        <v>62.599999999999987</v>
      </c>
      <c r="C310">
        <v>0.015187408016256679</v>
      </c>
      <c r="D310">
        <v>0.01518740801625613</v>
      </c>
      <c r="E310">
        <v>0.01518740801625619</v>
      </c>
      <c r="F310">
        <v>-7.9915048466276923e-18</v>
      </c>
      <c r="G310">
        <v>-3.6141000810342653e-17</v>
      </c>
      <c r="H310">
        <v>5.9377513583386754e-16</v>
      </c>
    </row>
    <row r="311" spans="1:20">
      <c r="A311">
        <v>1</v>
      </c>
      <c r="B311">
        <v>62.799999999999983</v>
      </c>
      <c r="C311">
        <v>0.015241154755985101</v>
      </c>
      <c r="D311">
        <v>0.01524115475598454</v>
      </c>
      <c r="E311">
        <v>0.015241154755984599</v>
      </c>
      <c r="F311">
        <v>-7.6330468455916215e-18</v>
      </c>
      <c r="G311">
        <v>-3.6035571986508507e-17</v>
      </c>
      <c r="H311">
        <v>5.9647411372402149e-16</v>
      </c>
    </row>
    <row r="312" spans="1:20">
      <c r="A312">
        <v>1</v>
      </c>
      <c r="B312">
        <v>62.999999999999993</v>
      </c>
      <c r="C312">
        <v>0.01529495420177673</v>
      </c>
      <c r="D312">
        <v>0.01529495420177618</v>
      </c>
      <c r="E312">
        <v>0.015294954201776231</v>
      </c>
      <c r="F312">
        <v>-7.6119610808247946e-18</v>
      </c>
      <c r="G312">
        <v>-3.6415115752311408e-17</v>
      </c>
      <c r="H312">
        <v>5.9782360266909851e-16</v>
      </c>
    </row>
    <row r="313" spans="1:20">
      <c r="A313">
        <v>1</v>
      </c>
      <c r="B313">
        <v>63.199999999999989</v>
      </c>
      <c r="C313">
        <v>0.015348806566508119</v>
      </c>
      <c r="D313">
        <v>0.015348806566507559</v>
      </c>
      <c r="E313">
        <v>0.01534880656650762</v>
      </c>
      <c r="F313">
        <v>-9.024707320202249e-18</v>
      </c>
      <c r="G313">
        <v>-3.6752487988580652e-17</v>
      </c>
      <c r="H313">
        <v>6.0187206950432939e-16</v>
      </c>
    </row>
    <row r="314" spans="1:20">
      <c r="A314">
        <v>1</v>
      </c>
      <c r="B314">
        <v>63.399999999999977</v>
      </c>
      <c r="C314">
        <v>0.015402712063528799</v>
      </c>
      <c r="D314">
        <v>0.015402712063528241</v>
      </c>
      <c r="E314">
        <v>0.0154027120635283</v>
      </c>
      <c r="F314">
        <v>-8.4553916714979009e-18</v>
      </c>
      <c r="G314">
        <v>-3.7321803637285e-17</v>
      </c>
      <c r="H314">
        <v>6.0322155844940641e-16</v>
      </c>
    </row>
    <row r="315" spans="1:20">
      <c r="A315">
        <v>1</v>
      </c>
      <c r="B315">
        <v>63.599999999999987</v>
      </c>
      <c r="C315">
        <v>0.01545667090666359</v>
      </c>
      <c r="D315">
        <v>0.015456670906663019</v>
      </c>
      <c r="E315">
        <v>0.01545667090666308</v>
      </c>
      <c r="F315">
        <v>-8.7927639077671446e-18</v>
      </c>
      <c r="G315">
        <v>-3.7089860224849902e-17</v>
      </c>
      <c r="H315">
        <v>6.0592053633956036e-16</v>
      </c>
    </row>
    <row r="316" spans="1:20">
      <c r="A316">
        <v>1</v>
      </c>
      <c r="B316">
        <v>63.799999999999983</v>
      </c>
      <c r="C316">
        <v>0.015510683310214759</v>
      </c>
      <c r="D316">
        <v>0.01551068331021419</v>
      </c>
      <c r="E316">
        <v>0.015510683310214249</v>
      </c>
      <c r="F316">
        <v>-7.4854464922238282e-18</v>
      </c>
      <c r="G316">
        <v>-3.6731402223813832e-17</v>
      </c>
      <c r="H316">
        <v>6.0996900317479124e-16</v>
      </c>
    </row>
    <row r="317" spans="1:20">
      <c r="A317">
        <v>1</v>
      </c>
      <c r="B317">
        <v>63.999999999999993</v>
      </c>
      <c r="C317">
        <v>0.01556474948896436</v>
      </c>
      <c r="D317">
        <v>0.015564749488963799</v>
      </c>
      <c r="E317">
        <v>0.01556474948896386</v>
      </c>
      <c r="F317">
        <v>-7.675218375125277e-18</v>
      </c>
      <c r="G317">
        <v>-3.757483281448693e-17</v>
      </c>
      <c r="H317">
        <v>6.1131849211986816e-16</v>
      </c>
    </row>
    <row r="318" spans="1:20">
      <c r="A318">
        <v>1</v>
      </c>
      <c r="B318">
        <v>64.199999999999989</v>
      </c>
      <c r="C318">
        <v>0.01561886965817649</v>
      </c>
      <c r="D318">
        <v>0.015618869658175921</v>
      </c>
      <c r="E318">
        <v>0.015618869658175979</v>
      </c>
      <c r="F318">
        <v>-7.2535030797887238e-18</v>
      </c>
      <c r="G318">
        <v>-3.7553747049720098e-17</v>
      </c>
      <c r="H318">
        <v>6.1131849211986816e-16</v>
      </c>
    </row>
    <row r="319" spans="1:20">
      <c r="A319">
        <v>1</v>
      </c>
      <c r="B319">
        <v>64.399999999999977</v>
      </c>
      <c r="C319">
        <v>0.015673044033599499</v>
      </c>
      <c r="D319">
        <v>0.015673044033598919</v>
      </c>
      <c r="E319">
        <v>0.015673044033598989</v>
      </c>
      <c r="F319">
        <v>-8.0969336704618302e-18</v>
      </c>
      <c r="G319">
        <v>-3.7595918579253761e-17</v>
      </c>
      <c r="H319">
        <v>6.1536695895509914e-16</v>
      </c>
    </row>
    <row r="320" spans="1:20">
      <c r="A320">
        <v>1</v>
      </c>
      <c r="B320">
        <v>64.599999999999994</v>
      </c>
      <c r="C320">
        <v>0.015727272831468339</v>
      </c>
      <c r="D320">
        <v>0.01572727283146777</v>
      </c>
      <c r="E320">
        <v>0.015727272831467829</v>
      </c>
      <c r="F320">
        <v>-7.8228187284930704e-18</v>
      </c>
      <c r="G320">
        <v>-3.7848947756455691e-17</v>
      </c>
      <c r="H320">
        <v>6.1671644790017606e-16</v>
      </c>
    </row>
    <row r="321" spans="1:20">
      <c r="A321">
        <v>1</v>
      </c>
      <c r="B321">
        <v>64.799999999999983</v>
      </c>
      <c r="C321">
        <v>0.01578155626850684</v>
      </c>
      <c r="D321">
        <v>0.015781556268506261</v>
      </c>
      <c r="E321">
        <v>0.01578155626850632</v>
      </c>
      <c r="F321">
        <v>-8.3077913181301075e-18</v>
      </c>
      <c r="G321">
        <v>-3.7638090108787418e-17</v>
      </c>
      <c r="H321">
        <v>6.2076491473540704e-16</v>
      </c>
    </row>
    <row r="322" spans="1:20">
      <c r="A322">
        <v>1</v>
      </c>
      <c r="B322">
        <v>64.999999999999986</v>
      </c>
      <c r="C322">
        <v>0.015835894561929981</v>
      </c>
      <c r="D322">
        <v>0.015835894561929409</v>
      </c>
      <c r="E322">
        <v>0.015835894561929461</v>
      </c>
      <c r="F322">
        <v>-8.4975632010315564e-18</v>
      </c>
      <c r="G322">
        <v>-3.7996548109823487e-17</v>
      </c>
      <c r="H322">
        <v>6.2076491473540704e-16</v>
      </c>
    </row>
    <row r="323" spans="1:20">
      <c r="A323">
        <v>1</v>
      </c>
      <c r="B323">
        <v>65.199999999999989</v>
      </c>
      <c r="C323">
        <v>0.015890287929446242</v>
      </c>
      <c r="D323">
        <v>0.015890287929445659</v>
      </c>
      <c r="E323">
        <v>0.015890287929445721</v>
      </c>
      <c r="F323">
        <v>-8.1812767295291411e-18</v>
      </c>
      <c r="G323">
        <v>-3.7490489755419622e-17</v>
      </c>
      <c r="H323">
        <v>6.2346389262556099e-16</v>
      </c>
    </row>
    <row r="324" spans="1:20">
      <c r="A324">
        <v>1</v>
      </c>
      <c r="B324">
        <v>65.399999999999991</v>
      </c>
      <c r="C324">
        <v>0.015944736589259881</v>
      </c>
      <c r="D324">
        <v>0.015944736589259299</v>
      </c>
      <c r="E324">
        <v>0.015944736589259371</v>
      </c>
      <c r="F324">
        <v>-8.5186489657983849e-18</v>
      </c>
      <c r="G324">
        <v>-3.8818892935729771e-17</v>
      </c>
      <c r="H324">
        <v>6.2886184840586889e-16</v>
      </c>
    </row>
    <row r="325" spans="1:20">
      <c r="A325">
        <v>1</v>
      </c>
      <c r="B325">
        <v>65.59999999999998</v>
      </c>
      <c r="C325">
        <v>0.01599924076007329</v>
      </c>
      <c r="D325">
        <v>0.015999240760072711</v>
      </c>
      <c r="E325">
        <v>0.01599924076007277</v>
      </c>
      <c r="F325">
        <v>-8.0336763761613477e-18</v>
      </c>
      <c r="G325">
        <v>-3.8123062698424452e-17</v>
      </c>
      <c r="H325">
        <v>6.2886184840586889e-16</v>
      </c>
    </row>
    <row r="326" spans="1:20">
      <c r="A326">
        <v>1</v>
      </c>
      <c r="B326">
        <v>65.799999999999983</v>
      </c>
      <c r="C326">
        <v>0.016053800661089301</v>
      </c>
      <c r="D326">
        <v>0.016053800661088719</v>
      </c>
      <c r="E326">
        <v>0.016053800661088781</v>
      </c>
      <c r="F326">
        <v>-8.265619788596452e-18</v>
      </c>
      <c r="G326">
        <v>-3.8818892935729771e-17</v>
      </c>
      <c r="H326">
        <v>6.3156082629602274e-16</v>
      </c>
    </row>
    <row r="327" spans="1:20">
      <c r="A327">
        <v>1</v>
      </c>
      <c r="B327">
        <v>65.999999999999986</v>
      </c>
      <c r="C327">
        <v>0.01610841651201356</v>
      </c>
      <c r="D327">
        <v>0.016108416512012971</v>
      </c>
      <c r="E327">
        <v>0.01610841651201303</v>
      </c>
      <c r="F327">
        <v>-8.286705553363279e-18</v>
      </c>
      <c r="G327">
        <v>-3.8502606464227353e-17</v>
      </c>
      <c r="H327">
        <v>6.3560929313125371e-16</v>
      </c>
    </row>
    <row r="328" spans="1:20">
      <c r="A328">
        <v>1</v>
      </c>
      <c r="B328">
        <v>66.199999999999989</v>
      </c>
      <c r="C328">
        <v>0.016163088533056841</v>
      </c>
      <c r="D328">
        <v>0.016163088533056251</v>
      </c>
      <c r="E328">
        <v>0.01616308853305631</v>
      </c>
      <c r="F328">
        <v>-7.9915048466276923e-18</v>
      </c>
      <c r="G328">
        <v>-3.8101976933657633e-17</v>
      </c>
      <c r="H328">
        <v>6.3425980418617669e-16</v>
      </c>
    </row>
    <row r="329" spans="1:20">
      <c r="A329">
        <v>1</v>
      </c>
      <c r="B329">
        <v>66.399999999999991</v>
      </c>
      <c r="C329">
        <v>0.01621781694493743</v>
      </c>
      <c r="D329">
        <v>0.01621781694493684</v>
      </c>
      <c r="E329">
        <v>0.016217816944936899</v>
      </c>
      <c r="F329">
        <v>-7.8649902580267259e-18</v>
      </c>
      <c r="G329">
        <v>-3.7743518932621551e-17</v>
      </c>
      <c r="H329">
        <v>6.3830827102140766e-16</v>
      </c>
    </row>
    <row r="330" spans="1:20">
      <c r="A330">
        <v>1</v>
      </c>
      <c r="B330">
        <v>66.59999999999998</v>
      </c>
      <c r="C330">
        <v>0.016272601968883509</v>
      </c>
      <c r="D330">
        <v>0.016272601968882909</v>
      </c>
      <c r="E330">
        <v>0.016272601968882972</v>
      </c>
      <c r="F330">
        <v>-7.2956746093223793e-18</v>
      </c>
      <c r="G330">
        <v>-3.8291748816559068e-17</v>
      </c>
      <c r="H330">
        <v>6.3965775996648459e-16</v>
      </c>
    </row>
    <row r="331" spans="1:20">
      <c r="A331">
        <v>1</v>
      </c>
      <c r="B331">
        <v>66.799999999999983</v>
      </c>
      <c r="C331">
        <v>0.016327443826635479</v>
      </c>
      <c r="D331">
        <v>0.01632744382663489</v>
      </c>
      <c r="E331">
        <v>0.016327443826634949</v>
      </c>
      <c r="F331">
        <v>-8.8981927316012825e-18</v>
      </c>
      <c r="G331">
        <v>-3.8502606464227353e-17</v>
      </c>
      <c r="H331">
        <v>6.4100724891156161e-16</v>
      </c>
    </row>
    <row r="332" spans="1:20">
      <c r="A332">
        <v>1</v>
      </c>
      <c r="B332">
        <v>66.999999999999986</v>
      </c>
      <c r="C332">
        <v>0.016382342740448429</v>
      </c>
      <c r="D332">
        <v>0.016382342740447829</v>
      </c>
      <c r="E332">
        <v>0.016382342740447899</v>
      </c>
      <c r="F332">
        <v>-8.349962847663763e-18</v>
      </c>
      <c r="G332">
        <v>-3.8523692228994178e-17</v>
      </c>
      <c r="H332">
        <v>6.4370622680171556e-16</v>
      </c>
    </row>
    <row r="333" spans="1:20">
      <c r="A333">
        <v>1</v>
      </c>
      <c r="B333">
        <v>67.199999999999989</v>
      </c>
      <c r="C333">
        <v>0.016437298933094459</v>
      </c>
      <c r="D333">
        <v>0.016437298933093859</v>
      </c>
      <c r="E333">
        <v>0.016437298933093921</v>
      </c>
      <c r="F333">
        <v>-9.8259663813417013e-18</v>
      </c>
      <c r="G333">
        <v>-4.0611182940910117e-17</v>
      </c>
      <c r="H333">
        <v>6.4775469363694644e-16</v>
      </c>
    </row>
    <row r="334" spans="1:20">
      <c r="A334">
        <v>1</v>
      </c>
      <c r="B334">
        <v>67.399999999999991</v>
      </c>
      <c r="C334">
        <v>0.016492312627865088</v>
      </c>
      <c r="D334">
        <v>0.016492312627864481</v>
      </c>
      <c r="E334">
        <v>0.016492312627864551</v>
      </c>
      <c r="F334">
        <v>-9.2144792031036978e-18</v>
      </c>
      <c r="G334">
        <v>-3.9767752350237008e-17</v>
      </c>
      <c r="H334">
        <v>6.5045367152710039e-16</v>
      </c>
    </row>
    <row r="335" spans="1:20">
      <c r="A335">
        <v>1</v>
      </c>
      <c r="B335">
        <v>67.59999999999998</v>
      </c>
      <c r="C335">
        <v>0.01654738404857373</v>
      </c>
      <c r="D335">
        <v>0.01654738404857313</v>
      </c>
      <c r="E335">
        <v>0.016547384048573189</v>
      </c>
      <c r="F335">
        <v>-8.3077913181301075e-18</v>
      </c>
      <c r="G335">
        <v>-4.0653354470443768e-17</v>
      </c>
      <c r="H335">
        <v>6.5180316047217731e-16</v>
      </c>
    </row>
    <row r="336" spans="1:20">
      <c r="A336">
        <v>1</v>
      </c>
      <c r="B336">
        <v>67.799999999999983</v>
      </c>
      <c r="C336">
        <v>0.016602513419558061</v>
      </c>
      <c r="D336">
        <v>0.016602513419557461</v>
      </c>
      <c r="E336">
        <v>0.01660251341955752</v>
      </c>
      <c r="F336">
        <v>-8.7295066134666607e-18</v>
      </c>
      <c r="G336">
        <v>-4.0526839881842809e-17</v>
      </c>
      <c r="H336">
        <v>6.5450213836233126e-16</v>
      </c>
    </row>
    <row r="337" spans="1:20">
      <c r="A337">
        <v>1</v>
      </c>
      <c r="B337">
        <v>67.999999999999986</v>
      </c>
      <c r="C337">
        <v>0.016657700965682479</v>
      </c>
      <c r="D337">
        <v>0.016657700965681858</v>
      </c>
      <c r="E337">
        <v>0.016657700965681931</v>
      </c>
      <c r="F337">
        <v>-8.8560212020676271e-18</v>
      </c>
      <c r="G337">
        <v>-4.0273810704640867e-17</v>
      </c>
      <c r="H337">
        <v>6.5855060519756224e-16</v>
      </c>
    </row>
    <row r="338" spans="1:20">
      <c r="A338">
        <v>1</v>
      </c>
      <c r="B338">
        <v>68.199999999999989</v>
      </c>
      <c r="C338">
        <v>0.016712946912340491</v>
      </c>
      <c r="D338">
        <v>0.01671294691233988</v>
      </c>
      <c r="E338">
        <v>0.016712946912339939</v>
      </c>
      <c r="F338">
        <v>-7.8439044932598989e-18</v>
      </c>
      <c r="G338">
        <v>-3.9472551643501421e-17</v>
      </c>
      <c r="H338">
        <v>6.5720111625248521e-16</v>
      </c>
    </row>
    <row r="339" spans="1:20">
      <c r="A339">
        <v>1</v>
      </c>
      <c r="B339">
        <v>68.399999999999991</v>
      </c>
      <c r="C339">
        <v>0.01676825148545727</v>
      </c>
      <c r="D339">
        <v>0.016768251485456659</v>
      </c>
      <c r="E339">
        <v>0.016768251485456721</v>
      </c>
      <c r="F339">
        <v>-8.265619788596452e-18</v>
      </c>
      <c r="G339">
        <v>-4.0653354470443768e-17</v>
      </c>
      <c r="H339">
        <v>6.6124958308771619e-16</v>
      </c>
    </row>
    <row r="340" spans="1:20">
      <c r="A340">
        <v>1</v>
      </c>
      <c r="B340">
        <v>68.59999999999998</v>
      </c>
      <c r="C340">
        <v>0.016823614911492011</v>
      </c>
      <c r="D340">
        <v>0.0168236149114914</v>
      </c>
      <c r="E340">
        <v>0.016823614911491459</v>
      </c>
      <c r="F340">
        <v>-9.1090503792695599e-18</v>
      </c>
      <c r="G340">
        <v>-4.0294896469407711e-17</v>
      </c>
      <c r="H340">
        <v>6.6394856097787014e-16</v>
      </c>
    </row>
    <row r="341" spans="1:20">
      <c r="A341">
        <v>1</v>
      </c>
      <c r="B341">
        <v>68.799999999999983</v>
      </c>
      <c r="C341">
        <v>0.01687903741744046</v>
      </c>
      <c r="D341">
        <v>0.01687903741743985</v>
      </c>
      <c r="E341">
        <v>0.016879037417439909</v>
      </c>
      <c r="F341">
        <v>-8.8138496725339716e-18</v>
      </c>
      <c r="G341">
        <v>-4.0442496822775502e-17</v>
      </c>
      <c r="H341">
        <v>6.6664753886802409e-16</v>
      </c>
    </row>
    <row r="342" spans="1:20">
      <c r="A342">
        <v>1</v>
      </c>
      <c r="B342">
        <v>68.999999999999986</v>
      </c>
      <c r="C342">
        <v>0.016934519230837362</v>
      </c>
      <c r="D342">
        <v>0.016934519230836741</v>
      </c>
      <c r="E342">
        <v>0.0169345192308368</v>
      </c>
      <c r="F342">
        <v>-8.8138496725339716e-18</v>
      </c>
      <c r="G342">
        <v>-4.0463582587542327e-17</v>
      </c>
      <c r="H342">
        <v>6.6934651675817804e-16</v>
      </c>
    </row>
    <row r="343" spans="1:20">
      <c r="A343">
        <v>1</v>
      </c>
      <c r="B343">
        <v>69.199999999999989</v>
      </c>
      <c r="C343">
        <v>0.01699006057975895</v>
      </c>
      <c r="D343">
        <v>0.016990060579758329</v>
      </c>
      <c r="E343">
        <v>0.016990060579758399</v>
      </c>
      <c r="F343">
        <v>-9.1933934383368708e-18</v>
      </c>
      <c r="G343">
        <v>-4.1496785061116877e-17</v>
      </c>
      <c r="H343">
        <v>6.7339498359340891e-16</v>
      </c>
    </row>
    <row r="344" spans="1:20">
      <c r="A344">
        <v>1</v>
      </c>
      <c r="B344">
        <v>69.399999999999991</v>
      </c>
      <c r="C344">
        <v>0.017045661692825499</v>
      </c>
      <c r="D344">
        <v>0.017045661692824881</v>
      </c>
      <c r="E344">
        <v>0.01704566169282494</v>
      </c>
      <c r="F344">
        <v>-8.9825357906685935e-18</v>
      </c>
      <c r="G344">
        <v>-4.1918500356453441e-17</v>
      </c>
      <c r="H344">
        <v>6.7339498359340891e-16</v>
      </c>
    </row>
    <row r="345" spans="1:20">
      <c r="A345">
        <v>1</v>
      </c>
      <c r="B345">
        <v>69.59999999999998</v>
      </c>
      <c r="C345">
        <v>0.01710132279920374</v>
      </c>
      <c r="D345">
        <v>0.017101322799203109</v>
      </c>
      <c r="E345">
        <v>0.017101322799203171</v>
      </c>
      <c r="F345">
        <v>-9.5307656746061131e-18</v>
      </c>
      <c r="G345">
        <v>-4.0948555177179361e-17</v>
      </c>
      <c r="H345">
        <v>6.7609396148356286e-16</v>
      </c>
    </row>
    <row r="346" spans="1:20">
      <c r="A346">
        <v>1</v>
      </c>
      <c r="B346">
        <v>69.799999999999983</v>
      </c>
      <c r="C346">
        <v>0.017157044128609449</v>
      </c>
      <c r="D346">
        <v>0.017157044128608821</v>
      </c>
      <c r="E346">
        <v>0.01715704412860888</v>
      </c>
      <c r="F346">
        <v>-8.4764774362647294e-18</v>
      </c>
      <c r="G346">
        <v>-4.1032898236246681e-17</v>
      </c>
      <c r="H346">
        <v>6.7609396148356286e-16</v>
      </c>
    </row>
    <row r="347" spans="1:20">
      <c r="A347">
        <v>1</v>
      </c>
      <c r="B347">
        <v>69.999999999999986</v>
      </c>
      <c r="C347">
        <v>0.017212825911309949</v>
      </c>
      <c r="D347">
        <v>0.017212825911309321</v>
      </c>
      <c r="E347">
        <v>0.01721282591130939</v>
      </c>
      <c r="F347">
        <v>-9.1090503792695599e-18</v>
      </c>
      <c r="G347">
        <v>-4.1707642708785163e-17</v>
      </c>
      <c r="H347">
        <v>6.7744345042863979e-16</v>
      </c>
    </row>
    <row r="348" spans="1:20">
      <c r="A348">
        <v>1</v>
      </c>
      <c r="B348">
        <v>70.199999999999989</v>
      </c>
      <c r="C348">
        <v>0.017268668378126659</v>
      </c>
      <c r="D348">
        <v>0.017268668378126021</v>
      </c>
      <c r="E348">
        <v>0.01726866837812609</v>
      </c>
      <c r="F348">
        <v>-9.1933934383368708e-18</v>
      </c>
      <c r="G348">
        <v>-4.1243755883914948e-17</v>
      </c>
      <c r="H348">
        <v>6.8149191726387076e-16</v>
      </c>
    </row>
    <row r="349" spans="1:20">
      <c r="A349">
        <v>1</v>
      </c>
      <c r="B349">
        <v>70.399999999999991</v>
      </c>
      <c r="C349">
        <v>0.017324571760437609</v>
      </c>
      <c r="D349">
        <v>0.017324571760436971</v>
      </c>
      <c r="E349">
        <v>0.01732457176043704</v>
      </c>
      <c r="F349">
        <v>-9.4885941450724576e-18</v>
      </c>
      <c r="G349">
        <v>-4.2487816005157777e-17</v>
      </c>
      <c r="H349">
        <v>6.8419089515402471e-16</v>
      </c>
    </row>
    <row r="350" spans="1:20">
      <c r="A350">
        <v>1</v>
      </c>
      <c r="B350">
        <v>70.59999999999998</v>
      </c>
      <c r="C350">
        <v>0.017380536290180021</v>
      </c>
      <c r="D350">
        <v>0.017380536290179389</v>
      </c>
      <c r="E350">
        <v>0.017380536290179459</v>
      </c>
      <c r="F350">
        <v>-9.2355649678705248e-18</v>
      </c>
      <c r="G350">
        <v>-4.2740845182359713e-17</v>
      </c>
      <c r="H350">
        <v>6.8688987304417866e-16</v>
      </c>
    </row>
    <row r="351" spans="1:20">
      <c r="A351">
        <v>1</v>
      </c>
      <c r="B351">
        <v>70.799999999999983</v>
      </c>
      <c r="C351">
        <v>0.017436562199852911</v>
      </c>
      <c r="D351">
        <v>0.017436562199852269</v>
      </c>
      <c r="E351">
        <v>0.017436562199852339</v>
      </c>
      <c r="F351">
        <v>-9.7837948518080459e-18</v>
      </c>
      <c r="G351">
        <v>-4.1728728473551988e-17</v>
      </c>
      <c r="H351">
        <v>6.8823936198925559e-16</v>
      </c>
    </row>
    <row r="352" spans="1:20">
      <c r="A352">
        <v>1</v>
      </c>
      <c r="B352">
        <v>70.999999999999986</v>
      </c>
      <c r="C352">
        <v>0.017492649722519571</v>
      </c>
      <c r="D352">
        <v>0.017492649722518929</v>
      </c>
      <c r="E352">
        <v>0.017492649722518992</v>
      </c>
      <c r="F352">
        <v>-8.6029920248656943e-18</v>
      </c>
      <c r="G352">
        <v>-4.3057131653862131e-17</v>
      </c>
      <c r="H352">
        <v>6.9228782882448647e-16</v>
      </c>
    </row>
    <row r="353" spans="1:20">
      <c r="A353">
        <v>1</v>
      </c>
      <c r="B353">
        <v>71.199999999999989</v>
      </c>
      <c r="C353">
        <v>0.01754879909181024</v>
      </c>
      <c r="D353">
        <v>0.017548799091809598</v>
      </c>
      <c r="E353">
        <v>0.017548799091809661</v>
      </c>
      <c r="F353">
        <v>-9.4042510860051466e-18</v>
      </c>
      <c r="G353">
        <v>-4.2002843415520737e-17</v>
      </c>
      <c r="H353">
        <v>6.9498680671464042e-16</v>
      </c>
    </row>
    <row r="354" spans="1:20">
      <c r="A354">
        <v>1</v>
      </c>
      <c r="B354">
        <v>71.399999999999977</v>
      </c>
      <c r="C354">
        <v>0.017605010541924659</v>
      </c>
      <c r="D354">
        <v>0.01760501054192402</v>
      </c>
      <c r="E354">
        <v>0.01760501054192409</v>
      </c>
      <c r="F354">
        <v>-1.033202473574557e-17</v>
      </c>
      <c r="G354">
        <v>-4.2635416358525567e-17</v>
      </c>
      <c r="H354">
        <v>6.9768578460479437e-16</v>
      </c>
    </row>
    <row r="355" spans="1:20">
      <c r="A355">
        <v>1</v>
      </c>
      <c r="B355">
        <v>71.59999999999998</v>
      </c>
      <c r="C355">
        <v>0.017661284307634709</v>
      </c>
      <c r="D355">
        <v>0.01766128430763406</v>
      </c>
      <c r="E355">
        <v>0.017661284307634129</v>
      </c>
      <c r="F355">
        <v>-9.6572802632070795e-18</v>
      </c>
      <c r="G355">
        <v>-4.3225817771996747e-17</v>
      </c>
      <c r="H355">
        <v>6.9903527354987139e-16</v>
      </c>
    </row>
    <row r="356" spans="1:20">
      <c r="A356">
        <v>1</v>
      </c>
      <c r="B356">
        <v>71.799999999999983</v>
      </c>
      <c r="C356">
        <v>0.017717620624287</v>
      </c>
      <c r="D356">
        <v>0.017717620624286341</v>
      </c>
      <c r="E356">
        <v>0.017717620624286421</v>
      </c>
      <c r="F356">
        <v>-1.0416367794812879e-17</v>
      </c>
      <c r="G356">
        <v>-4.3394503890131381e-17</v>
      </c>
      <c r="H356">
        <v>7.0173425144002534e-16</v>
      </c>
    </row>
    <row r="357" spans="1:20">
      <c r="A357">
        <v>1</v>
      </c>
      <c r="B357">
        <v>71.999999999999986</v>
      </c>
      <c r="C357">
        <v>0.017774019727805491</v>
      </c>
      <c r="D357">
        <v>0.017774019727804839</v>
      </c>
      <c r="E357">
        <v>0.017774019727804909</v>
      </c>
      <c r="F357">
        <v>-9.9103094404090107e-18</v>
      </c>
      <c r="G357">
        <v>-4.3183646242463102e-17</v>
      </c>
      <c r="H357">
        <v>7.0308374038510227e-16</v>
      </c>
    </row>
    <row r="358" spans="1:20">
      <c r="A358">
        <v>1</v>
      </c>
      <c r="B358">
        <v>72.199999999999989</v>
      </c>
      <c r="C358">
        <v>0.017830481854694161</v>
      </c>
      <c r="D358">
        <v>0.017830481854693509</v>
      </c>
      <c r="E358">
        <v>0.017830481854693579</v>
      </c>
      <c r="F358">
        <v>-9.6572802632070795e-18</v>
      </c>
      <c r="G358">
        <v>-4.3563190008265997e-17</v>
      </c>
      <c r="H358">
        <v>7.0713220722033324e-16</v>
      </c>
    </row>
    <row r="359" spans="1:20">
      <c r="A359">
        <v>1</v>
      </c>
      <c r="B359">
        <v>72.399999999999977</v>
      </c>
      <c r="C359">
        <v>0.017887007242039621</v>
      </c>
      <c r="D359">
        <v>0.017887007242038951</v>
      </c>
      <c r="E359">
        <v>0.017887007242039021</v>
      </c>
      <c r="F359">
        <v>-8.0125906113945192e-18</v>
      </c>
      <c r="G359">
        <v>-4.1243755883914948e-17</v>
      </c>
      <c r="H359">
        <v>7.0713220722033324e-16</v>
      </c>
    </row>
    <row r="360" spans="1:20">
      <c r="A360">
        <v>1</v>
      </c>
      <c r="B360">
        <v>72.59999999999998</v>
      </c>
      <c r="C360">
        <v>0.017943596127513811</v>
      </c>
      <c r="D360">
        <v>0.017943596127513149</v>
      </c>
      <c r="E360">
        <v>0.017943596127513221</v>
      </c>
      <c r="F360">
        <v>-9.1512219088032154e-18</v>
      </c>
      <c r="G360">
        <v>-4.3436675419665032e-17</v>
      </c>
      <c r="H360">
        <v>7.1118067405556412e-16</v>
      </c>
    </row>
    <row r="361" spans="1:20">
      <c r="A361">
        <v>1</v>
      </c>
      <c r="B361">
        <v>72.799999999999983</v>
      </c>
      <c r="C361">
        <v>0.018000248749376641</v>
      </c>
      <c r="D361">
        <v>0.018000248749375981</v>
      </c>
      <c r="E361">
        <v>0.018000248749376051</v>
      </c>
      <c r="F361">
        <v>-1.0374196265279219e-17</v>
      </c>
      <c r="G361">
        <v>-4.3563190008265997e-17</v>
      </c>
      <c r="H361">
        <v>7.1387965194571807e-16</v>
      </c>
    </row>
    <row r="362" spans="1:20">
      <c r="A362">
        <v>1</v>
      </c>
      <c r="B362">
        <v>72.999999999999986</v>
      </c>
      <c r="C362">
        <v>0.01805696534647867</v>
      </c>
      <c r="D362">
        <v>0.018056965346478</v>
      </c>
      <c r="E362">
        <v>0.01805696534647807</v>
      </c>
      <c r="F362">
        <v>-9.6994517927407349e-18</v>
      </c>
      <c r="G362">
        <v>-4.3057131653862131e-17</v>
      </c>
      <c r="H362">
        <v>7.1522914089079499e-16</v>
      </c>
    </row>
    <row r="363" spans="1:20">
      <c r="A363">
        <v>1</v>
      </c>
      <c r="B363">
        <v>73.199999999999989</v>
      </c>
      <c r="C363">
        <v>0.018113746158263801</v>
      </c>
      <c r="D363">
        <v>0.018113746158263128</v>
      </c>
      <c r="E363">
        <v>0.018113746158263201</v>
      </c>
      <c r="F363">
        <v>-1.007899555854363e-17</v>
      </c>
      <c r="G363">
        <v>-4.3984905303602549e-17</v>
      </c>
      <c r="H363">
        <v>7.1657862983587202e-16</v>
      </c>
    </row>
    <row r="364" spans="1:20">
      <c r="A364">
        <v>1</v>
      </c>
      <c r="B364">
        <v>73.399999999999977</v>
      </c>
      <c r="C364">
        <v>0.018170591424771981</v>
      </c>
      <c r="D364">
        <v>0.018170591424771312</v>
      </c>
      <c r="E364">
        <v>0.018170591424771381</v>
      </c>
      <c r="F364">
        <v>-9.1512219088032154e-18</v>
      </c>
      <c r="G364">
        <v>-4.377404765593427e-17</v>
      </c>
      <c r="H364">
        <v>7.1927760772602597e-16</v>
      </c>
    </row>
    <row r="365" spans="1:20">
      <c r="A365">
        <v>1</v>
      </c>
      <c r="B365">
        <v>73.59999999999998</v>
      </c>
      <c r="C365">
        <v>0.01822750138664193</v>
      </c>
      <c r="D365">
        <v>0.018227501386641261</v>
      </c>
      <c r="E365">
        <v>0.01822750138664133</v>
      </c>
      <c r="F365">
        <v>-1.071156850154846e-17</v>
      </c>
      <c r="G365">
        <v>-4.3436675419665032e-17</v>
      </c>
      <c r="H365">
        <v>7.2197658561617992e-16</v>
      </c>
    </row>
    <row r="366" spans="1:20">
      <c r="A366">
        <v>1</v>
      </c>
      <c r="B366">
        <v>73.799999999999983</v>
      </c>
      <c r="C366">
        <v>0.01828447628511385</v>
      </c>
      <c r="D366">
        <v>0.01828447628511318</v>
      </c>
      <c r="E366">
        <v>0.01828447628511325</v>
      </c>
      <c r="F366">
        <v>-9.024707320202249e-18</v>
      </c>
      <c r="G366">
        <v>-4.4490963658006408e-17</v>
      </c>
      <c r="H366">
        <v>7.2467556350633387e-16</v>
      </c>
    </row>
    <row r="367" spans="1:20">
      <c r="A367">
        <v>1</v>
      </c>
      <c r="B367">
        <v>73.999999999999986</v>
      </c>
      <c r="C367">
        <v>0.018341516362032129</v>
      </c>
      <c r="D367">
        <v>0.018341516362031449</v>
      </c>
      <c r="E367">
        <v>0.018341516362031521</v>
      </c>
      <c r="F367">
        <v>-1.0374196265279219e-17</v>
      </c>
      <c r="G367">
        <v>-4.525005118961221e-17</v>
      </c>
      <c r="H367">
        <v>7.2872403034156474e-16</v>
      </c>
    </row>
    <row r="368" spans="1:20">
      <c r="A368">
        <v>1</v>
      </c>
      <c r="B368">
        <v>74.199999999999989</v>
      </c>
      <c r="C368">
        <v>0.01839862185984812</v>
      </c>
      <c r="D368">
        <v>0.01839862185984744</v>
      </c>
      <c r="E368">
        <v>0.01839862185984751</v>
      </c>
      <c r="F368">
        <v>-8.4764774362647294e-18</v>
      </c>
      <c r="G368">
        <v>-4.3689704596866962e-17</v>
      </c>
      <c r="H368">
        <v>7.2737454139648782e-16</v>
      </c>
    </row>
    <row r="369" spans="1:20">
      <c r="A369">
        <v>1</v>
      </c>
      <c r="B369">
        <v>74.399999999999977</v>
      </c>
      <c r="C369">
        <v>0.018455793021622879</v>
      </c>
      <c r="D369">
        <v>0.018455793021622209</v>
      </c>
      <c r="E369">
        <v>0.018455793021622278</v>
      </c>
      <c r="F369">
        <v>-1.092242614921674e-17</v>
      </c>
      <c r="G369">
        <v>-4.4448792128472757e-17</v>
      </c>
      <c r="H369">
        <v>7.3412198612187264e-16</v>
      </c>
    </row>
    <row r="370" spans="1:20">
      <c r="A370">
        <v>1</v>
      </c>
      <c r="B370">
        <v>74.59999999999998</v>
      </c>
      <c r="C370">
        <v>0.018513030091029999</v>
      </c>
      <c r="D370">
        <v>0.018513030091029309</v>
      </c>
      <c r="E370">
        <v>0.018513030091029382</v>
      </c>
      <c r="F370">
        <v>-8.4764774362647294e-18</v>
      </c>
      <c r="G370">
        <v>-4.3984905303602549e-17</v>
      </c>
      <c r="H370">
        <v>7.3412198612187264e-16</v>
      </c>
    </row>
    <row r="371" spans="1:20">
      <c r="A371">
        <v>1</v>
      </c>
      <c r="B371">
        <v>74.799999999999983</v>
      </c>
      <c r="C371">
        <v>0.018570333312358231</v>
      </c>
      <c r="D371">
        <v>0.018570333312357541</v>
      </c>
      <c r="E371">
        <v>0.01857033331235762</v>
      </c>
      <c r="F371">
        <v>-9.8681379108753553e-18</v>
      </c>
      <c r="G371">
        <v>-4.5081365071477588e-17</v>
      </c>
      <c r="H371">
        <v>7.3682096401202659e-16</v>
      </c>
    </row>
    <row r="372" spans="1:20">
      <c r="A372">
        <v>1</v>
      </c>
      <c r="B372">
        <v>74.999999999999986</v>
      </c>
      <c r="C372">
        <v>0.018627702930514429</v>
      </c>
      <c r="D372">
        <v>0.018627702930513738</v>
      </c>
      <c r="E372">
        <v>0.018627702930513811</v>
      </c>
      <c r="F372">
        <v>-1.028985320621191e-17</v>
      </c>
      <c r="G372">
        <v>-4.6557368605155528e-17</v>
      </c>
      <c r="H372">
        <v>7.3817045295710352e-16</v>
      </c>
    </row>
    <row r="373" spans="1:20">
      <c r="A373">
        <v>1</v>
      </c>
      <c r="B373">
        <v>75.199999999999989</v>
      </c>
      <c r="C373">
        <v>0.018685139191026271</v>
      </c>
      <c r="D373">
        <v>0.018685139191025581</v>
      </c>
      <c r="E373">
        <v>0.01868513919102565</v>
      </c>
      <c r="F373">
        <v>-1.028985320621191e-17</v>
      </c>
      <c r="G373">
        <v>-4.5671766484948761e-17</v>
      </c>
      <c r="H373">
        <v>7.4221891979233449e-16</v>
      </c>
    </row>
    <row r="374" spans="1:20">
      <c r="A374">
        <v>1</v>
      </c>
      <c r="B374">
        <v>75.399999999999977</v>
      </c>
      <c r="C374">
        <v>0.018742642340045079</v>
      </c>
      <c r="D374">
        <v>0.018742642340044389</v>
      </c>
      <c r="E374">
        <v>0.018742642340044462</v>
      </c>
      <c r="F374">
        <v>-1.092242614921674e-17</v>
      </c>
      <c r="G374">
        <v>-4.5207879660078553e-17</v>
      </c>
      <c r="H374">
        <v>7.4356840873741142e-16</v>
      </c>
    </row>
    <row r="375" spans="1:20">
      <c r="A375">
        <v>1</v>
      </c>
      <c r="B375">
        <v>75.59999999999998</v>
      </c>
      <c r="C375">
        <v>0.01880021262434867</v>
      </c>
      <c r="D375">
        <v>0.018800212624347969</v>
      </c>
      <c r="E375">
        <v>0.018800212624348039</v>
      </c>
      <c r="F375">
        <v>-1.0627225442481151e-17</v>
      </c>
      <c r="G375">
        <v>-4.5671766484948761e-17</v>
      </c>
      <c r="H375">
        <v>7.4896636451771932e-16</v>
      </c>
    </row>
    <row r="376" spans="1:20">
      <c r="A376">
        <v>1</v>
      </c>
      <c r="B376">
        <v>75.799999999999983</v>
      </c>
      <c r="C376">
        <v>0.018857850291344128</v>
      </c>
      <c r="D376">
        <v>0.018857850291343441</v>
      </c>
      <c r="E376">
        <v>0.018857850291343511</v>
      </c>
      <c r="F376">
        <v>-9.1090503792695599e-18</v>
      </c>
      <c r="G376">
        <v>-4.4743992835208338e-17</v>
      </c>
      <c r="H376">
        <v>7.4761687557264239e-16</v>
      </c>
    </row>
    <row r="377" spans="1:20">
      <c r="A377">
        <v>1</v>
      </c>
      <c r="B377">
        <v>75.999999999999986</v>
      </c>
      <c r="C377">
        <v>0.018915555589070741</v>
      </c>
      <c r="D377">
        <v>0.01891555558907004</v>
      </c>
      <c r="E377">
        <v>0.018915555589070109</v>
      </c>
      <c r="F377">
        <v>-1.007899555854363e-17</v>
      </c>
      <c r="G377">
        <v>-4.4743992835208338e-17</v>
      </c>
      <c r="H377">
        <v>7.5031585346279634e-16</v>
      </c>
    </row>
    <row r="378" spans="1:20">
      <c r="A378">
        <v>1</v>
      </c>
      <c r="B378">
        <v>76.199999999999989</v>
      </c>
      <c r="C378">
        <v>0.018973328766202752</v>
      </c>
      <c r="D378">
        <v>0.018973328766202051</v>
      </c>
      <c r="E378">
        <v>0.01897332876620212</v>
      </c>
      <c r="F378">
        <v>-1.003682402900998e-17</v>
      </c>
      <c r="G378">
        <v>-4.6009138721218011e-17</v>
      </c>
      <c r="H378">
        <v>7.5031585346279634e-16</v>
      </c>
    </row>
    <row r="379" spans="1:20">
      <c r="A379">
        <v>1</v>
      </c>
      <c r="B379">
        <v>76.399999999999977</v>
      </c>
      <c r="C379">
        <v>0.019031170072052291</v>
      </c>
      <c r="D379">
        <v>0.01903117007205159</v>
      </c>
      <c r="E379">
        <v>0.01903117007205166</v>
      </c>
      <c r="F379">
        <v>-8.9825357906685935e-18</v>
      </c>
      <c r="G379">
        <v>-4.6051310250751662e-17</v>
      </c>
      <c r="H379">
        <v>7.5571380924310414e-16</v>
      </c>
    </row>
    <row r="380" spans="1:20">
      <c r="A380">
        <v>1</v>
      </c>
      <c r="B380">
        <v>76.59999999999998</v>
      </c>
      <c r="C380">
        <v>0.019089079756572268</v>
      </c>
      <c r="D380">
        <v>0.019089079756571571</v>
      </c>
      <c r="E380">
        <v>0.019089079756571641</v>
      </c>
      <c r="F380">
        <v>-1.016333861761094e-17</v>
      </c>
      <c r="G380">
        <v>-4.6262167898419941e-17</v>
      </c>
      <c r="H380">
        <v>7.5976227607833512e-16</v>
      </c>
    </row>
    <row r="381" spans="1:20">
      <c r="A381">
        <v>1</v>
      </c>
      <c r="B381">
        <v>76.799999999999983</v>
      </c>
      <c r="C381">
        <v>0.01914705807035922</v>
      </c>
      <c r="D381">
        <v>0.019147058070358509</v>
      </c>
      <c r="E381">
        <v>0.019147058070358589</v>
      </c>
      <c r="F381">
        <v>-1.0374196265279219e-17</v>
      </c>
      <c r="G381">
        <v>-4.6936912370958422e-17</v>
      </c>
      <c r="H381">
        <v>7.6246125396848907e-16</v>
      </c>
    </row>
    <row r="382" spans="1:20">
      <c r="A382">
        <v>1</v>
      </c>
      <c r="B382">
        <v>76.999999999999986</v>
      </c>
      <c r="C382">
        <v>0.019205105264656221</v>
      </c>
      <c r="D382">
        <v>0.01920510526465552</v>
      </c>
      <c r="E382">
        <v>0.019205105264655589</v>
      </c>
      <c r="F382">
        <v>-1.050071085388019e-17</v>
      </c>
      <c r="G382">
        <v>-4.6515197075621871e-17</v>
      </c>
      <c r="H382">
        <v>7.6516023185864302e-16</v>
      </c>
    </row>
    <row r="383" spans="1:20">
      <c r="A383">
        <v>1</v>
      </c>
      <c r="B383">
        <v>77.199999999999989</v>
      </c>
      <c r="C383">
        <v>0.019263221591355819</v>
      </c>
      <c r="D383">
        <v>0.019263221591355111</v>
      </c>
      <c r="E383">
        <v>0.019263221591355181</v>
      </c>
      <c r="F383">
        <v>-1.012116708807729e-17</v>
      </c>
      <c r="G383">
        <v>-4.6979083900492079e-17</v>
      </c>
      <c r="H383">
        <v>7.6650972080371994e-16</v>
      </c>
    </row>
    <row r="384" spans="1:20">
      <c r="A384">
        <v>1</v>
      </c>
      <c r="B384">
        <v>77.399999999999977</v>
      </c>
      <c r="C384">
        <v>0.019321407303002951</v>
      </c>
      <c r="D384">
        <v>0.01932140730300224</v>
      </c>
      <c r="E384">
        <v>0.01932140730300231</v>
      </c>
      <c r="F384">
        <v>-9.2777364974041802e-18</v>
      </c>
      <c r="G384">
        <v>-4.6641711664222842e-17</v>
      </c>
      <c r="H384">
        <v>7.6650972080371994e-16</v>
      </c>
    </row>
    <row r="385" spans="1:20">
      <c r="A385">
        <v>1</v>
      </c>
      <c r="B385">
        <v>77.59999999999998</v>
      </c>
      <c r="C385">
        <v>0.019379662652797881</v>
      </c>
      <c r="D385">
        <v>0.019379662652797159</v>
      </c>
      <c r="E385">
        <v>0.019379662652797239</v>
      </c>
      <c r="F385">
        <v>-1.050071085388019e-17</v>
      </c>
      <c r="G385">
        <v>-4.6304339427953592e-17</v>
      </c>
      <c r="H385">
        <v>7.7325716552910477e-16</v>
      </c>
    </row>
    <row r="386" spans="1:20">
      <c r="A386">
        <v>1</v>
      </c>
      <c r="B386">
        <v>77.799999999999983</v>
      </c>
      <c r="C386">
        <v>0.019437987894599149</v>
      </c>
      <c r="D386">
        <v>0.01943798789459843</v>
      </c>
      <c r="E386">
        <v>0.01943798789459851</v>
      </c>
      <c r="F386">
        <v>-1.0627225442481151e-17</v>
      </c>
      <c r="G386">
        <v>-4.6810397782357457e-17</v>
      </c>
      <c r="H386">
        <v>7.7595614341925872e-16</v>
      </c>
    </row>
    <row r="387" spans="1:20">
      <c r="A387">
        <v>1</v>
      </c>
      <c r="B387">
        <v>77.999999999999986</v>
      </c>
      <c r="C387">
        <v>0.019496383282926539</v>
      </c>
      <c r="D387">
        <v>0.019496383282925821</v>
      </c>
      <c r="E387">
        <v>0.019496383282925901</v>
      </c>
      <c r="F387">
        <v>-1.024768167667825e-17</v>
      </c>
      <c r="G387">
        <v>-4.6641711664222842e-17</v>
      </c>
      <c r="H387">
        <v>7.7595614341925872e-16</v>
      </c>
    </row>
    <row r="388" spans="1:20">
      <c r="A388">
        <v>1</v>
      </c>
      <c r="B388">
        <v>78.199999999999989</v>
      </c>
      <c r="C388">
        <v>0.01955484907296404</v>
      </c>
      <c r="D388">
        <v>0.019554849072963319</v>
      </c>
      <c r="E388">
        <v>0.019554849072963398</v>
      </c>
      <c r="F388">
        <v>-9.6572802632070795e-18</v>
      </c>
      <c r="G388">
        <v>-4.7274284607227672e-17</v>
      </c>
      <c r="H388">
        <v>7.7595614341925872e-16</v>
      </c>
    </row>
    <row r="389" spans="1:20">
      <c r="A389">
        <v>1</v>
      </c>
      <c r="B389">
        <v>78.399999999999977</v>
      </c>
      <c r="C389">
        <v>0.019613385520562871</v>
      </c>
      <c r="D389">
        <v>0.019613385520562149</v>
      </c>
      <c r="E389">
        <v>0.019613385520562219</v>
      </c>
      <c r="F389">
        <v>-1.075374003108212e-17</v>
      </c>
      <c r="G389">
        <v>-4.8159886727434432e-17</v>
      </c>
      <c r="H389">
        <v>7.7865512130941267e-16</v>
      </c>
    </row>
    <row r="390" spans="1:20">
      <c r="A390">
        <v>1</v>
      </c>
      <c r="B390">
        <v>78.59999999999998</v>
      </c>
      <c r="C390">
        <v>0.019671992882244419</v>
      </c>
      <c r="D390">
        <v>0.019671992882243691</v>
      </c>
      <c r="E390">
        <v>0.01967199288224377</v>
      </c>
      <c r="F390">
        <v>-1.045853932434653e-17</v>
      </c>
      <c r="G390">
        <v>-4.849725896370367e-17</v>
      </c>
      <c r="H390">
        <v>7.854025660347976e-16</v>
      </c>
    </row>
    <row r="391" spans="1:20">
      <c r="A391">
        <v>1</v>
      </c>
      <c r="B391">
        <v>78.799999999999983</v>
      </c>
      <c r="C391">
        <v>0.019730671415203321</v>
      </c>
      <c r="D391">
        <v>0.019730671415202589</v>
      </c>
      <c r="E391">
        <v>0.019730671415202659</v>
      </c>
      <c r="F391">
        <v>-9.9524809699426662e-18</v>
      </c>
      <c r="G391">
        <v>-4.7485142254895939e-17</v>
      </c>
      <c r="H391">
        <v>7.8810154392495155e-16</v>
      </c>
    </row>
    <row r="392" spans="1:20">
      <c r="A392">
        <v>1</v>
      </c>
      <c r="B392">
        <v>78.999999999999986</v>
      </c>
      <c r="C392">
        <v>0.01978942137731041</v>
      </c>
      <c r="D392">
        <v>0.019789421377309682</v>
      </c>
      <c r="E392">
        <v>0.019789421377309761</v>
      </c>
      <c r="F392">
        <v>-9.4042510860051466e-18</v>
      </c>
      <c r="G392">
        <v>-4.6346510957487249e-17</v>
      </c>
      <c r="H392">
        <v>7.854025660347976e-16</v>
      </c>
    </row>
    <row r="393" spans="1:20">
      <c r="A393">
        <v>1</v>
      </c>
      <c r="B393">
        <v>79.199999999999989</v>
      </c>
      <c r="C393">
        <v>0.019848243027115839</v>
      </c>
      <c r="D393">
        <v>0.01984824302711511</v>
      </c>
      <c r="E393">
        <v>0.01984824302711518</v>
      </c>
      <c r="F393">
        <v>-1.0627225442481151e-17</v>
      </c>
      <c r="G393">
        <v>-4.8033372138833461e-17</v>
      </c>
      <c r="H393">
        <v>7.9215001076018242e-16</v>
      </c>
    </row>
    <row r="394" spans="1:20">
      <c r="A394">
        <v>1</v>
      </c>
      <c r="B394">
        <v>79.399999999999977</v>
      </c>
      <c r="C394">
        <v>0.01990713662385207</v>
      </c>
      <c r="D394">
        <v>0.019907136623851331</v>
      </c>
      <c r="E394">
        <v>0.01990713662385141</v>
      </c>
      <c r="F394">
        <v>-1.147065603315426e-17</v>
      </c>
      <c r="G394">
        <v>-4.8328572845569048e-17</v>
      </c>
      <c r="H394">
        <v>7.9215001076018242e-16</v>
      </c>
    </row>
    <row r="395" spans="1:20">
      <c r="A395">
        <v>1</v>
      </c>
      <c r="B395">
        <v>79.59999999999998</v>
      </c>
      <c r="C395">
        <v>0.019966102427436919</v>
      </c>
      <c r="D395">
        <v>0.01996610242743619</v>
      </c>
      <c r="E395">
        <v>0.019966102427436259</v>
      </c>
      <c r="F395">
        <v>-1.028985320621191e-17</v>
      </c>
      <c r="G395">
        <v>-4.8159886727434432e-17</v>
      </c>
      <c r="H395">
        <v>7.9349949970525935e-16</v>
      </c>
    </row>
    <row r="396" spans="1:20">
      <c r="A396">
        <v>1</v>
      </c>
      <c r="B396">
        <v>79.799999999999983</v>
      </c>
      <c r="C396">
        <v>0.020025140698476732</v>
      </c>
      <c r="D396">
        <v>0.020025140698475989</v>
      </c>
      <c r="E396">
        <v>0.020025140698476069</v>
      </c>
      <c r="F396">
        <v>-1.05850539129475e-17</v>
      </c>
      <c r="G396">
        <v>-4.7822514491165189e-17</v>
      </c>
      <c r="H396">
        <v>7.9754796654049032e-16</v>
      </c>
    </row>
    <row r="397" spans="1:20">
      <c r="A397">
        <v>1</v>
      </c>
      <c r="B397">
        <v>79.999999999999986</v>
      </c>
      <c r="C397">
        <v>0.020084251698269349</v>
      </c>
      <c r="D397">
        <v>0.02008425169826861</v>
      </c>
      <c r="E397">
        <v>0.02008425169826869</v>
      </c>
      <c r="F397">
        <v>-1.1386312974086951e-17</v>
      </c>
      <c r="G397">
        <v>-4.7906857550232503e-17</v>
      </c>
      <c r="H397">
        <v>7.9889745548556725e-16</v>
      </c>
    </row>
    <row r="398" spans="1:20">
      <c r="A398">
        <v>1</v>
      </c>
      <c r="B398">
        <v>80.199999999999989</v>
      </c>
      <c r="C398">
        <v>0.02014343568880728</v>
      </c>
      <c r="D398">
        <v>0.02014343568880653</v>
      </c>
      <c r="E398">
        <v>0.02014343568880661</v>
      </c>
      <c r="F398">
        <v>-1.130196991501964e-17</v>
      </c>
      <c r="G398">
        <v>-4.9635890261112372e-17</v>
      </c>
      <c r="H398">
        <v>8.015964333757212e-16</v>
      </c>
    </row>
    <row r="399" spans="1:20">
      <c r="A399">
        <v>1</v>
      </c>
      <c r="B399">
        <v>80.399999999999977</v>
      </c>
      <c r="C399">
        <v>0.020202692932780781</v>
      </c>
      <c r="D399">
        <v>0.020202692932780038</v>
      </c>
      <c r="E399">
        <v>0.020202692932780111</v>
      </c>
      <c r="F399">
        <v>-1.201888591709178e-17</v>
      </c>
      <c r="G399">
        <v>-5.0521492381319133e-17</v>
      </c>
      <c r="H399">
        <v>8.0834387810110612e-16</v>
      </c>
    </row>
    <row r="400" spans="1:20">
      <c r="A400">
        <v>1</v>
      </c>
      <c r="B400">
        <v>80.59999999999998</v>
      </c>
      <c r="C400">
        <v>0.02026202369358104</v>
      </c>
      <c r="D400">
        <v>0.020262023693580301</v>
      </c>
      <c r="E400">
        <v>0.020262023693580381</v>
      </c>
      <c r="F400">
        <v>-1.05850539129475e-17</v>
      </c>
      <c r="G400">
        <v>-4.8328572845569048e-17</v>
      </c>
      <c r="H400">
        <v>8.0564490021095217e-16</v>
      </c>
    </row>
    <row r="401" spans="1:20">
      <c r="A401">
        <v>1</v>
      </c>
      <c r="B401">
        <v>80.799999999999983</v>
      </c>
      <c r="C401">
        <v>0.020321428235303241</v>
      </c>
      <c r="D401">
        <v>0.020321428235302481</v>
      </c>
      <c r="E401">
        <v>0.020321428235302561</v>
      </c>
      <c r="F401">
        <v>-1.104894073781771e-17</v>
      </c>
      <c r="G401">
        <v>-4.9846747908780651e-17</v>
      </c>
      <c r="H401">
        <v>8.1104285599126007e-16</v>
      </c>
    </row>
    <row r="402" spans="1:20">
      <c r="A402">
        <v>1</v>
      </c>
      <c r="B402">
        <v>80.999999999999986</v>
      </c>
      <c r="C402">
        <v>0.020380906822749741</v>
      </c>
      <c r="D402">
        <v>0.020380906822748981</v>
      </c>
      <c r="E402">
        <v>0.020380906822749061</v>
      </c>
      <c r="F402">
        <v>-1.121762685595233e-17</v>
      </c>
      <c r="G402">
        <v>-4.9298518024843122e-17</v>
      </c>
      <c r="H402">
        <v>8.1374183388141392e-16</v>
      </c>
    </row>
    <row r="403" spans="1:20">
      <c r="A403">
        <v>1</v>
      </c>
      <c r="B403">
        <v>81.199999999999989</v>
      </c>
      <c r="C403">
        <v>0.020440459721433268</v>
      </c>
      <c r="D403">
        <v>0.020440459721432509</v>
      </c>
      <c r="E403">
        <v>0.020440459721432588</v>
      </c>
      <c r="F403">
        <v>-1.05850539129475e-17</v>
      </c>
      <c r="G403">
        <v>-5.0015434026915267e-17</v>
      </c>
      <c r="H403">
        <v>8.1509132282649095e-16</v>
      </c>
    </row>
    <row r="404" spans="1:20">
      <c r="A404">
        <v>1</v>
      </c>
      <c r="B404">
        <v>81.399999999999977</v>
      </c>
      <c r="C404">
        <v>0.020500087197580071</v>
      </c>
      <c r="D404">
        <v>0.020500087197579311</v>
      </c>
      <c r="E404">
        <v>0.020500087197579391</v>
      </c>
      <c r="F404">
        <v>-1.0627225442481151e-17</v>
      </c>
      <c r="G404">
        <v>-4.9762404849713331e-17</v>
      </c>
      <c r="H404">
        <v>8.1913978966172182e-16</v>
      </c>
    </row>
    <row r="405" spans="1:20">
      <c r="A405">
        <v>1</v>
      </c>
      <c r="B405">
        <v>81.59999999999998</v>
      </c>
      <c r="C405">
        <v>0.020559789518133111</v>
      </c>
      <c r="D405">
        <v>0.020559789518132358</v>
      </c>
      <c r="E405">
        <v>0.020559789518132431</v>
      </c>
      <c r="F405">
        <v>-1.1850199798957159e-17</v>
      </c>
      <c r="G405">
        <v>-5.0268463204117203e-17</v>
      </c>
      <c r="H405">
        <v>8.2183876755187577e-16</v>
      </c>
    </row>
    <row r="406" spans="1:20">
      <c r="A406">
        <v>1</v>
      </c>
      <c r="B406">
        <v>81.799999999999983</v>
      </c>
      <c r="C406">
        <v>0.0206195669507553</v>
      </c>
      <c r="D406">
        <v>0.02061956695075454</v>
      </c>
      <c r="E406">
        <v>0.02061956695075462</v>
      </c>
      <c r="F406">
        <v>-1.0669396972014811e-17</v>
      </c>
      <c r="G406">
        <v>-5.0310634733650848e-17</v>
      </c>
      <c r="H406">
        <v>8.2588723438710675e-16</v>
      </c>
    </row>
    <row r="407" spans="1:20">
      <c r="A407">
        <v>1</v>
      </c>
      <c r="B407">
        <v>81.999999999999986</v>
      </c>
      <c r="C407">
        <v>0.020679419763832661</v>
      </c>
      <c r="D407">
        <v>0.020679419763831891</v>
      </c>
      <c r="E407">
        <v>0.020679419763831971</v>
      </c>
      <c r="F407">
        <v>-1.1386312974086951e-17</v>
      </c>
      <c r="G407">
        <v>-4.9467204142977738e-17</v>
      </c>
      <c r="H407">
        <v>8.2453774544202972e-16</v>
      </c>
    </row>
    <row r="408" spans="1:20">
      <c r="A408">
        <v>1</v>
      </c>
      <c r="B408">
        <v>82.199999999999989</v>
      </c>
      <c r="C408">
        <v>0.020739348226477609</v>
      </c>
      <c r="D408">
        <v>0.020739348226476838</v>
      </c>
      <c r="E408">
        <v>0.020739348226476918</v>
      </c>
      <c r="F408">
        <v>-1.092242614921674e-17</v>
      </c>
      <c r="G408">
        <v>-4.9298518024843122e-17</v>
      </c>
      <c r="H408">
        <v>8.285862122772607e-16</v>
      </c>
    </row>
    <row r="409" spans="1:20">
      <c r="A409">
        <v>1</v>
      </c>
      <c r="B409">
        <v>82.399999999999977</v>
      </c>
      <c r="C409">
        <v>0.02079935260853218</v>
      </c>
      <c r="D409">
        <v>0.020799352608531409</v>
      </c>
      <c r="E409">
        <v>0.020799352608531489</v>
      </c>
      <c r="F409">
        <v>-1.0795911560615769e-17</v>
      </c>
      <c r="G409">
        <v>-5.0648006969920097e-17</v>
      </c>
      <c r="H409">
        <v>8.3128519016741465e-16</v>
      </c>
    </row>
    <row r="410" spans="1:20">
      <c r="A410">
        <v>1</v>
      </c>
      <c r="B410">
        <v>82.59999999999998</v>
      </c>
      <c r="C410">
        <v>0.020859433180571318</v>
      </c>
      <c r="D410">
        <v>0.020859433180570541</v>
      </c>
      <c r="E410">
        <v>0.020859433180570621</v>
      </c>
      <c r="F410">
        <v>-1.14284845036206e-17</v>
      </c>
      <c r="G410">
        <v>-5.1069722265256649e-17</v>
      </c>
      <c r="H410">
        <v>8.3533365700264552e-16</v>
      </c>
    </row>
    <row r="411" spans="1:20">
      <c r="A411">
        <v>1</v>
      </c>
      <c r="B411">
        <v>82.799999999999983</v>
      </c>
      <c r="C411">
        <v>0.020919590213906089</v>
      </c>
      <c r="D411">
        <v>0.020919590213905319</v>
      </c>
      <c r="E411">
        <v>0.020919590213905399</v>
      </c>
      <c r="F411">
        <v>-1.1091112267351359e-17</v>
      </c>
      <c r="G411">
        <v>-5.0648006969920097e-17</v>
      </c>
      <c r="H411">
        <v>8.339841680575685e-16</v>
      </c>
    </row>
    <row r="412" spans="1:20">
      <c r="A412">
        <v>1</v>
      </c>
      <c r="B412">
        <v>82.999999999999986</v>
      </c>
      <c r="C412">
        <v>0.020979823980587051</v>
      </c>
      <c r="D412">
        <v>0.02097982398058627</v>
      </c>
      <c r="E412">
        <v>0.02097982398058635</v>
      </c>
      <c r="F412">
        <v>-1.0416367794812879e-17</v>
      </c>
      <c r="G412">
        <v>-5.0563663910852777e-17</v>
      </c>
      <c r="H412">
        <v>8.393821238378764e-16</v>
      </c>
    </row>
    <row r="413" spans="1:20">
      <c r="A413">
        <v>1</v>
      </c>
      <c r="B413">
        <v>83.199999999999989</v>
      </c>
      <c r="C413">
        <v>0.02104013475340745</v>
      </c>
      <c r="D413">
        <v>0.021040134753406669</v>
      </c>
      <c r="E413">
        <v>0.021040134753406749</v>
      </c>
      <c r="F413">
        <v>-1.1344141444553291e-17</v>
      </c>
      <c r="G413">
        <v>-5.2377039680799967e-17</v>
      </c>
      <c r="H413">
        <v>8.4343059067310737e-16</v>
      </c>
    </row>
    <row r="414" spans="1:20">
      <c r="A414">
        <v>1</v>
      </c>
      <c r="B414">
        <v>83.399999999999977</v>
      </c>
      <c r="C414">
        <v>0.021100522805906661</v>
      </c>
      <c r="D414">
        <v>0.02110052280590588</v>
      </c>
      <c r="E414">
        <v>0.02110052280590596</v>
      </c>
      <c r="F414">
        <v>-1.1091112267351359e-17</v>
      </c>
      <c r="G414">
        <v>-5.1913152855929758e-17</v>
      </c>
      <c r="H414">
        <v>8.4343059067310737e-16</v>
      </c>
    </row>
    <row r="415" spans="1:20">
      <c r="A415">
        <v>1</v>
      </c>
      <c r="B415">
        <v>83.59999999999998</v>
      </c>
      <c r="C415">
        <v>0.021160988412373429</v>
      </c>
      <c r="D415">
        <v>0.021160988412372649</v>
      </c>
      <c r="E415">
        <v>0.021160988412372728</v>
      </c>
      <c r="F415">
        <v>-1.088025461968309e-17</v>
      </c>
      <c r="G415">
        <v>-5.2124010503598031e-17</v>
      </c>
      <c r="H415">
        <v>8.4612956856326132e-16</v>
      </c>
    </row>
    <row r="416" spans="1:20">
      <c r="A416">
        <v>1</v>
      </c>
      <c r="B416">
        <v>83.799999999999983</v>
      </c>
      <c r="C416">
        <v>0.021221531847849241</v>
      </c>
      <c r="D416">
        <v>0.02122153184784845</v>
      </c>
      <c r="E416">
        <v>0.02122153184784854</v>
      </c>
      <c r="F416">
        <v>-1.088025461968309e-17</v>
      </c>
      <c r="G416">
        <v>-5.1870981326396101e-17</v>
      </c>
      <c r="H416">
        <v>8.4882854645341527e-16</v>
      </c>
    </row>
    <row r="417" spans="1:20">
      <c r="A417">
        <v>1</v>
      </c>
      <c r="B417">
        <v>83.999999999999986</v>
      </c>
      <c r="C417">
        <v>0.021282153388131692</v>
      </c>
      <c r="D417">
        <v>0.021282153388130901</v>
      </c>
      <c r="E417">
        <v>0.02128215338813098</v>
      </c>
      <c r="F417">
        <v>-1.151282756268792e-17</v>
      </c>
      <c r="G417">
        <v>-5.1280579912924928e-17</v>
      </c>
      <c r="H417">
        <v>8.5287701328864605e-16</v>
      </c>
    </row>
    <row r="418" spans="1:20">
      <c r="A418">
        <v>1</v>
      </c>
      <c r="B418">
        <v>84.199999999999989</v>
      </c>
      <c r="C418">
        <v>0.02134285330977782</v>
      </c>
      <c r="D418">
        <v>0.021342853309777029</v>
      </c>
      <c r="E418">
        <v>0.021342853309777119</v>
      </c>
      <c r="F418">
        <v>-1.260928733056295e-17</v>
      </c>
      <c r="G418">
        <v>-5.1955324385463422e-17</v>
      </c>
      <c r="H418">
        <v>8.555759911788001e-16</v>
      </c>
    </row>
    <row r="419" spans="1:20">
      <c r="A419">
        <v>1</v>
      </c>
      <c r="B419">
        <v>84.399999999999977</v>
      </c>
      <c r="C419">
        <v>0.02140363189010757</v>
      </c>
      <c r="D419">
        <v>0.021403631890106779</v>
      </c>
      <c r="E419">
        <v>0.021403631890106859</v>
      </c>
      <c r="F419">
        <v>-1.201888591709178e-17</v>
      </c>
      <c r="G419">
        <v>-5.2630068858001903e-17</v>
      </c>
      <c r="H419">
        <v>8.5827496906895395e-16</v>
      </c>
    </row>
    <row r="420" spans="1:20">
      <c r="A420">
        <v>1</v>
      </c>
      <c r="B420">
        <v>84.59999999999998</v>
      </c>
      <c r="C420">
        <v>0.021464489407207112</v>
      </c>
      <c r="D420">
        <v>0.021464489407206321</v>
      </c>
      <c r="E420">
        <v>0.0214644894072064</v>
      </c>
      <c r="F420">
        <v>-1.2314086623827369e-17</v>
      </c>
      <c r="G420">
        <v>-5.3136127212405762e-17</v>
      </c>
      <c r="H420">
        <v>8.60973946959108e-16</v>
      </c>
    </row>
    <row r="421" spans="1:20">
      <c r="A421">
        <v>1</v>
      </c>
      <c r="B421">
        <v>84.799999999999983</v>
      </c>
      <c r="C421">
        <v>0.02152542613993234</v>
      </c>
      <c r="D421">
        <v>0.021525426139931539</v>
      </c>
      <c r="E421">
        <v>0.021525426139931619</v>
      </c>
      <c r="F421">
        <v>-1.028985320621191e-17</v>
      </c>
      <c r="G421">
        <v>-5.2124010503598031e-17</v>
      </c>
      <c r="H421">
        <v>8.60973946959108e-16</v>
      </c>
    </row>
    <row r="422" spans="1:20">
      <c r="A422">
        <v>1</v>
      </c>
      <c r="B422">
        <v>84.999999999999986</v>
      </c>
      <c r="C422">
        <v>0.021586442367912191</v>
      </c>
      <c r="D422">
        <v>0.02158644236791139</v>
      </c>
      <c r="E422">
        <v>0.021586442367911469</v>
      </c>
      <c r="F422">
        <v>-1.206105744662544e-17</v>
      </c>
      <c r="G422">
        <v>-5.3346984860074041e-17</v>
      </c>
      <c r="H422">
        <v>8.663719027394159e-16</v>
      </c>
    </row>
    <row r="423" spans="1:20">
      <c r="A423">
        <v>1</v>
      </c>
      <c r="B423">
        <v>85.199999999999974</v>
      </c>
      <c r="C423">
        <v>0.021647538371552231</v>
      </c>
      <c r="D423">
        <v>0.021647538371551419</v>
      </c>
      <c r="E423">
        <v>0.021647538371551509</v>
      </c>
      <c r="F423">
        <v>-1.21875720352264e-17</v>
      </c>
      <c r="G423">
        <v>-5.3051784153338448e-17</v>
      </c>
      <c r="H423">
        <v>8.7042036957464678e-16</v>
      </c>
    </row>
    <row r="424" spans="1:20">
      <c r="A424">
        <v>1</v>
      </c>
      <c r="B424">
        <v>85.399999999999977</v>
      </c>
      <c r="C424">
        <v>0.021708714432038</v>
      </c>
      <c r="D424">
        <v>0.021708714432037191</v>
      </c>
      <c r="E424">
        <v>0.021708714432037271</v>
      </c>
      <c r="F424">
        <v>-1.121762685595233e-17</v>
      </c>
      <c r="G424">
        <v>-5.3853043214477907e-17</v>
      </c>
      <c r="H424">
        <v>8.717698585197238e-16</v>
      </c>
    </row>
    <row r="425" spans="1:20">
      <c r="A425">
        <v>1</v>
      </c>
      <c r="B425">
        <v>85.59999999999998</v>
      </c>
      <c r="C425">
        <v>0.02176997083133855</v>
      </c>
      <c r="D425">
        <v>0.021769970831337741</v>
      </c>
      <c r="E425">
        <v>0.021769970831337821</v>
      </c>
      <c r="F425">
        <v>-1.1808028269423501e-17</v>
      </c>
      <c r="G425">
        <v>-5.2250525092199002e-17</v>
      </c>
      <c r="H425">
        <v>8.7446883640987765e-16</v>
      </c>
    </row>
    <row r="426" spans="1:20">
      <c r="A426">
        <v>1</v>
      </c>
      <c r="B426">
        <v>85.799999999999983</v>
      </c>
      <c r="C426">
        <v>0.021831307852209918</v>
      </c>
      <c r="D426">
        <v>0.02183130785220911</v>
      </c>
      <c r="E426">
        <v>0.0218313078522092</v>
      </c>
      <c r="F426">
        <v>-1.1808028269423501e-17</v>
      </c>
      <c r="G426">
        <v>-5.3726528625876942e-17</v>
      </c>
      <c r="H426">
        <v>8.7446883640987765e-16</v>
      </c>
    </row>
    <row r="427" spans="1:20">
      <c r="A427">
        <v>1</v>
      </c>
      <c r="B427">
        <v>85.999999999999986</v>
      </c>
      <c r="C427">
        <v>0.02189272577819865</v>
      </c>
      <c r="D427">
        <v>0.021892725778197831</v>
      </c>
      <c r="E427">
        <v>0.021892725778197911</v>
      </c>
      <c r="F427">
        <v>-1.193454285802447e-17</v>
      </c>
      <c r="G427">
        <v>-5.4106072391679843e-17</v>
      </c>
      <c r="H427">
        <v>8.7986679219018555e-16</v>
      </c>
    </row>
    <row r="428" spans="1:20">
      <c r="A428">
        <v>1</v>
      </c>
      <c r="B428">
        <v>86.199999999999974</v>
      </c>
      <c r="C428">
        <v>0.021954224893645249</v>
      </c>
      <c r="D428">
        <v>0.02195422489364442</v>
      </c>
      <c r="E428">
        <v>0.02195422489364451</v>
      </c>
      <c r="F428">
        <v>-1.159717062175523e-17</v>
      </c>
      <c r="G428">
        <v>-5.3684357096343291e-17</v>
      </c>
      <c r="H428">
        <v>8.8391525902541653e-16</v>
      </c>
    </row>
    <row r="429" spans="1:20">
      <c r="A429">
        <v>1</v>
      </c>
      <c r="B429">
        <v>86.399999999999977</v>
      </c>
      <c r="C429">
        <v>0.022015805483687818</v>
      </c>
      <c r="D429">
        <v>0.022015805483687</v>
      </c>
      <c r="E429">
        <v>0.02201580548368709</v>
      </c>
      <c r="F429">
        <v>-1.282014497823123e-17</v>
      </c>
      <c r="G429">
        <v>-5.3473499448675012e-17</v>
      </c>
      <c r="H429">
        <v>8.8391525902541653e-16</v>
      </c>
    </row>
    <row r="430" spans="1:20">
      <c r="A430">
        <v>1</v>
      </c>
      <c r="B430">
        <v>86.59999999999998</v>
      </c>
      <c r="C430">
        <v>0.022077467834265591</v>
      </c>
      <c r="D430">
        <v>0.022077467834264761</v>
      </c>
      <c r="E430">
        <v>0.022077467834264852</v>
      </c>
      <c r="F430">
        <v>-1.151282756268792e-17</v>
      </c>
      <c r="G430">
        <v>-5.4359101568881773e-17</v>
      </c>
      <c r="H430">
        <v>8.879637258606474e-16</v>
      </c>
    </row>
    <row r="431" spans="1:20">
      <c r="A431">
        <v>1</v>
      </c>
      <c r="B431">
        <v>86.799999999999983</v>
      </c>
      <c r="C431">
        <v>0.022139212232122368</v>
      </c>
      <c r="D431">
        <v>0.022139212232121539</v>
      </c>
      <c r="E431">
        <v>0.02213921223212164</v>
      </c>
      <c r="F431">
        <v>-1.2314086623827369e-17</v>
      </c>
      <c r="G431">
        <v>-5.406390086214618e-17</v>
      </c>
      <c r="H431">
        <v>8.879637258606474e-16</v>
      </c>
    </row>
    <row r="432" spans="1:20">
      <c r="A432">
        <v>1</v>
      </c>
      <c r="B432">
        <v>86.999999999999986</v>
      </c>
      <c r="C432">
        <v>0.022201038964810321</v>
      </c>
      <c r="D432">
        <v>0.022201038964809489</v>
      </c>
      <c r="E432">
        <v>0.022201038964809579</v>
      </c>
      <c r="F432">
        <v>-1.193454285802447e-17</v>
      </c>
      <c r="G432">
        <v>-5.3515670978208657e-17</v>
      </c>
      <c r="H432">
        <v>8.9201219269587838e-16</v>
      </c>
    </row>
    <row r="433" spans="1:20">
      <c r="A433">
        <v>1</v>
      </c>
      <c r="B433">
        <v>87.199999999999974</v>
      </c>
      <c r="C433">
        <v>0.022262948320693379</v>
      </c>
      <c r="D433">
        <v>0.02226294832069255</v>
      </c>
      <c r="E433">
        <v>0.02226294832069264</v>
      </c>
      <c r="F433">
        <v>-1.336837486216875e-17</v>
      </c>
      <c r="G433">
        <v>-5.6931564870434746e-17</v>
      </c>
      <c r="H433">
        <v>9.0010912636634013e-16</v>
      </c>
    </row>
    <row r="434" spans="1:20">
      <c r="A434">
        <v>1</v>
      </c>
      <c r="B434">
        <v>87.399999999999977</v>
      </c>
      <c r="C434">
        <v>0.022324940588951001</v>
      </c>
      <c r="D434">
        <v>0.022324940588950171</v>
      </c>
      <c r="E434">
        <v>0.022324940588950251</v>
      </c>
      <c r="F434">
        <v>-1.193454285802447e-17</v>
      </c>
      <c r="G434">
        <v>-5.4316930039348122e-17</v>
      </c>
      <c r="H434">
        <v>8.9741014847618628e-16</v>
      </c>
    </row>
    <row r="435" spans="1:20">
      <c r="A435">
        <v>1</v>
      </c>
      <c r="B435">
        <v>87.59999999999998</v>
      </c>
      <c r="C435">
        <v>0.0223870160595817</v>
      </c>
      <c r="D435">
        <v>0.02238701605958086</v>
      </c>
      <c r="E435">
        <v>0.02238701605958095</v>
      </c>
      <c r="F435">
        <v>-1.311534568496682e-17</v>
      </c>
      <c r="G435">
        <v>-5.5033846041420248e-17</v>
      </c>
      <c r="H435">
        <v>9.0145861531141715e-16</v>
      </c>
    </row>
    <row r="436" spans="1:20">
      <c r="A436">
        <v>1</v>
      </c>
      <c r="B436">
        <v>87.799999999999983</v>
      </c>
      <c r="C436">
        <v>0.022449175023406751</v>
      </c>
      <c r="D436">
        <v>0.022449175023405911</v>
      </c>
      <c r="E436">
        <v>0.022449175023406001</v>
      </c>
      <c r="F436">
        <v>-1.147065603315426e-17</v>
      </c>
      <c r="G436">
        <v>-5.3979557803078872e-17</v>
      </c>
      <c r="H436">
        <v>9.0280810425649418e-16</v>
      </c>
    </row>
    <row r="437" spans="1:20">
      <c r="A437">
        <v>1</v>
      </c>
      <c r="B437">
        <v>87.999999999999986</v>
      </c>
      <c r="C437">
        <v>0.022511417772073831</v>
      </c>
      <c r="D437">
        <v>0.022511417772072991</v>
      </c>
      <c r="E437">
        <v>0.022511417772073081</v>
      </c>
      <c r="F437">
        <v>-1.260928733056295e-17</v>
      </c>
      <c r="G437">
        <v>-5.5286875218622178e-17</v>
      </c>
      <c r="H437">
        <v>9.0685657109172505e-16</v>
      </c>
    </row>
    <row r="438" spans="1:20">
      <c r="A438">
        <v>1</v>
      </c>
      <c r="B438">
        <v>88.199999999999974</v>
      </c>
      <c r="C438">
        <v>0.022573744598060691</v>
      </c>
      <c r="D438">
        <v>0.022573744598059841</v>
      </c>
      <c r="E438">
        <v>0.022573744598059931</v>
      </c>
      <c r="F438">
        <v>-1.3452717921236059e-17</v>
      </c>
      <c r="G438">
        <v>-5.6425506516030886e-17</v>
      </c>
      <c r="H438">
        <v>9.1090503792695593e-16</v>
      </c>
    </row>
    <row r="439" spans="1:20">
      <c r="A439">
        <v>1</v>
      </c>
      <c r="B439">
        <v>88.399999999999977</v>
      </c>
      <c r="C439">
        <v>0.022636155794678849</v>
      </c>
      <c r="D439">
        <v>0.022636155794678009</v>
      </c>
      <c r="E439">
        <v>0.022636155794678089</v>
      </c>
      <c r="F439">
        <v>-1.206105744662544e-17</v>
      </c>
      <c r="G439">
        <v>-5.5371218277689498e-17</v>
      </c>
      <c r="H439">
        <v>9.1090503792695593e-16</v>
      </c>
    </row>
    <row r="440" spans="1:20">
      <c r="A440">
        <v>1</v>
      </c>
      <c r="B440">
        <v>88.59999999999998</v>
      </c>
      <c r="C440">
        <v>0.022698651656077349</v>
      </c>
      <c r="D440">
        <v>0.022698651656076499</v>
      </c>
      <c r="E440">
        <v>0.022698651656076589</v>
      </c>
      <c r="F440">
        <v>-1.130196991501964e-17</v>
      </c>
      <c r="G440">
        <v>-5.4907331452819289e-17</v>
      </c>
      <c r="H440">
        <v>9.1225452687203295e-16</v>
      </c>
    </row>
    <row r="441" spans="1:20">
      <c r="A441">
        <v>1</v>
      </c>
      <c r="B441">
        <v>88.799999999999983</v>
      </c>
      <c r="C441">
        <v>0.022761232477246391</v>
      </c>
      <c r="D441">
        <v>0.022761232477245541</v>
      </c>
      <c r="E441">
        <v>0.022761232477245631</v>
      </c>
      <c r="F441">
        <v>-1.1850199798957159e-17</v>
      </c>
      <c r="G441">
        <v>-5.6045962750227979e-17</v>
      </c>
      <c r="H441">
        <v>9.1765248265234085e-16</v>
      </c>
    </row>
    <row r="442" spans="1:20">
      <c r="A442">
        <v>1</v>
      </c>
      <c r="B442">
        <v>88.999999999999986</v>
      </c>
      <c r="C442">
        <v>0.022823898554021161</v>
      </c>
      <c r="D442">
        <v>0.022823898554020311</v>
      </c>
      <c r="E442">
        <v>0.022823898554020412</v>
      </c>
      <c r="F442">
        <v>-1.265145886009661e-17</v>
      </c>
      <c r="G442">
        <v>-5.731110863623764e-17</v>
      </c>
      <c r="H442">
        <v>9.2305043843264875e-16</v>
      </c>
    </row>
    <row r="443" spans="1:20">
      <c r="A443">
        <v>1</v>
      </c>
      <c r="B443">
        <v>89.199999999999974</v>
      </c>
      <c r="C443">
        <v>0.022886650183085579</v>
      </c>
      <c r="D443">
        <v>0.022886650183084719</v>
      </c>
      <c r="E443">
        <v>0.02288665018308482</v>
      </c>
      <c r="F443">
        <v>-1.239842968289468e-17</v>
      </c>
      <c r="G443">
        <v>-5.6045962750227979e-17</v>
      </c>
      <c r="H443">
        <v>9.2170094948757173e-16</v>
      </c>
    </row>
    <row r="444" spans="1:20">
      <c r="A444">
        <v>1</v>
      </c>
      <c r="B444">
        <v>89.399999999999977</v>
      </c>
      <c r="C444">
        <v>0.02294948766197601</v>
      </c>
      <c r="D444">
        <v>0.022949487661975149</v>
      </c>
      <c r="E444">
        <v>0.02294948766197524</v>
      </c>
      <c r="F444">
        <v>-1.336837486216875e-17</v>
      </c>
      <c r="G444">
        <v>-5.7479794754372268e-17</v>
      </c>
      <c r="H444">
        <v>9.2709890526787963e-16</v>
      </c>
    </row>
    <row r="445" spans="1:20">
      <c r="A445">
        <v>1</v>
      </c>
      <c r="B445">
        <v>89.59999999999998</v>
      </c>
      <c r="C445">
        <v>0.023012411289085141</v>
      </c>
      <c r="D445">
        <v>0.023012411289084281</v>
      </c>
      <c r="E445">
        <v>0.023012411289084371</v>
      </c>
      <c r="F445">
        <v>-1.3326203332635101e-17</v>
      </c>
      <c r="G445">
        <v>-5.676287875230013e-17</v>
      </c>
      <c r="H445">
        <v>9.2979788315803348e-16</v>
      </c>
    </row>
    <row r="446" spans="1:20">
      <c r="A446">
        <v>1</v>
      </c>
      <c r="B446">
        <v>89.799999999999983</v>
      </c>
      <c r="C446">
        <v>0.023075421363665721</v>
      </c>
      <c r="D446">
        <v>0.02307542136366485</v>
      </c>
      <c r="E446">
        <v>0.023075421363664941</v>
      </c>
      <c r="F446">
        <v>-1.2524944271495641e-17</v>
      </c>
      <c r="G446">
        <v>-5.6088134279761642e-17</v>
      </c>
      <c r="H446">
        <v>9.3384634999326455e-16</v>
      </c>
    </row>
    <row r="447" spans="1:20">
      <c r="A447">
        <v>1</v>
      </c>
      <c r="B447">
        <v>89.999999999999986</v>
      </c>
      <c r="C447">
        <v>0.023138518185834449</v>
      </c>
      <c r="D447">
        <v>0.023138518185833581</v>
      </c>
      <c r="E447">
        <v>0.023138518185833679</v>
      </c>
      <c r="F447">
        <v>-1.2271915094293709e-17</v>
      </c>
      <c r="G447">
        <v>-5.6256820397896258e-17</v>
      </c>
      <c r="H447">
        <v>9.3249686104818753e-16</v>
      </c>
    </row>
    <row r="448" spans="1:20">
      <c r="A448">
        <v>1</v>
      </c>
      <c r="B448">
        <v>90.199999999999974</v>
      </c>
      <c r="C448">
        <v>0.023201702056575759</v>
      </c>
      <c r="D448">
        <v>0.023201702056574888</v>
      </c>
      <c r="E448">
        <v>0.023201702056574989</v>
      </c>
      <c r="F448">
        <v>-1.1386312974086951e-17</v>
      </c>
      <c r="G448">
        <v>-5.6509849575098188e-17</v>
      </c>
      <c r="H448">
        <v>9.3789481682849543e-16</v>
      </c>
    </row>
    <row r="449" spans="1:20">
      <c r="A449">
        <v>1</v>
      </c>
      <c r="B449">
        <v>90.399999999999977</v>
      </c>
      <c r="C449">
        <v>0.023264973277745751</v>
      </c>
      <c r="D449">
        <v>0.02326497327774487</v>
      </c>
      <c r="E449">
        <v>0.02326497327774496</v>
      </c>
      <c r="F449">
        <v>-1.222974356476006e-17</v>
      </c>
      <c r="G449">
        <v>-5.6130305809295293e-17</v>
      </c>
      <c r="H449">
        <v>9.419432836637263e-16</v>
      </c>
    </row>
    <row r="450" spans="1:20">
      <c r="A450">
        <v>1</v>
      </c>
      <c r="B450">
        <v>90.59999999999998</v>
      </c>
      <c r="C450">
        <v>0.02332833215207597</v>
      </c>
      <c r="D450">
        <v>0.023328332152075099</v>
      </c>
      <c r="E450">
        <v>0.023328332152075189</v>
      </c>
      <c r="F450">
        <v>-1.315751721450047e-17</v>
      </c>
      <c r="G450">
        <v>-5.8112367697377092e-17</v>
      </c>
      <c r="H450">
        <v>9.4464226155388016e-16</v>
      </c>
    </row>
    <row r="451" spans="1:20">
      <c r="A451">
        <v>1</v>
      </c>
      <c r="B451">
        <v>90.799999999999983</v>
      </c>
      <c r="C451">
        <v>0.023391778983177399</v>
      </c>
      <c r="D451">
        <v>0.023391778983176532</v>
      </c>
      <c r="E451">
        <v>0.023391778983176618</v>
      </c>
      <c r="F451">
        <v>-1.408529086424089e-17</v>
      </c>
      <c r="G451">
        <v>-5.9124484406184824e-17</v>
      </c>
      <c r="H451">
        <v>9.4464226155388016e-16</v>
      </c>
    </row>
    <row r="452" spans="1:20">
      <c r="A452">
        <v>1</v>
      </c>
      <c r="B452">
        <v>90.999999999999986</v>
      </c>
      <c r="C452">
        <v>0.023455314075544319</v>
      </c>
      <c r="D452">
        <v>0.023455314075543441</v>
      </c>
      <c r="E452">
        <v>0.023455314075543531</v>
      </c>
      <c r="F452">
        <v>-1.341054639170241e-17</v>
      </c>
      <c r="G452">
        <v>-5.7226765577170338e-17</v>
      </c>
      <c r="H452">
        <v>9.5004021733418806e-16</v>
      </c>
    </row>
    <row r="453" spans="1:20">
      <c r="A453">
        <v>1</v>
      </c>
      <c r="B453">
        <v>91.199999999999974</v>
      </c>
      <c r="C453">
        <v>0.023518937734558241</v>
      </c>
      <c r="D453">
        <v>0.02351893773455736</v>
      </c>
      <c r="E453">
        <v>0.02351893773455745</v>
      </c>
      <c r="F453">
        <v>-1.265145886009661e-17</v>
      </c>
      <c r="G453">
        <v>-5.7732823931574198e-17</v>
      </c>
      <c r="H453">
        <v>9.527391952243421e-16</v>
      </c>
    </row>
    <row r="454" spans="1:20">
      <c r="A454">
        <v>1</v>
      </c>
      <c r="B454">
        <v>91.399999999999977</v>
      </c>
      <c r="C454">
        <v>0.02358265026649187</v>
      </c>
      <c r="D454">
        <v>0.023582650266490979</v>
      </c>
      <c r="E454">
        <v>0.023582650266491079</v>
      </c>
      <c r="F454">
        <v>-1.239842968289468e-17</v>
      </c>
      <c r="G454">
        <v>-5.7901510049708814e-17</v>
      </c>
      <c r="H454">
        <v>9.5678766205957298e-16</v>
      </c>
    </row>
    <row r="455" spans="1:20">
      <c r="A455">
        <v>1</v>
      </c>
      <c r="B455">
        <v>91.59999999999998</v>
      </c>
      <c r="C455">
        <v>0.023646451978513061</v>
      </c>
      <c r="D455">
        <v>0.023646451978512169</v>
      </c>
      <c r="E455">
        <v>0.02364645197851226</v>
      </c>
      <c r="F455">
        <v>-1.37900901575053e-17</v>
      </c>
      <c r="G455">
        <v>-5.9588371231055032e-17</v>
      </c>
      <c r="H455">
        <v>9.5813715100465e-16</v>
      </c>
    </row>
    <row r="456" spans="1:20">
      <c r="A456">
        <v>1</v>
      </c>
      <c r="B456">
        <v>91.799999999999983</v>
      </c>
      <c r="C456">
        <v>0.023710343178688791</v>
      </c>
      <c r="D456">
        <v>0.0237103431786879</v>
      </c>
      <c r="E456">
        <v>0.02371034317868799</v>
      </c>
      <c r="F456">
        <v>-1.163934215128888e-17</v>
      </c>
      <c r="G456">
        <v>-5.6805050281833781e-17</v>
      </c>
      <c r="H456">
        <v>9.5948663994972683e-16</v>
      </c>
    </row>
    <row r="457" spans="1:20">
      <c r="A457">
        <v>1</v>
      </c>
      <c r="B457">
        <v>91.999999999999986</v>
      </c>
      <c r="C457">
        <v>0.023774324175989191</v>
      </c>
      <c r="D457">
        <v>0.0237743241759883</v>
      </c>
      <c r="E457">
        <v>0.02377432417598839</v>
      </c>
      <c r="F457">
        <v>-1.2524944271495641e-17</v>
      </c>
      <c r="G457">
        <v>-5.7479794754372268e-17</v>
      </c>
      <c r="H457">
        <v>9.6353510678495791e-16</v>
      </c>
    </row>
    <row r="458" spans="1:20">
      <c r="A458">
        <v>1</v>
      </c>
      <c r="B458">
        <v>92.199999999999974</v>
      </c>
      <c r="C458">
        <v>0.023838395280291531</v>
      </c>
      <c r="D458">
        <v>0.023838395280290629</v>
      </c>
      <c r="E458">
        <v>0.02383839528029072</v>
      </c>
      <c r="F458">
        <v>-1.4296148511909169e-17</v>
      </c>
      <c r="G458">
        <v>-5.9377513583386754e-17</v>
      </c>
      <c r="H458">
        <v>9.6893306256526581e-16</v>
      </c>
    </row>
    <row r="459" spans="1:20">
      <c r="A459">
        <v>1</v>
      </c>
      <c r="B459">
        <v>92.399999999999977</v>
      </c>
      <c r="C459">
        <v>0.023902556802384262</v>
      </c>
      <c r="D459">
        <v>0.02390255680238336</v>
      </c>
      <c r="E459">
        <v>0.02390255680238346</v>
      </c>
      <c r="F459">
        <v>-1.2524944271495641e-17</v>
      </c>
      <c r="G459">
        <v>-5.8154539226910756e-17</v>
      </c>
      <c r="H459">
        <v>9.6758357362018878e-16</v>
      </c>
    </row>
    <row r="460" spans="1:20">
      <c r="A460">
        <v>1</v>
      </c>
      <c r="B460">
        <v>92.59999999999998</v>
      </c>
      <c r="C460">
        <v>0.023966809053971101</v>
      </c>
      <c r="D460">
        <v>0.023966809053970209</v>
      </c>
      <c r="E460">
        <v>0.023966809053970299</v>
      </c>
      <c r="F460">
        <v>-1.353706098030337e-17</v>
      </c>
      <c r="G460">
        <v>-5.9967914996857927e-17</v>
      </c>
      <c r="H460">
        <v>9.7163204045541966e-16</v>
      </c>
    </row>
    <row r="461" spans="1:20">
      <c r="A461">
        <v>1</v>
      </c>
      <c r="B461">
        <v>92.799999999999983</v>
      </c>
      <c r="C461">
        <v>0.024031152347675069</v>
      </c>
      <c r="D461">
        <v>0.02403115234767416</v>
      </c>
      <c r="E461">
        <v>0.024031152347674261</v>
      </c>
      <c r="F461">
        <v>-1.2314086623827369e-17</v>
      </c>
      <c r="G461">
        <v>-5.9250998994785789e-17</v>
      </c>
      <c r="H461">
        <v>9.7298152940049668e-16</v>
      </c>
    </row>
    <row r="462" spans="1:20">
      <c r="A462">
        <v>1</v>
      </c>
      <c r="B462">
        <v>92.999999999999986</v>
      </c>
      <c r="C462">
        <v>0.02409558699704259</v>
      </c>
      <c r="D462">
        <v>0.024095586997041691</v>
      </c>
      <c r="E462">
        <v>0.024095586997041781</v>
      </c>
      <c r="F462">
        <v>-1.357923250983703e-17</v>
      </c>
      <c r="G462">
        <v>-6.0347458762660834e-17</v>
      </c>
      <c r="H462">
        <v>9.7568050729065053e-16</v>
      </c>
    </row>
    <row r="463" spans="1:20">
      <c r="A463">
        <v>1</v>
      </c>
      <c r="B463">
        <v>93.199999999999974</v>
      </c>
      <c r="C463">
        <v>0.024160113316547601</v>
      </c>
      <c r="D463">
        <v>0.024160113316546689</v>
      </c>
      <c r="E463">
        <v>0.024160113316546789</v>
      </c>
      <c r="F463">
        <v>-1.235625815336102e-17</v>
      </c>
      <c r="G463">
        <v>-6.0305287233127171e-17</v>
      </c>
      <c r="H463">
        <v>9.7972897412588141e-16</v>
      </c>
    </row>
    <row r="464" spans="1:20">
      <c r="A464">
        <v>1</v>
      </c>
      <c r="B464">
        <v>93.399999999999977</v>
      </c>
      <c r="C464">
        <v>0.024224731621595719</v>
      </c>
      <c r="D464">
        <v>0.024224731621594799</v>
      </c>
      <c r="E464">
        <v>0.0242247316215949</v>
      </c>
      <c r="F464">
        <v>-1.3284031803101441e-17</v>
      </c>
      <c r="G464">
        <v>-6.0642659469396415e-17</v>
      </c>
      <c r="H464">
        <v>9.8242795201603546e-16</v>
      </c>
    </row>
    <row r="465" spans="1:20">
      <c r="A465">
        <v>1</v>
      </c>
      <c r="B465">
        <v>93.59999999999998</v>
      </c>
      <c r="C465">
        <v>0.024289442228528291</v>
      </c>
      <c r="D465">
        <v>0.024289442228527379</v>
      </c>
      <c r="E465">
        <v>0.024289442228527469</v>
      </c>
      <c r="F465">
        <v>-1.4549177689111099e-17</v>
      </c>
      <c r="G465">
        <v>-5.9672714290122346e-17</v>
      </c>
      <c r="H465">
        <v>9.8782590779634336e-16</v>
      </c>
    </row>
    <row r="466" spans="1:20">
      <c r="A466">
        <v>1</v>
      </c>
      <c r="B466">
        <v>93.799999999999983</v>
      </c>
      <c r="C466">
        <v>0.02435424545462667</v>
      </c>
      <c r="D466">
        <v>0.024354245454625761</v>
      </c>
      <c r="E466">
        <v>0.024354245454625861</v>
      </c>
      <c r="F466">
        <v>-1.336837486216875e-17</v>
      </c>
      <c r="G466">
        <v>-6.0811345587531043e-17</v>
      </c>
      <c r="H466">
        <v>9.9052488568649721e-16</v>
      </c>
    </row>
    <row r="467" spans="1:20">
      <c r="A467">
        <v>1</v>
      </c>
      <c r="B467">
        <v>93.999999999999986</v>
      </c>
      <c r="C467">
        <v>0.024419141618116359</v>
      </c>
      <c r="D467">
        <v>0.024419141618115439</v>
      </c>
      <c r="E467">
        <v>0.024419141618115529</v>
      </c>
      <c r="F467">
        <v>-1.37900901575053e-17</v>
      </c>
      <c r="G467">
        <v>-6.1275232412401251e-17</v>
      </c>
      <c r="H467">
        <v>9.9052488568649721e-16</v>
      </c>
    </row>
    <row r="468" spans="1:20">
      <c r="A468">
        <v>1</v>
      </c>
      <c r="B468">
        <v>94.199999999999974</v>
      </c>
      <c r="C468">
        <v>0.02448413103817117</v>
      </c>
      <c r="D468">
        <v>0.024484131038170241</v>
      </c>
      <c r="E468">
        <v>0.024484131038170341</v>
      </c>
      <c r="F468">
        <v>-1.37900901575053e-17</v>
      </c>
      <c r="G468">
        <v>-6.0600487939862764e-17</v>
      </c>
      <c r="H468">
        <v>9.9322386357665126e-16</v>
      </c>
    </row>
    <row r="469" spans="1:20">
      <c r="A469">
        <v>1</v>
      </c>
      <c r="B469">
        <v>94.399999999999977</v>
      </c>
      <c r="C469">
        <v>0.024549214034917499</v>
      </c>
      <c r="D469">
        <v>0.024549214034916569</v>
      </c>
      <c r="E469">
        <v>0.02454921403491667</v>
      </c>
      <c r="F469">
        <v>-1.412746239377455e-17</v>
      </c>
      <c r="G469">
        <v>-6.0558316410329113e-17</v>
      </c>
      <c r="H469">
        <v>9.9862181935695916e-16</v>
      </c>
    </row>
    <row r="470" spans="1:20">
      <c r="A470">
        <v>1</v>
      </c>
      <c r="B470">
        <v>94.59999999999998</v>
      </c>
      <c r="C470">
        <v>0.024614390929438561</v>
      </c>
      <c r="D470">
        <v>0.024614390929437641</v>
      </c>
      <c r="E470">
        <v>0.024614390929437732</v>
      </c>
      <c r="F470">
        <v>-1.353706098030337e-17</v>
      </c>
      <c r="G470">
        <v>-6.0473973351261799e-17</v>
      </c>
      <c r="H470">
        <v>9.9862181935695916e-16</v>
      </c>
    </row>
    <row r="471" spans="1:20">
      <c r="A471">
        <v>1</v>
      </c>
      <c r="B471">
        <v>94.799999999999983</v>
      </c>
      <c r="C471">
        <v>0.024679662043778649</v>
      </c>
      <c r="D471">
        <v>0.024679662043777719</v>
      </c>
      <c r="E471">
        <v>0.02467966204377782</v>
      </c>
      <c r="F471">
        <v>-1.3916604746106271e-17</v>
      </c>
      <c r="G471">
        <v>-6.1359575471468565e-17</v>
      </c>
      <c r="H471">
        <v>1.0040197751372671e-15</v>
      </c>
    </row>
    <row r="472" spans="1:20">
      <c r="A472">
        <v>1</v>
      </c>
      <c r="B472">
        <v>94.999999999999986</v>
      </c>
      <c r="C472">
        <v>0.024745027700947379</v>
      </c>
      <c r="D472">
        <v>0.024745027700946439</v>
      </c>
      <c r="E472">
        <v>0.02474502770094654</v>
      </c>
      <c r="F472">
        <v>-1.353706098030337e-17</v>
      </c>
      <c r="G472">
        <v>-6.0980031705665658e-17</v>
      </c>
      <c r="H472">
        <v>1.0067187530274209e-15</v>
      </c>
    </row>
    <row r="473" spans="1:20">
      <c r="A473">
        <v>1</v>
      </c>
      <c r="B473">
        <v>95.199999999999974</v>
      </c>
      <c r="C473">
        <v>0.024810488224924029</v>
      </c>
      <c r="D473">
        <v>0.0248104882249231</v>
      </c>
      <c r="E473">
        <v>0.02481048822492319</v>
      </c>
      <c r="F473">
        <v>-1.353706098030337e-17</v>
      </c>
      <c r="G473">
        <v>-6.2118663003074354e-17</v>
      </c>
      <c r="H473">
        <v>1.009417730917575e-15</v>
      </c>
    </row>
    <row r="474" spans="1:20">
      <c r="A474">
        <v>1</v>
      </c>
      <c r="B474">
        <v>95.399999999999977</v>
      </c>
      <c r="C474">
        <v>0.024876043940661879</v>
      </c>
      <c r="D474">
        <v>0.024876043940660938</v>
      </c>
      <c r="E474">
        <v>0.024876043940661039</v>
      </c>
      <c r="F474">
        <v>-1.4928721454913999e-17</v>
      </c>
      <c r="G474">
        <v>-6.2245177591675319e-17</v>
      </c>
      <c r="H474">
        <v>1.009417730917575e-15</v>
      </c>
    </row>
    <row r="475" spans="1:20">
      <c r="A475">
        <v>1</v>
      </c>
      <c r="B475">
        <v>95.59999999999998</v>
      </c>
      <c r="C475">
        <v>0.02494169517409248</v>
      </c>
      <c r="D475">
        <v>0.02494169517409154</v>
      </c>
      <c r="E475">
        <v>0.02494169517409164</v>
      </c>
      <c r="F475">
        <v>-1.4000947805173579e-17</v>
      </c>
      <c r="G475">
        <v>-6.3130779711882086e-17</v>
      </c>
      <c r="H475">
        <v>1.0175146645880369e-15</v>
      </c>
    </row>
    <row r="476" spans="1:20">
      <c r="A476">
        <v>1</v>
      </c>
      <c r="B476">
        <v>95.799999999999983</v>
      </c>
      <c r="C476">
        <v>0.025007442252130089</v>
      </c>
      <c r="D476">
        <v>0.025007442252129131</v>
      </c>
      <c r="E476">
        <v>0.025007442252129239</v>
      </c>
      <c r="F476">
        <v>-1.4549177689111099e-17</v>
      </c>
      <c r="G476">
        <v>-6.173911923727146e-17</v>
      </c>
      <c r="H476">
        <v>1.020213642478191e-15</v>
      </c>
    </row>
    <row r="477" spans="1:20">
      <c r="A477">
        <v>1</v>
      </c>
      <c r="B477">
        <v>95.999999999999986</v>
      </c>
      <c r="C477">
        <v>0.025073285502675981</v>
      </c>
      <c r="D477">
        <v>0.025073285502675031</v>
      </c>
      <c r="E477">
        <v>0.025073285502675121</v>
      </c>
      <c r="F477">
        <v>-1.3705747098437991e-17</v>
      </c>
      <c r="G477">
        <v>-6.2498206768877249e-17</v>
      </c>
      <c r="H477">
        <v>1.022912620368345e-15</v>
      </c>
    </row>
    <row r="478" spans="1:20">
      <c r="A478">
        <v>1</v>
      </c>
      <c r="B478">
        <v>96.199999999999974</v>
      </c>
      <c r="C478">
        <v>0.025139225254622879</v>
      </c>
      <c r="D478">
        <v>0.025139225254621929</v>
      </c>
      <c r="E478">
        <v>0.025139225254622029</v>
      </c>
      <c r="F478">
        <v>-1.290448803729854e-17</v>
      </c>
      <c r="G478">
        <v>-6.1654776178204146e-17</v>
      </c>
      <c r="H478">
        <v>1.022912620368345e-15</v>
      </c>
    </row>
    <row r="479" spans="1:20">
      <c r="A479">
        <v>1</v>
      </c>
      <c r="B479">
        <v>96.399999999999977</v>
      </c>
      <c r="C479">
        <v>0.02520526183785942</v>
      </c>
      <c r="D479">
        <v>0.02520526183785847</v>
      </c>
      <c r="E479">
        <v>0.02520526183785857</v>
      </c>
      <c r="F479">
        <v>-1.4338320041442829e-17</v>
      </c>
      <c r="G479">
        <v>-6.3257294300483051e-17</v>
      </c>
      <c r="H479">
        <v>1.0256115982584981e-15</v>
      </c>
    </row>
    <row r="480" spans="1:20">
      <c r="A480">
        <v>1</v>
      </c>
      <c r="B480">
        <v>96.59999999999998</v>
      </c>
      <c r="C480">
        <v>0.025271395583274521</v>
      </c>
      <c r="D480">
        <v>0.02527139558327355</v>
      </c>
      <c r="E480">
        <v>0.02527139558327365</v>
      </c>
      <c r="F480">
        <v>-1.3916604746106271e-17</v>
      </c>
      <c r="G480">
        <v>-6.32151227709494e-17</v>
      </c>
      <c r="H480">
        <v>1.031009554038806e-15</v>
      </c>
    </row>
    <row r="481" spans="1:20">
      <c r="A481">
        <v>1</v>
      </c>
      <c r="B481">
        <v>96.799999999999983</v>
      </c>
      <c r="C481">
        <v>0.025337626822761819</v>
      </c>
      <c r="D481">
        <v>0.025337626822760861</v>
      </c>
      <c r="E481">
        <v>0.025337626822760959</v>
      </c>
      <c r="F481">
        <v>-1.37900901575053e-17</v>
      </c>
      <c r="G481">
        <v>-6.3341637359550365e-17</v>
      </c>
      <c r="H481">
        <v>1.0283105761486529e-15</v>
      </c>
    </row>
    <row r="482" spans="1:20">
      <c r="A482">
        <v>1</v>
      </c>
      <c r="B482">
        <v>96.999999999999972</v>
      </c>
      <c r="C482">
        <v>0.025403955889224301</v>
      </c>
      <c r="D482">
        <v>0.02540395588922334</v>
      </c>
      <c r="E482">
        <v>0.02540395588922344</v>
      </c>
      <c r="F482">
        <v>-1.248277274196199e-17</v>
      </c>
      <c r="G482">
        <v>-6.2245177591675319e-17</v>
      </c>
      <c r="H482">
        <v>1.0364075098191141e-15</v>
      </c>
    </row>
    <row r="483" spans="1:20">
      <c r="A483">
        <v>1</v>
      </c>
      <c r="B483">
        <v>97.199999999999974</v>
      </c>
      <c r="C483">
        <v>0.025470383116578621</v>
      </c>
      <c r="D483">
        <v>0.02547038311657766</v>
      </c>
      <c r="E483">
        <v>0.025470383116577761</v>
      </c>
      <c r="F483">
        <v>-1.260928733056295e-17</v>
      </c>
      <c r="G483">
        <v>-6.3383808889084015e-17</v>
      </c>
      <c r="H483">
        <v>1.0391064877092679e-15</v>
      </c>
    </row>
    <row r="484" spans="1:20">
      <c r="A484">
        <v>1</v>
      </c>
      <c r="B484">
        <v>97.399999999999977</v>
      </c>
      <c r="C484">
        <v>0.025536908839759748</v>
      </c>
      <c r="D484">
        <v>0.02553690883975878</v>
      </c>
      <c r="E484">
        <v>0.025536908839758891</v>
      </c>
      <c r="F484">
        <v>-1.3916604746106271e-17</v>
      </c>
      <c r="G484">
        <v>-6.2582549827944563e-17</v>
      </c>
      <c r="H484">
        <v>1.0391064877092679e-15</v>
      </c>
    </row>
    <row r="485" spans="1:20">
      <c r="A485">
        <v>1</v>
      </c>
      <c r="B485">
        <v>97.59999999999998</v>
      </c>
      <c r="C485">
        <v>0.025603533394725458</v>
      </c>
      <c r="D485">
        <v>0.02560353339472448</v>
      </c>
      <c r="E485">
        <v>0.025603533394724591</v>
      </c>
      <c r="F485">
        <v>-1.2567115801029301e-17</v>
      </c>
      <c r="G485">
        <v>-6.3383808889084015e-17</v>
      </c>
      <c r="H485">
        <v>1.044504443489576e-15</v>
      </c>
    </row>
    <row r="486" spans="1:20">
      <c r="A486">
        <v>1</v>
      </c>
      <c r="B486">
        <v>97.799999999999983</v>
      </c>
      <c r="C486">
        <v>0.025670257118460889</v>
      </c>
      <c r="D486">
        <v>0.02567025711845991</v>
      </c>
      <c r="E486">
        <v>0.025670257118460021</v>
      </c>
      <c r="F486">
        <v>-1.4253976982375509e-17</v>
      </c>
      <c r="G486">
        <v>-6.3636838066285945e-17</v>
      </c>
      <c r="H486">
        <v>1.0472034213797301e-15</v>
      </c>
    </row>
    <row r="487" spans="1:20">
      <c r="A487">
        <v>1</v>
      </c>
      <c r="B487">
        <v>97.999999999999972</v>
      </c>
      <c r="C487">
        <v>0.025737080348983171</v>
      </c>
      <c r="D487">
        <v>0.0257370803489822</v>
      </c>
      <c r="E487">
        <v>0.0257370803489823</v>
      </c>
      <c r="F487">
        <v>-1.5097407573048621e-17</v>
      </c>
      <c r="G487">
        <v>-6.3889867243487887e-17</v>
      </c>
      <c r="H487">
        <v>1.0472034213797301e-15</v>
      </c>
    </row>
    <row r="488" spans="1:20">
      <c r="A488">
        <v>1</v>
      </c>
      <c r="B488">
        <v>98.199999999999974</v>
      </c>
      <c r="C488">
        <v>0.02580400342534599</v>
      </c>
      <c r="D488">
        <v>0.025804003425345019</v>
      </c>
      <c r="E488">
        <v>0.02580400342534513</v>
      </c>
      <c r="F488">
        <v>-1.307317415543316e-17</v>
      </c>
      <c r="G488">
        <v>-6.4522440186492712e-17</v>
      </c>
      <c r="H488">
        <v>1.0499023992698839e-15</v>
      </c>
    </row>
    <row r="489" spans="1:20">
      <c r="A489">
        <v>1</v>
      </c>
      <c r="B489">
        <v>98.399999999999977</v>
      </c>
      <c r="C489">
        <v>0.025871026687644259</v>
      </c>
      <c r="D489">
        <v>0.025871026687643271</v>
      </c>
      <c r="E489">
        <v>0.025871026687643382</v>
      </c>
      <c r="F489">
        <v>-1.5181750632115929e-17</v>
      </c>
      <c r="G489">
        <v>-6.5155013129497548e-17</v>
      </c>
      <c r="H489">
        <v>1.0579993329403461e-15</v>
      </c>
    </row>
    <row r="490" spans="1:20">
      <c r="A490">
        <v>1</v>
      </c>
      <c r="B490">
        <v>98.59999999999998</v>
      </c>
      <c r="C490">
        <v>0.025938150477018682</v>
      </c>
      <c r="D490">
        <v>0.0259381504770177</v>
      </c>
      <c r="E490">
        <v>0.0259381504770178</v>
      </c>
      <c r="F490">
        <v>-1.4844378395846691e-17</v>
      </c>
      <c r="G490">
        <v>-6.4438097127425398e-17</v>
      </c>
      <c r="H490">
        <v>1.0606983108304999e-15</v>
      </c>
    </row>
    <row r="491" spans="1:20">
      <c r="A491">
        <v>1</v>
      </c>
      <c r="B491">
        <v>98.799999999999983</v>
      </c>
      <c r="C491">
        <v>0.026005375135660539</v>
      </c>
      <c r="D491">
        <v>0.02600537513565954</v>
      </c>
      <c r="E491">
        <v>0.026005375135659651</v>
      </c>
      <c r="F491">
        <v>-1.4043119334707239e-17</v>
      </c>
      <c r="G491">
        <v>-6.473329783416099e-17</v>
      </c>
      <c r="H491">
        <v>1.063397288720654e-15</v>
      </c>
    </row>
    <row r="492" spans="1:20">
      <c r="A492">
        <v>1</v>
      </c>
      <c r="B492">
        <v>98.999999999999972</v>
      </c>
      <c r="C492">
        <v>0.026072701006816291</v>
      </c>
      <c r="D492">
        <v>0.026072701006815292</v>
      </c>
      <c r="E492">
        <v>0.026072701006815399</v>
      </c>
      <c r="F492">
        <v>-1.353706098030337e-17</v>
      </c>
      <c r="G492">
        <v>-6.3552495007218643e-17</v>
      </c>
      <c r="H492">
        <v>1.066096266610808e-15</v>
      </c>
    </row>
    <row r="493" spans="1:20">
      <c r="A493">
        <v>1</v>
      </c>
      <c r="B493">
        <v>99.199999999999974</v>
      </c>
      <c r="C493">
        <v>0.02614012843479235</v>
      </c>
      <c r="D493">
        <v>0.026140128434791351</v>
      </c>
      <c r="E493">
        <v>0.026140128434791451</v>
      </c>
      <c r="F493">
        <v>-1.282014497823123e-17</v>
      </c>
      <c r="G493">
        <v>-6.4142896420689817e-17</v>
      </c>
      <c r="H493">
        <v>1.0687952445009621e-15</v>
      </c>
    </row>
    <row r="494" spans="1:20">
      <c r="A494">
        <v>1</v>
      </c>
      <c r="B494">
        <v>99.399999999999977</v>
      </c>
      <c r="C494">
        <v>0.026207657764959761</v>
      </c>
      <c r="D494">
        <v>0.026207657764958769</v>
      </c>
      <c r="E494">
        <v>0.026207657764958869</v>
      </c>
      <c r="F494">
        <v>-1.4043119334707239e-17</v>
      </c>
      <c r="G494">
        <v>-6.5661071483901408e-17</v>
      </c>
      <c r="H494">
        <v>1.0714942223911159e-15</v>
      </c>
    </row>
    <row r="495" spans="1:20">
      <c r="A495">
        <v>1</v>
      </c>
      <c r="B495">
        <v>99.59999999999998</v>
      </c>
      <c r="C495">
        <v>0.026275289343759028</v>
      </c>
      <c r="D495">
        <v>0.026275289343758029</v>
      </c>
      <c r="E495">
        <v>0.02627528934375813</v>
      </c>
      <c r="F495">
        <v>-1.53082652207169e-17</v>
      </c>
      <c r="G495">
        <v>-6.523935618856485e-17</v>
      </c>
      <c r="H495">
        <v>1.07419320028127e-15</v>
      </c>
    </row>
    <row r="496" spans="1:20">
      <c r="A496">
        <v>1</v>
      </c>
      <c r="B496">
        <v>99.799999999999983</v>
      </c>
      <c r="C496">
        <v>0.026343023518704808</v>
      </c>
      <c r="D496">
        <v>0.026343023518703809</v>
      </c>
      <c r="E496">
        <v>0.02634302351870391</v>
      </c>
      <c r="F496">
        <v>-1.5392608279784211e-17</v>
      </c>
      <c r="G496">
        <v>-6.5745414542968722e-17</v>
      </c>
      <c r="H496">
        <v>1.0822901339517309e-15</v>
      </c>
    </row>
    <row r="497" spans="1:20">
      <c r="A497">
        <v>1</v>
      </c>
      <c r="B497">
        <v>99.999999999999972</v>
      </c>
      <c r="C497">
        <v>0.026410860638390821</v>
      </c>
      <c r="D497">
        <v>0.026410860638389821</v>
      </c>
      <c r="E497">
        <v>0.026410860638389929</v>
      </c>
      <c r="F497">
        <v>-1.526609369118324e-17</v>
      </c>
      <c r="G497">
        <v>-6.5661071483901408e-17</v>
      </c>
      <c r="H497">
        <v>1.076892178171423e-15</v>
      </c>
    </row>
    <row r="498" spans="1:20">
      <c r="A498">
        <v>1</v>
      </c>
      <c r="B498">
        <v>100.2</v>
      </c>
      <c r="C498">
        <v>0.026478801052494592</v>
      </c>
      <c r="D498">
        <v>0.026478801052493589</v>
      </c>
      <c r="E498">
        <v>0.02647880105249369</v>
      </c>
      <c r="F498">
        <v>-1.4464834630043791e-17</v>
      </c>
      <c r="G498">
        <v>-6.4185067950223468e-17</v>
      </c>
      <c r="H498">
        <v>1.0822901339517309e-15</v>
      </c>
    </row>
    <row r="499" spans="1:20">
      <c r="A499">
        <v>1</v>
      </c>
      <c r="B499">
        <v>100.40000000000001</v>
      </c>
      <c r="C499">
        <v>0.026546845111782319</v>
      </c>
      <c r="D499">
        <v>0.026546845111781309</v>
      </c>
      <c r="E499">
        <v>0.02654684511178141</v>
      </c>
      <c r="F499">
        <v>-1.5097407573048621e-17</v>
      </c>
      <c r="G499">
        <v>-6.6124958308771616e-17</v>
      </c>
      <c r="H499">
        <v>1.087688089732039e-15</v>
      </c>
    </row>
    <row r="500" spans="1:20">
      <c r="A500">
        <v>1</v>
      </c>
      <c r="B500">
        <v>100.59999999999999</v>
      </c>
      <c r="C500">
        <v>0.026614993168113742</v>
      </c>
      <c r="D500">
        <v>0.026614993168112729</v>
      </c>
      <c r="E500">
        <v>0.02661499316811284</v>
      </c>
      <c r="F500">
        <v>-1.3705747098437991e-17</v>
      </c>
      <c r="G500">
        <v>-6.6335815956439895e-17</v>
      </c>
      <c r="H500">
        <v>1.0903870676221931e-15</v>
      </c>
    </row>
    <row r="501" spans="1:20">
      <c r="A501">
        <v>1</v>
      </c>
      <c r="B501">
        <v>100.8</v>
      </c>
      <c r="C501">
        <v>0.026683245574447081</v>
      </c>
      <c r="D501">
        <v>0.026683245574446061</v>
      </c>
      <c r="E501">
        <v>0.026683245574446169</v>
      </c>
      <c r="F501">
        <v>-1.341054639170241e-17</v>
      </c>
      <c r="G501">
        <v>-6.6757531251776441e-17</v>
      </c>
      <c r="H501">
        <v>1.0930860455123469e-15</v>
      </c>
    </row>
    <row r="502" spans="1:20">
      <c r="A502">
        <v>1</v>
      </c>
      <c r="B502">
        <v>101</v>
      </c>
      <c r="C502">
        <v>0.026751602684843879</v>
      </c>
      <c r="D502">
        <v>0.026751602684842848</v>
      </c>
      <c r="E502">
        <v>0.026751602684842959</v>
      </c>
      <c r="F502">
        <v>-1.3958776275639931e-17</v>
      </c>
      <c r="G502">
        <v>-6.5408042306699478e-17</v>
      </c>
      <c r="H502">
        <v>1.098484001292655e-15</v>
      </c>
    </row>
    <row r="503" spans="1:20">
      <c r="A503">
        <v>1</v>
      </c>
      <c r="B503">
        <v>101.2</v>
      </c>
      <c r="C503">
        <v>0.02682006485447401</v>
      </c>
      <c r="D503">
        <v>0.02682006485447299</v>
      </c>
      <c r="E503">
        <v>0.026820064854473101</v>
      </c>
      <c r="F503">
        <v>-1.560346592745249e-17</v>
      </c>
      <c r="G503">
        <v>-6.7010560428978383e-17</v>
      </c>
      <c r="H503">
        <v>1.098484001292655e-15</v>
      </c>
    </row>
    <row r="504" spans="1:20">
      <c r="A504">
        <v>1</v>
      </c>
      <c r="B504">
        <v>101.40000000000001</v>
      </c>
      <c r="C504">
        <v>0.026888632439620599</v>
      </c>
      <c r="D504">
        <v>0.026888632439619579</v>
      </c>
      <c r="E504">
        <v>0.02688863243961968</v>
      </c>
      <c r="F504">
        <v>-1.4211805452841861e-17</v>
      </c>
      <c r="G504">
        <v>-6.6040615249704302e-17</v>
      </c>
      <c r="H504">
        <v>1.1011829791828091e-15</v>
      </c>
    </row>
    <row r="505" spans="1:20">
      <c r="A505">
        <v>1</v>
      </c>
      <c r="B505">
        <v>101.59999999999999</v>
      </c>
      <c r="C505">
        <v>0.02695730579768504</v>
      </c>
      <c r="D505">
        <v>0.02695730579768401</v>
      </c>
      <c r="E505">
        <v>0.026957305797684111</v>
      </c>
      <c r="F505">
        <v>-1.412746239377455e-17</v>
      </c>
      <c r="G505">
        <v>-6.5155013129497548e-17</v>
      </c>
      <c r="H505">
        <v>1.106580934963117e-15</v>
      </c>
    </row>
    <row r="506" spans="1:20">
      <c r="A506">
        <v>1</v>
      </c>
      <c r="B506">
        <v>101.8</v>
      </c>
      <c r="C506">
        <v>0.027026085287191949</v>
      </c>
      <c r="D506">
        <v>0.027026085287190919</v>
      </c>
      <c r="E506">
        <v>0.02702608528719103</v>
      </c>
      <c r="F506">
        <v>-1.4970892984447659e-17</v>
      </c>
      <c r="G506">
        <v>-6.7305761135713963e-17</v>
      </c>
      <c r="H506">
        <v>1.109279912853271e-15</v>
      </c>
    </row>
    <row r="507" spans="1:20">
      <c r="A507">
        <v>1</v>
      </c>
      <c r="B507">
        <v>102</v>
      </c>
      <c r="C507">
        <v>0.027094971267794268</v>
      </c>
      <c r="D507">
        <v>0.027094971267793241</v>
      </c>
      <c r="E507">
        <v>0.027094971267793349</v>
      </c>
      <c r="F507">
        <v>-1.442266310051014e-17</v>
      </c>
      <c r="G507">
        <v>-6.7516618783382242e-17</v>
      </c>
      <c r="H507">
        <v>1.1119788907434251e-15</v>
      </c>
    </row>
    <row r="508" spans="1:20">
      <c r="A508">
        <v>1</v>
      </c>
      <c r="B508">
        <v>102.2</v>
      </c>
      <c r="C508">
        <v>0.027163964100278309</v>
      </c>
      <c r="D508">
        <v>0.027163964100277271</v>
      </c>
      <c r="E508">
        <v>0.027163964100277379</v>
      </c>
      <c r="F508">
        <v>-1.4338320041442829e-17</v>
      </c>
      <c r="G508">
        <v>-6.7643133371983207e-17</v>
      </c>
      <c r="H508">
        <v>1.1146778686335789e-15</v>
      </c>
    </row>
    <row r="509" spans="1:20">
      <c r="A509">
        <v>1</v>
      </c>
      <c r="B509">
        <v>102.40000000000001</v>
      </c>
      <c r="C509">
        <v>0.027233064146568769</v>
      </c>
      <c r="D509">
        <v>0.027233064146567731</v>
      </c>
      <c r="E509">
        <v>0.027233064146567849</v>
      </c>
      <c r="F509">
        <v>-1.4802206866313031e-17</v>
      </c>
      <c r="G509">
        <v>-6.7094903488045684e-17</v>
      </c>
      <c r="H509">
        <v>1.117376846523733e-15</v>
      </c>
    </row>
    <row r="510" spans="1:20">
      <c r="A510">
        <v>1</v>
      </c>
      <c r="B510">
        <v>102.59999999999999</v>
      </c>
      <c r="C510">
        <v>0.027302271769733939</v>
      </c>
      <c r="D510">
        <v>0.027302271769732891</v>
      </c>
      <c r="E510">
        <v>0.027302271769733009</v>
      </c>
      <c r="F510">
        <v>-1.505523604351497e-17</v>
      </c>
      <c r="G510">
        <v>-6.7137075017579348e-17</v>
      </c>
      <c r="H510">
        <v>1.120075824413887e-15</v>
      </c>
    </row>
    <row r="511" spans="1:20">
      <c r="A511">
        <v>1</v>
      </c>
      <c r="B511">
        <v>102.8</v>
      </c>
      <c r="C511">
        <v>0.02737158733399073</v>
      </c>
      <c r="D511">
        <v>0.027371587333989689</v>
      </c>
      <c r="E511">
        <v>0.0273715873339898</v>
      </c>
      <c r="F511">
        <v>-1.4211805452841861e-17</v>
      </c>
      <c r="G511">
        <v>-6.8444392433122659e-17</v>
      </c>
      <c r="H511">
        <v>1.1254737801941949e-15</v>
      </c>
    </row>
    <row r="512" spans="1:20">
      <c r="A512">
        <v>1</v>
      </c>
      <c r="B512">
        <v>103</v>
      </c>
      <c r="C512">
        <v>0.02744101120470992</v>
      </c>
      <c r="D512">
        <v>0.027441011204708869</v>
      </c>
      <c r="E512">
        <v>0.02744101120470897</v>
      </c>
      <c r="F512">
        <v>-1.4211805452841861e-17</v>
      </c>
      <c r="G512">
        <v>-6.8781764669391903e-17</v>
      </c>
      <c r="H512">
        <v>1.128172758084348e-15</v>
      </c>
    </row>
    <row r="513" spans="1:20">
      <c r="A513">
        <v>1</v>
      </c>
      <c r="B513">
        <v>103.2</v>
      </c>
      <c r="C513">
        <v>0.027510543748421271</v>
      </c>
      <c r="D513">
        <v>0.02751054374842022</v>
      </c>
      <c r="E513">
        <v>0.027510543748420331</v>
      </c>
      <c r="F513">
        <v>-1.501306451398131e-17</v>
      </c>
      <c r="G513">
        <v>-6.9456509141930391e-17</v>
      </c>
      <c r="H513">
        <v>1.1335707138646561e-15</v>
      </c>
    </row>
    <row r="514" spans="1:20">
      <c r="A514">
        <v>1</v>
      </c>
      <c r="B514">
        <v>103.40000000000001</v>
      </c>
      <c r="C514">
        <v>0.027580185332818748</v>
      </c>
      <c r="D514">
        <v>0.027580185332817701</v>
      </c>
      <c r="E514">
        <v>0.027580185332817801</v>
      </c>
      <c r="F514">
        <v>-1.3747918627971649e-17</v>
      </c>
      <c r="G514">
        <v>-6.9625195260065006e-17</v>
      </c>
      <c r="H514">
        <v>1.1362696917548099e-15</v>
      </c>
    </row>
    <row r="515" spans="1:20">
      <c r="A515">
        <v>1</v>
      </c>
      <c r="B515">
        <v>103.59999999999999</v>
      </c>
      <c r="C515">
        <v>0.027649936326765781</v>
      </c>
      <c r="D515">
        <v>0.027649936326764709</v>
      </c>
      <c r="E515">
        <v>0.02764993632676483</v>
      </c>
      <c r="F515">
        <v>-1.4549177689111099e-17</v>
      </c>
      <c r="G515">
        <v>-6.9287823023795763e-17</v>
      </c>
      <c r="H515">
        <v>1.1362696917548099e-15</v>
      </c>
    </row>
    <row r="516" spans="1:20">
      <c r="A516">
        <v>1</v>
      </c>
      <c r="B516">
        <v>103.8</v>
      </c>
      <c r="C516">
        <v>0.027719797100300422</v>
      </c>
      <c r="D516">
        <v>0.02771979710029936</v>
      </c>
      <c r="E516">
        <v>0.027719797100299471</v>
      </c>
      <c r="F516">
        <v>-1.644689651812559e-17</v>
      </c>
      <c r="G516">
        <v>-6.9329994553329426e-17</v>
      </c>
      <c r="H516">
        <v>1.141667647535118e-15</v>
      </c>
    </row>
    <row r="517" spans="1:20">
      <c r="A517">
        <v>1</v>
      </c>
      <c r="B517">
        <v>104</v>
      </c>
      <c r="C517">
        <v>0.027789768024640761</v>
      </c>
      <c r="D517">
        <v>0.027789768024639699</v>
      </c>
      <c r="E517">
        <v>0.02778976802463981</v>
      </c>
      <c r="F517">
        <v>-1.6868611813462151e-17</v>
      </c>
      <c r="G517">
        <v>-7.0046910555401564e-17</v>
      </c>
      <c r="H517">
        <v>1.1470656033154259e-15</v>
      </c>
    </row>
    <row r="518" spans="1:20">
      <c r="A518">
        <v>1</v>
      </c>
      <c r="B518">
        <v>104.2</v>
      </c>
      <c r="C518">
        <v>0.02785984947219013</v>
      </c>
      <c r="D518">
        <v>0.027859849472189061</v>
      </c>
      <c r="E518">
        <v>0.027859849472189179</v>
      </c>
      <c r="F518">
        <v>-1.5772152045587109e-17</v>
      </c>
      <c r="G518">
        <v>-7.1059027264209296e-17</v>
      </c>
      <c r="H518">
        <v>1.1470656033154259e-15</v>
      </c>
    </row>
    <row r="519" spans="1:20">
      <c r="A519">
        <v>1</v>
      </c>
      <c r="B519">
        <v>104.40000000000001</v>
      </c>
      <c r="C519">
        <v>0.027930041816542461</v>
      </c>
      <c r="D519">
        <v>0.027930041816541389</v>
      </c>
      <c r="E519">
        <v>0.0279300418165415</v>
      </c>
      <c r="F519">
        <v>-1.6109524281856349e-17</v>
      </c>
      <c r="G519">
        <v>-6.9119136905661147e-17</v>
      </c>
      <c r="H519">
        <v>1.152463559095734e-15</v>
      </c>
    </row>
    <row r="520" spans="1:20">
      <c r="A520">
        <v>1</v>
      </c>
      <c r="B520">
        <v>104.59999999999999</v>
      </c>
      <c r="C520">
        <v>0.028000345432487628</v>
      </c>
      <c r="D520">
        <v>0.028000345432486549</v>
      </c>
      <c r="E520">
        <v>0.02800034543248666</v>
      </c>
      <c r="F520">
        <v>-1.560346592745249e-17</v>
      </c>
      <c r="G520">
        <v>-7.0257768203069843e-17</v>
      </c>
      <c r="H520">
        <v>1.1551625369858881e-15</v>
      </c>
    </row>
    <row r="521" spans="1:20">
      <c r="A521">
        <v>1</v>
      </c>
      <c r="B521">
        <v>104.8</v>
      </c>
      <c r="C521">
        <v>0.028070760696016848</v>
      </c>
      <c r="D521">
        <v>0.028070760696015769</v>
      </c>
      <c r="E521">
        <v>0.028070760696015881</v>
      </c>
      <c r="F521">
        <v>-1.5729980516053449e-17</v>
      </c>
      <c r="G521">
        <v>-6.966736678959867e-17</v>
      </c>
      <c r="H521">
        <v>1.1578615148760419e-15</v>
      </c>
    </row>
    <row r="522" spans="1:20">
      <c r="A522">
        <v>1</v>
      </c>
      <c r="B522">
        <v>105</v>
      </c>
      <c r="C522">
        <v>0.028141287984328071</v>
      </c>
      <c r="D522">
        <v>0.028141287984326989</v>
      </c>
      <c r="E522">
        <v>0.0281412879843271</v>
      </c>
      <c r="F522">
        <v>-1.412746239377455e-17</v>
      </c>
      <c r="G522">
        <v>-7.0173425144002529e-17</v>
      </c>
      <c r="H522">
        <v>1.160560492766196e-15</v>
      </c>
    </row>
    <row r="523" spans="1:20">
      <c r="A523">
        <v>1</v>
      </c>
      <c r="B523">
        <v>105.2</v>
      </c>
      <c r="C523">
        <v>0.02821192767583142</v>
      </c>
      <c r="D523">
        <v>0.028211927675830341</v>
      </c>
      <c r="E523">
        <v>0.028211927675830448</v>
      </c>
      <c r="F523">
        <v>-1.5434779809317859e-17</v>
      </c>
      <c r="G523">
        <v>-7.0763826557473703e-17</v>
      </c>
      <c r="H523">
        <v>1.160560492766196e-15</v>
      </c>
    </row>
    <row r="524" spans="1:20">
      <c r="A524">
        <v>1</v>
      </c>
      <c r="B524">
        <v>105.40000000000001</v>
      </c>
      <c r="C524">
        <v>0.028282680150154661</v>
      </c>
      <c r="D524">
        <v>0.028282680150153571</v>
      </c>
      <c r="E524">
        <v>0.028282680150153689</v>
      </c>
      <c r="F524">
        <v>-1.6278210399990971e-17</v>
      </c>
      <c r="G524">
        <v>-7.2408516209286271e-17</v>
      </c>
      <c r="H524">
        <v>1.1659584485465041e-15</v>
      </c>
    </row>
    <row r="525" spans="1:20">
      <c r="A525">
        <v>1</v>
      </c>
      <c r="B525">
        <v>105.59999999999999</v>
      </c>
      <c r="C525">
        <v>0.028353545788148641</v>
      </c>
      <c r="D525">
        <v>0.028353545788147552</v>
      </c>
      <c r="E525">
        <v>0.028353545788147669</v>
      </c>
      <c r="F525">
        <v>-1.53082652207169e-17</v>
      </c>
      <c r="G525">
        <v>-7.0046910555401564e-17</v>
      </c>
      <c r="H525">
        <v>1.171356404326812e-15</v>
      </c>
    </row>
    <row r="526" spans="1:20">
      <c r="A526">
        <v>1</v>
      </c>
      <c r="B526">
        <v>105.8</v>
      </c>
      <c r="C526">
        <v>0.028424524971892851</v>
      </c>
      <c r="D526">
        <v>0.028424524971891761</v>
      </c>
      <c r="E526">
        <v>0.028424524971891879</v>
      </c>
      <c r="F526">
        <v>-1.7754213933668911e-17</v>
      </c>
      <c r="G526">
        <v>-7.2998917622757444e-17</v>
      </c>
      <c r="H526">
        <v>1.1767543601071191e-15</v>
      </c>
    </row>
    <row r="527" spans="1:20">
      <c r="A527">
        <v>1</v>
      </c>
      <c r="B527">
        <v>106</v>
      </c>
      <c r="C527">
        <v>0.028495618084700931</v>
      </c>
      <c r="D527">
        <v>0.028495618084699841</v>
      </c>
      <c r="E527">
        <v>0.028495618084699959</v>
      </c>
      <c r="F527">
        <v>-1.623603887045732e-17</v>
      </c>
      <c r="G527">
        <v>-7.1818114795815085e-17</v>
      </c>
      <c r="H527">
        <v>1.174055382216965e-15</v>
      </c>
    </row>
    <row r="528" spans="1:20">
      <c r="A528">
        <v>1</v>
      </c>
      <c r="B528">
        <v>106.2</v>
      </c>
      <c r="C528">
        <v>0.02856682551112627</v>
      </c>
      <c r="D528">
        <v>0.02856682551112516</v>
      </c>
      <c r="E528">
        <v>0.028566825511125282</v>
      </c>
      <c r="F528">
        <v>-1.623603887045732e-17</v>
      </c>
      <c r="G528">
        <v>-7.1649428677680469e-17</v>
      </c>
      <c r="H528">
        <v>1.1794533379972729e-15</v>
      </c>
    </row>
    <row r="529" spans="1:20">
      <c r="A529">
        <v>1</v>
      </c>
      <c r="B529">
        <v>106.40000000000001</v>
      </c>
      <c r="C529">
        <v>0.028638147636967509</v>
      </c>
      <c r="D529">
        <v>0.028638147636966399</v>
      </c>
      <c r="E529">
        <v>0.02863814763696652</v>
      </c>
      <c r="F529">
        <v>-1.501306451398131e-17</v>
      </c>
      <c r="G529">
        <v>-7.0468625850738122e-17</v>
      </c>
      <c r="H529">
        <v>1.182152315887427e-15</v>
      </c>
    </row>
    <row r="530" spans="1:20">
      <c r="A530">
        <v>1</v>
      </c>
      <c r="B530">
        <v>106.59999999999999</v>
      </c>
      <c r="C530">
        <v>0.028709584849274279</v>
      </c>
      <c r="D530">
        <v>0.028709584849273179</v>
      </c>
      <c r="E530">
        <v>0.02870958484927329</v>
      </c>
      <c r="F530">
        <v>-1.5139579102582281e-17</v>
      </c>
      <c r="G530">
        <v>-7.1902457854882399e-17</v>
      </c>
      <c r="H530">
        <v>1.1875502716677351e-15</v>
      </c>
    </row>
    <row r="531" spans="1:20">
      <c r="A531">
        <v>1</v>
      </c>
      <c r="B531">
        <v>106.8</v>
      </c>
      <c r="C531">
        <v>0.028781137536352759</v>
      </c>
      <c r="D531">
        <v>0.028781137536351659</v>
      </c>
      <c r="E531">
        <v>0.02878113753635177</v>
      </c>
      <c r="F531">
        <v>-1.4970892984447659e-17</v>
      </c>
      <c r="G531">
        <v>-7.2577202327420886e-17</v>
      </c>
      <c r="H531">
        <v>1.1902492495578889e-15</v>
      </c>
    </row>
    <row r="532" spans="1:20">
      <c r="A532">
        <v>1</v>
      </c>
      <c r="B532">
        <v>107</v>
      </c>
      <c r="C532">
        <v>0.028852806087771379</v>
      </c>
      <c r="D532">
        <v>0.028852806087770261</v>
      </c>
      <c r="E532">
        <v>0.02885280608777039</v>
      </c>
      <c r="F532">
        <v>-1.6278210399990971e-17</v>
      </c>
      <c r="G532">
        <v>-7.0932512675608331e-17</v>
      </c>
      <c r="H532">
        <v>1.195647205338197e-15</v>
      </c>
    </row>
    <row r="533" spans="1:20">
      <c r="A533">
        <v>1</v>
      </c>
      <c r="B533">
        <v>107.2</v>
      </c>
      <c r="C533">
        <v>0.028924590894366529</v>
      </c>
      <c r="D533">
        <v>0.028924590894365419</v>
      </c>
      <c r="E533">
        <v>0.02892459089436553</v>
      </c>
      <c r="F533">
        <v>-1.5687808986519801e-17</v>
      </c>
      <c r="G533">
        <v>-7.2998917622757444e-17</v>
      </c>
      <c r="H533">
        <v>1.1983461832283511e-15</v>
      </c>
    </row>
    <row r="534" spans="1:20">
      <c r="A534">
        <v>1</v>
      </c>
      <c r="B534">
        <v>107.40000000000001</v>
      </c>
      <c r="C534">
        <v>0.028996492348248259</v>
      </c>
      <c r="D534">
        <v>0.028996492348247142</v>
      </c>
      <c r="E534">
        <v>0.02899649234824726</v>
      </c>
      <c r="F534">
        <v>-1.581432357512076e-17</v>
      </c>
      <c r="G534">
        <v>-7.1607257148146818e-17</v>
      </c>
      <c r="H534">
        <v>1.195647205338197e-15</v>
      </c>
    </row>
    <row r="535" spans="1:20">
      <c r="A535">
        <v>1</v>
      </c>
      <c r="B535">
        <v>107.59999999999999</v>
      </c>
      <c r="C535">
        <v>0.029068510842806022</v>
      </c>
      <c r="D535">
        <v>0.029068510842804901</v>
      </c>
      <c r="E535">
        <v>0.029068510842805019</v>
      </c>
      <c r="F535">
        <v>-1.6362553459058279e-17</v>
      </c>
      <c r="G535">
        <v>-7.2956746093223781e-17</v>
      </c>
      <c r="H535">
        <v>1.203744139008659e-15</v>
      </c>
    </row>
    <row r="536" spans="1:20">
      <c r="A536">
        <v>1</v>
      </c>
      <c r="B536">
        <v>107.8</v>
      </c>
      <c r="C536">
        <v>0.02914064677271453</v>
      </c>
      <c r="D536">
        <v>0.02914064677271341</v>
      </c>
      <c r="E536">
        <v>0.029140646772713531</v>
      </c>
      <c r="F536">
        <v>-1.648906804765925e-17</v>
      </c>
      <c r="G536">
        <v>-7.4474921156435384e-17</v>
      </c>
      <c r="H536">
        <v>1.2118410726791209e-15</v>
      </c>
    </row>
    <row r="537" spans="1:20">
      <c r="A537">
        <v>1</v>
      </c>
      <c r="B537">
        <v>108</v>
      </c>
      <c r="C537">
        <v>0.029212900533939521</v>
      </c>
      <c r="D537">
        <v>0.0292129005339384</v>
      </c>
      <c r="E537">
        <v>0.029212900533938511</v>
      </c>
      <c r="F537">
        <v>-1.7205984049731389e-17</v>
      </c>
      <c r="G537">
        <v>-7.5065322569906557e-17</v>
      </c>
      <c r="H537">
        <v>1.2118410726791209e-15</v>
      </c>
    </row>
    <row r="538" spans="1:20">
      <c r="A538">
        <v>1</v>
      </c>
      <c r="B538">
        <v>108.2</v>
      </c>
      <c r="C538">
        <v>0.029285272523743511</v>
      </c>
      <c r="D538">
        <v>0.029285272523742391</v>
      </c>
      <c r="E538">
        <v>0.029285272523742509</v>
      </c>
      <c r="F538">
        <v>-1.589866663418807e-17</v>
      </c>
      <c r="G538">
        <v>-7.464360727457e-17</v>
      </c>
      <c r="H538">
        <v>1.2118410726791209e-15</v>
      </c>
    </row>
    <row r="539" spans="1:20">
      <c r="A539">
        <v>1</v>
      </c>
      <c r="B539">
        <v>108.40000000000001</v>
      </c>
      <c r="C539">
        <v>0.029357763140691859</v>
      </c>
      <c r="D539">
        <v>0.029357763140690739</v>
      </c>
      <c r="E539">
        <v>0.02935776314069085</v>
      </c>
      <c r="F539">
        <v>-1.5223922161649589e-17</v>
      </c>
      <c r="G539">
        <v>-7.4348406567834407e-17</v>
      </c>
      <c r="H539">
        <v>1.217239028459429e-15</v>
      </c>
    </row>
    <row r="540" spans="1:20">
      <c r="A540">
        <v>1</v>
      </c>
      <c r="B540">
        <v>108.59999999999999</v>
      </c>
      <c r="C540">
        <v>0.02943037278465846</v>
      </c>
      <c r="D540">
        <v>0.029430372784657339</v>
      </c>
      <c r="E540">
        <v>0.02943037278465745</v>
      </c>
      <c r="F540">
        <v>-1.8302443817606431e-17</v>
      </c>
      <c r="G540">
        <v>-7.4896636451771929e-17</v>
      </c>
      <c r="H540">
        <v>1.22533596212989e-15</v>
      </c>
    </row>
    <row r="541" spans="1:20">
      <c r="A541">
        <v>1</v>
      </c>
      <c r="B541">
        <v>108.8</v>
      </c>
      <c r="C541">
        <v>0.029503101856831838</v>
      </c>
      <c r="D541">
        <v>0.02950310185683069</v>
      </c>
      <c r="E541">
        <v>0.029503101856830818</v>
      </c>
      <c r="F541">
        <v>-1.5350436750250551e-17</v>
      </c>
      <c r="G541">
        <v>-7.3589319036228618e-17</v>
      </c>
      <c r="H541">
        <v>1.22533596212989e-15</v>
      </c>
    </row>
    <row r="542" spans="1:20">
      <c r="A542">
        <v>1</v>
      </c>
      <c r="B542">
        <v>109</v>
      </c>
      <c r="C542">
        <v>0.029575950759720911</v>
      </c>
      <c r="D542">
        <v>0.02957595075971977</v>
      </c>
      <c r="E542">
        <v>0.029575950759719891</v>
      </c>
      <c r="F542">
        <v>-1.7838556992736219e-17</v>
      </c>
      <c r="G542">
        <v>-7.4053205861098826e-17</v>
      </c>
      <c r="H542">
        <v>1.228034940020044e-15</v>
      </c>
    </row>
    <row r="543" spans="1:20">
      <c r="A543">
        <v>1</v>
      </c>
      <c r="B543">
        <v>109.2</v>
      </c>
      <c r="C543">
        <v>0.02964891989716122</v>
      </c>
      <c r="D543">
        <v>0.029648919897160071</v>
      </c>
      <c r="E543">
        <v>0.029648919897160189</v>
      </c>
      <c r="F543">
        <v>-1.6109524281856349e-17</v>
      </c>
      <c r="G543">
        <v>-7.5318351747108487e-17</v>
      </c>
      <c r="H543">
        <v>1.228034940020044e-15</v>
      </c>
    </row>
    <row r="544" spans="1:20">
      <c r="A544">
        <v>1</v>
      </c>
      <c r="B544">
        <v>109.40000000000001</v>
      </c>
      <c r="C544">
        <v>0.029722009674320701</v>
      </c>
      <c r="D544">
        <v>0.029722009674319559</v>
      </c>
      <c r="E544">
        <v>0.029722009674319681</v>
      </c>
      <c r="F544">
        <v>-1.7754213933668911e-17</v>
      </c>
      <c r="G544">
        <v>-7.6246125396848904e-17</v>
      </c>
      <c r="H544">
        <v>1.23883085158066e-15</v>
      </c>
    </row>
    <row r="545" spans="1:20">
      <c r="A545">
        <v>1</v>
      </c>
      <c r="B545">
        <v>109.59999999999999</v>
      </c>
      <c r="C545">
        <v>0.029795220497705891</v>
      </c>
      <c r="D545">
        <v>0.02979522049770475</v>
      </c>
      <c r="E545">
        <v>0.029795220497704871</v>
      </c>
      <c r="F545">
        <v>-1.6573411106726561e-17</v>
      </c>
      <c r="G545">
        <v>-7.4770121863170965e-17</v>
      </c>
      <c r="H545">
        <v>1.236131873690506e-15</v>
      </c>
    </row>
    <row r="546" spans="1:20">
      <c r="A546">
        <v>1</v>
      </c>
      <c r="B546">
        <v>109.8</v>
      </c>
      <c r="C546">
        <v>0.029868552775167919</v>
      </c>
      <c r="D546">
        <v>0.02986855277516676</v>
      </c>
      <c r="E546">
        <v>0.029868552775166889</v>
      </c>
      <c r="F546">
        <v>-1.6404724988591939e-17</v>
      </c>
      <c r="G546">
        <v>-7.5107494099440208e-17</v>
      </c>
      <c r="H546">
        <v>1.23883085158066e-15</v>
      </c>
    </row>
    <row r="547" spans="1:20">
      <c r="A547">
        <v>1</v>
      </c>
      <c r="B547">
        <v>110</v>
      </c>
      <c r="C547">
        <v>0.02994200691590863</v>
      </c>
      <c r="D547">
        <v>0.029942006915907472</v>
      </c>
      <c r="E547">
        <v>0.02994200691590759</v>
      </c>
      <c r="F547">
        <v>-1.7501184756466981e-17</v>
      </c>
      <c r="G547">
        <v>-7.6077439278714289e-17</v>
      </c>
      <c r="H547">
        <v>1.246927785251122e-15</v>
      </c>
    </row>
    <row r="548" spans="1:20">
      <c r="A548">
        <v>1</v>
      </c>
      <c r="B548">
        <v>110.2</v>
      </c>
      <c r="C548">
        <v>0.030015583330486709</v>
      </c>
      <c r="D548">
        <v>0.030015583330485561</v>
      </c>
      <c r="E548">
        <v>0.030015583330485679</v>
      </c>
      <c r="F548">
        <v>-1.6952954872529459e-17</v>
      </c>
      <c r="G548">
        <v>-7.611961080824794e-17</v>
      </c>
      <c r="H548">
        <v>1.249626763141276e-15</v>
      </c>
    </row>
    <row r="549" spans="1:20">
      <c r="A549">
        <v>1</v>
      </c>
      <c r="B549">
        <v>110.40000000000001</v>
      </c>
      <c r="C549">
        <v>0.03008928243082391</v>
      </c>
      <c r="D549">
        <v>0.030089282430822741</v>
      </c>
      <c r="E549">
        <v>0.030089282430822869</v>
      </c>
      <c r="F549">
        <v>-1.7543356286000629e-17</v>
      </c>
      <c r="G549">
        <v>-7.7089555987522008e-17</v>
      </c>
      <c r="H549">
        <v>1.2523257410314301e-15</v>
      </c>
    </row>
    <row r="550" spans="1:20">
      <c r="A550">
        <v>1</v>
      </c>
      <c r="B550">
        <v>110.59999999999999</v>
      </c>
      <c r="C550">
        <v>0.030163104630211102</v>
      </c>
      <c r="D550">
        <v>0.030163104630209929</v>
      </c>
      <c r="E550">
        <v>0.030163104630210061</v>
      </c>
      <c r="F550">
        <v>-1.623603887045732e-17</v>
      </c>
      <c r="G550">
        <v>-7.5318351747108487e-17</v>
      </c>
      <c r="H550">
        <v>1.2523257410314301e-15</v>
      </c>
    </row>
    <row r="551" spans="1:20">
      <c r="A551">
        <v>1</v>
      </c>
      <c r="B551">
        <v>110.8</v>
      </c>
      <c r="C551">
        <v>0.0302370503433146</v>
      </c>
      <c r="D551">
        <v>0.030237050343313431</v>
      </c>
      <c r="E551">
        <v>0.03023705034331356</v>
      </c>
      <c r="F551">
        <v>-1.7501184756466981e-17</v>
      </c>
      <c r="G551">
        <v>-7.6288296926382555e-17</v>
      </c>
      <c r="H551">
        <v>1.260422674701892e-15</v>
      </c>
    </row>
    <row r="552" spans="1:20">
      <c r="A552">
        <v>1</v>
      </c>
      <c r="B552">
        <v>111</v>
      </c>
      <c r="C552">
        <v>0.03031111998618246</v>
      </c>
      <c r="D552">
        <v>0.03031111998618129</v>
      </c>
      <c r="E552">
        <v>0.030311119986181419</v>
      </c>
      <c r="F552">
        <v>-1.471786380724572e-17</v>
      </c>
      <c r="G552">
        <v>-7.4896636451771929e-17</v>
      </c>
      <c r="H552">
        <v>1.2631216525920451e-15</v>
      </c>
    </row>
    <row r="553" spans="1:20">
      <c r="A553">
        <v>1</v>
      </c>
      <c r="B553">
        <v>111.2</v>
      </c>
      <c r="C553">
        <v>0.03038531397625063</v>
      </c>
      <c r="D553">
        <v>0.03038531397624946</v>
      </c>
      <c r="E553">
        <v>0.030385313976249578</v>
      </c>
      <c r="F553">
        <v>-1.526609369118324e-17</v>
      </c>
      <c r="G553">
        <v>-7.7384756694257601e-17</v>
      </c>
      <c r="H553">
        <v>1.260422674701892e-15</v>
      </c>
    </row>
    <row r="554" spans="1:20">
      <c r="A554">
        <v>1</v>
      </c>
      <c r="B554">
        <v>111.40000000000001</v>
      </c>
      <c r="C554">
        <v>0.030459632732349359</v>
      </c>
      <c r="D554">
        <v>0.030459632732348169</v>
      </c>
      <c r="E554">
        <v>0.0304596327323483</v>
      </c>
      <c r="F554">
        <v>-1.7163812520197732e-17</v>
      </c>
      <c r="G554">
        <v>-7.8312530343998018e-17</v>
      </c>
      <c r="H554">
        <v>1.2658206304821999e-15</v>
      </c>
    </row>
    <row r="555" spans="1:20">
      <c r="A555">
        <v>1</v>
      </c>
      <c r="B555">
        <v>111.59999999999999</v>
      </c>
      <c r="C555">
        <v>0.030534076674709521</v>
      </c>
      <c r="D555">
        <v>0.030534076674708342</v>
      </c>
      <c r="E555">
        <v>0.03053407667470846</v>
      </c>
      <c r="F555">
        <v>-1.7248155579265049e-17</v>
      </c>
      <c r="G555">
        <v>-7.7932986578195123e-17</v>
      </c>
      <c r="H555">
        <v>1.271218586262507e-15</v>
      </c>
    </row>
    <row r="556" spans="1:20">
      <c r="A556">
        <v>1</v>
      </c>
      <c r="B556">
        <v>111.8</v>
      </c>
      <c r="C556">
        <v>0.03060864622496896</v>
      </c>
      <c r="D556">
        <v>0.03060864622496778</v>
      </c>
      <c r="E556">
        <v>0.030608646224967909</v>
      </c>
      <c r="F556">
        <v>-1.935673205594781e-17</v>
      </c>
      <c r="G556">
        <v>-8.0210249173012503e-17</v>
      </c>
      <c r="H556">
        <v>1.279315519932969e-15</v>
      </c>
    </row>
    <row r="557" spans="1:20">
      <c r="A557">
        <v>1</v>
      </c>
      <c r="B557">
        <v>112</v>
      </c>
      <c r="C557">
        <v>0.030683341806179001</v>
      </c>
      <c r="D557">
        <v>0.030683341806177801</v>
      </c>
      <c r="E557">
        <v>0.030683341806177929</v>
      </c>
      <c r="F557">
        <v>-1.6067352752322699e-17</v>
      </c>
      <c r="G557">
        <v>-7.7173899046589322e-17</v>
      </c>
      <c r="H557">
        <v>1.279315519932969e-15</v>
      </c>
    </row>
    <row r="558" spans="1:20">
      <c r="A558">
        <v>1</v>
      </c>
      <c r="B558">
        <v>112.2</v>
      </c>
      <c r="C558">
        <v>0.03075816384281075</v>
      </c>
      <c r="D558">
        <v>0.03075816384280956</v>
      </c>
      <c r="E558">
        <v>0.030758163842809681</v>
      </c>
      <c r="F558">
        <v>-1.7079469461130421e-17</v>
      </c>
      <c r="G558">
        <v>-7.8523387991666297e-17</v>
      </c>
      <c r="H558">
        <v>1.2847134757132771e-15</v>
      </c>
    </row>
    <row r="559" spans="1:20">
      <c r="A559">
        <v>1</v>
      </c>
      <c r="B559">
        <v>112.40000000000001</v>
      </c>
      <c r="C559">
        <v>0.030833112760761661</v>
      </c>
      <c r="D559">
        <v>0.030833112760760471</v>
      </c>
      <c r="E559">
        <v>0.030833112760760589</v>
      </c>
      <c r="F559">
        <v>-1.505523604351497e-17</v>
      </c>
      <c r="G559">
        <v>-7.5950924690113312e-17</v>
      </c>
      <c r="H559">
        <v>1.2874124536034309e-15</v>
      </c>
    </row>
    <row r="560" spans="1:20">
      <c r="A560">
        <v>1</v>
      </c>
      <c r="B560">
        <v>112.59999999999999</v>
      </c>
      <c r="C560">
        <v>0.030908188987362049</v>
      </c>
      <c r="D560">
        <v>0.030908188987360849</v>
      </c>
      <c r="E560">
        <v>0.030908188987360981</v>
      </c>
      <c r="F560">
        <v>-1.5645637456986141e-17</v>
      </c>
      <c r="G560">
        <v>-7.7384756694257601e-17</v>
      </c>
      <c r="H560">
        <v>1.290111431493585e-15</v>
      </c>
    </row>
    <row r="561" spans="1:20">
      <c r="A561">
        <v>1</v>
      </c>
      <c r="B561">
        <v>112.8</v>
      </c>
      <c r="C561">
        <v>0.030983392951381531</v>
      </c>
      <c r="D561">
        <v>0.030983392951380331</v>
      </c>
      <c r="E561">
        <v>0.030983392951380459</v>
      </c>
      <c r="F561">
        <v>-1.7459013226933321e-17</v>
      </c>
      <c r="G561">
        <v>-7.8734245639334576e-17</v>
      </c>
      <c r="H561">
        <v>1.292810409383739e-15</v>
      </c>
    </row>
    <row r="562" spans="1:20">
      <c r="A562">
        <v>1</v>
      </c>
      <c r="B562">
        <v>113</v>
      </c>
      <c r="C562">
        <v>0.03105872508303573</v>
      </c>
      <c r="D562">
        <v>0.031058725083034529</v>
      </c>
      <c r="E562">
        <v>0.031058725083034661</v>
      </c>
      <c r="F562">
        <v>-1.6151695811390009e-17</v>
      </c>
      <c r="G562">
        <v>-7.7595614341925879e-17</v>
      </c>
      <c r="H562">
        <v>1.292810409383739e-15</v>
      </c>
    </row>
    <row r="563" spans="1:20">
      <c r="A563">
        <v>1</v>
      </c>
      <c r="B563">
        <v>113.2</v>
      </c>
      <c r="C563">
        <v>0.031134185813992781</v>
      </c>
      <c r="D563">
        <v>0.031134185813991581</v>
      </c>
      <c r="E563">
        <v>0.031134185813991709</v>
      </c>
      <c r="F563">
        <v>-1.7248155579265049e-17</v>
      </c>
      <c r="G563">
        <v>-7.8776417168868226e-17</v>
      </c>
      <c r="H563">
        <v>1.300907343054201e-15</v>
      </c>
    </row>
    <row r="564" spans="1:20">
      <c r="A564">
        <v>1</v>
      </c>
      <c r="B564">
        <v>113.40000000000001</v>
      </c>
      <c r="C564">
        <v>0.03120977557737999</v>
      </c>
      <c r="D564">
        <v>0.031209775577378779</v>
      </c>
      <c r="E564">
        <v>0.031209775577378911</v>
      </c>
      <c r="F564">
        <v>-1.8386786876673739e-17</v>
      </c>
      <c r="G564">
        <v>-8.0041563054877887e-17</v>
      </c>
      <c r="H564">
        <v>1.3063052988345091e-15</v>
      </c>
    </row>
    <row r="565" spans="1:20">
      <c r="A565">
        <v>1</v>
      </c>
      <c r="B565">
        <v>113.59999999999999</v>
      </c>
      <c r="C565">
        <v>0.031285494807790519</v>
      </c>
      <c r="D565">
        <v>0.031285494807789312</v>
      </c>
      <c r="E565">
        <v>0.031285494807789437</v>
      </c>
      <c r="F565">
        <v>-1.817592922900546e-17</v>
      </c>
      <c r="G565">
        <v>-8.1433223529488513e-17</v>
      </c>
      <c r="H565">
        <v>1.3090042767246629e-15</v>
      </c>
    </row>
    <row r="566" spans="1:20">
      <c r="A566">
        <v>1</v>
      </c>
      <c r="B566">
        <v>113.8</v>
      </c>
      <c r="C566">
        <v>0.031361343941290067</v>
      </c>
      <c r="D566">
        <v>0.031361343941288852</v>
      </c>
      <c r="E566">
        <v>0.031361343941288977</v>
      </c>
      <c r="F566">
        <v>-1.796507158133719e-17</v>
      </c>
      <c r="G566">
        <v>-7.9872876936743272e-17</v>
      </c>
      <c r="H566">
        <v>1.311703254614817e-15</v>
      </c>
    </row>
    <row r="567" spans="1:20">
      <c r="A567">
        <v>1</v>
      </c>
      <c r="B567">
        <v>114</v>
      </c>
      <c r="C567">
        <v>0.031437323415423643</v>
      </c>
      <c r="D567">
        <v>0.031437323415422429</v>
      </c>
      <c r="E567">
        <v>0.031437323415422547</v>
      </c>
      <c r="F567">
        <v>-1.648906804765925e-17</v>
      </c>
      <c r="G567">
        <v>-7.7932986578195123e-17</v>
      </c>
      <c r="H567">
        <v>1.31440223250497e-15</v>
      </c>
    </row>
    <row r="568" spans="1:20">
      <c r="A568">
        <v>1</v>
      </c>
      <c r="B568">
        <v>114.2</v>
      </c>
      <c r="C568">
        <v>0.031513433669222303</v>
      </c>
      <c r="D568">
        <v>0.031513433669221068</v>
      </c>
      <c r="E568">
        <v>0.031513433669221207</v>
      </c>
      <c r="F568">
        <v>-1.9441075115015121e-17</v>
      </c>
      <c r="G568">
        <v>-8.0252420702546166e-17</v>
      </c>
      <c r="H568">
        <v>1.3198001882852779e-15</v>
      </c>
    </row>
    <row r="569" spans="1:20">
      <c r="A569">
        <v>1</v>
      </c>
      <c r="B569">
        <v>114.40000000000001</v>
      </c>
      <c r="C569">
        <v>0.031589675143209948</v>
      </c>
      <c r="D569">
        <v>0.031589675143208727</v>
      </c>
      <c r="E569">
        <v>0.031589675143208852</v>
      </c>
      <c r="F569">
        <v>-1.9525418174082429e-17</v>
      </c>
      <c r="G569">
        <v>-8.1559738118089478e-17</v>
      </c>
      <c r="H569">
        <v>1.322499166175432e-15</v>
      </c>
    </row>
    <row r="570" spans="1:20">
      <c r="A570">
        <v>1</v>
      </c>
      <c r="B570">
        <v>114.59999999999999</v>
      </c>
      <c r="C570">
        <v>0.031666048279410192</v>
      </c>
      <c r="D570">
        <v>0.031666048279408963</v>
      </c>
      <c r="E570">
        <v>0.031666048279409102</v>
      </c>
      <c r="F570">
        <v>-1.9314560526414159e-17</v>
      </c>
      <c r="G570">
        <v>-8.0969336704618305e-17</v>
      </c>
      <c r="H570">
        <v>1.325198144065586e-15</v>
      </c>
    </row>
    <row r="571" spans="1:20">
      <c r="A571">
        <v>1</v>
      </c>
      <c r="B571">
        <v>114.8</v>
      </c>
      <c r="C571">
        <v>0.03174255352135319</v>
      </c>
      <c r="D571">
        <v>0.031742553521351947</v>
      </c>
      <c r="E571">
        <v>0.031742553521352079</v>
      </c>
      <c r="F571">
        <v>-1.847112993574105e-17</v>
      </c>
      <c r="G571">
        <v>-8.2276654120161617e-17</v>
      </c>
      <c r="H571">
        <v>1.3305960998458939e-15</v>
      </c>
    </row>
    <row r="572" spans="1:20">
      <c r="A572">
        <v>1</v>
      </c>
      <c r="B572">
        <v>115</v>
      </c>
      <c r="C572">
        <v>0.031819191314082611</v>
      </c>
      <c r="D572">
        <v>0.031819191314081369</v>
      </c>
      <c r="E572">
        <v>0.031819191314081501</v>
      </c>
      <c r="F572">
        <v>-1.678426875439484e-17</v>
      </c>
      <c r="G572">
        <v>-7.9957219995810573e-17</v>
      </c>
      <c r="H572">
        <v>1.335994055626202e-15</v>
      </c>
    </row>
    <row r="573" spans="1:20">
      <c r="A573">
        <v>1</v>
      </c>
      <c r="B573">
        <v>115.2</v>
      </c>
      <c r="C573">
        <v>0.031895962104162533</v>
      </c>
      <c r="D573">
        <v>0.031895962104161291</v>
      </c>
      <c r="E573">
        <v>0.031895962104161422</v>
      </c>
      <c r="F573">
        <v>-1.8935016760611261e-17</v>
      </c>
      <c r="G573">
        <v>-8.1770595765757757e-17</v>
      </c>
      <c r="H573">
        <v>1.3386930335163561e-15</v>
      </c>
    </row>
    <row r="574" spans="1:20">
      <c r="A574">
        <v>1</v>
      </c>
      <c r="B574">
        <v>115.40000000000001</v>
      </c>
      <c r="C574">
        <v>0.031972866339684408</v>
      </c>
      <c r="D574">
        <v>0.031972866339683159</v>
      </c>
      <c r="E574">
        <v>0.031972866339683291</v>
      </c>
      <c r="F574">
        <v>-1.8681987583409332e-17</v>
      </c>
      <c r="G574">
        <v>-8.1306708940887548e-17</v>
      </c>
      <c r="H574">
        <v>1.3413920114065099e-15</v>
      </c>
    </row>
    <row r="575" spans="1:20">
      <c r="A575">
        <v>1</v>
      </c>
      <c r="B575">
        <v>115.59999999999999</v>
      </c>
      <c r="C575">
        <v>0.032049904470274101</v>
      </c>
      <c r="D575">
        <v>0.032049904470272852</v>
      </c>
      <c r="E575">
        <v>0.032049904470272977</v>
      </c>
      <c r="F575">
        <v>-1.821810075853912e-17</v>
      </c>
      <c r="G575">
        <v>-8.0463278350214445e-17</v>
      </c>
      <c r="H575">
        <v>1.3386930335163561e-15</v>
      </c>
    </row>
    <row r="576" spans="1:20">
      <c r="A576">
        <v>1</v>
      </c>
      <c r="B576">
        <v>115.8</v>
      </c>
      <c r="C576">
        <v>0.032127076947098938</v>
      </c>
      <c r="D576">
        <v>0.032127076947097689</v>
      </c>
      <c r="E576">
        <v>0.032127076947097821</v>
      </c>
      <c r="F576">
        <v>-1.741684169739967e-17</v>
      </c>
      <c r="G576">
        <v>-8.261402635643086e-17</v>
      </c>
      <c r="H576">
        <v>1.344090989296664e-15</v>
      </c>
    </row>
    <row r="577" spans="1:20">
      <c r="A577">
        <v>1</v>
      </c>
      <c r="B577">
        <v>116</v>
      </c>
      <c r="C577">
        <v>0.03220438422287477</v>
      </c>
      <c r="D577">
        <v>0.032204384222873507</v>
      </c>
      <c r="E577">
        <v>0.032204384222873653</v>
      </c>
      <c r="F577">
        <v>-1.678426875439484e-17</v>
      </c>
      <c r="G577">
        <v>-8.084282211601734e-17</v>
      </c>
      <c r="H577">
        <v>1.3521879229671259e-15</v>
      </c>
    </row>
    <row r="578" spans="1:20">
      <c r="A578">
        <v>1</v>
      </c>
      <c r="B578">
        <v>116.2</v>
      </c>
      <c r="C578">
        <v>0.032281826751873133</v>
      </c>
      <c r="D578">
        <v>0.032281826751871877</v>
      </c>
      <c r="E578">
        <v>0.032281826751872009</v>
      </c>
      <c r="F578">
        <v>-1.762769934506794e-17</v>
      </c>
      <c r="G578">
        <v>-8.2824884004099139e-17</v>
      </c>
      <c r="H578">
        <v>1.357585878747434e-15</v>
      </c>
    </row>
    <row r="579" spans="1:20">
      <c r="A579">
        <v>1</v>
      </c>
      <c r="B579">
        <v>116.40000000000001</v>
      </c>
      <c r="C579">
        <v>0.032359404989928307</v>
      </c>
      <c r="D579">
        <v>0.032359404989927051</v>
      </c>
      <c r="E579">
        <v>0.032359404989927183</v>
      </c>
      <c r="F579">
        <v>-1.737467016786601e-17</v>
      </c>
      <c r="G579">
        <v>-8.3879172242440521e-17</v>
      </c>
      <c r="H579">
        <v>1.357585878747434e-15</v>
      </c>
    </row>
    <row r="580" spans="1:20">
      <c r="A580">
        <v>1</v>
      </c>
      <c r="B580">
        <v>116.59999999999999</v>
      </c>
      <c r="C580">
        <v>0.032437119394444637</v>
      </c>
      <c r="D580">
        <v>0.032437119394443367</v>
      </c>
      <c r="E580">
        <v>0.032437119394443513</v>
      </c>
      <c r="F580">
        <v>-1.8639816053875671e-17</v>
      </c>
      <c r="G580">
        <v>-8.3246599299435697e-17</v>
      </c>
      <c r="H580">
        <v>1.365682812417895e-15</v>
      </c>
    </row>
    <row r="581" spans="1:20">
      <c r="A581">
        <v>1</v>
      </c>
      <c r="B581">
        <v>116.8</v>
      </c>
      <c r="C581">
        <v>0.032514970424403648</v>
      </c>
      <c r="D581">
        <v>0.032514970424402392</v>
      </c>
      <c r="E581">
        <v>0.032514970424402517</v>
      </c>
      <c r="F581">
        <v>-1.7712042404135251e-17</v>
      </c>
      <c r="G581">
        <v>-8.2909227063166453e-17</v>
      </c>
      <c r="H581">
        <v>1.365682812417895e-15</v>
      </c>
    </row>
    <row r="582" spans="1:20">
      <c r="A582">
        <v>1</v>
      </c>
      <c r="B582">
        <v>117</v>
      </c>
      <c r="C582">
        <v>0.032592958540371378</v>
      </c>
      <c r="D582">
        <v>0.032592958540370108</v>
      </c>
      <c r="E582">
        <v>0.032592958540370247</v>
      </c>
      <c r="F582">
        <v>-1.8386786876673739e-17</v>
      </c>
      <c r="G582">
        <v>-8.5228661187517496e-17</v>
      </c>
      <c r="H582">
        <v>1.3710807681982031e-15</v>
      </c>
    </row>
    <row r="583" spans="1:20">
      <c r="A583">
        <v>1</v>
      </c>
      <c r="B583">
        <v>117.2</v>
      </c>
      <c r="C583">
        <v>0.032671084204505638</v>
      </c>
      <c r="D583">
        <v>0.032671084204504368</v>
      </c>
      <c r="E583">
        <v>0.032671084204504507</v>
      </c>
      <c r="F583">
        <v>-1.9567589703616089e-17</v>
      </c>
      <c r="G583">
        <v>-8.4975632010315567e-17</v>
      </c>
      <c r="H583">
        <v>1.3737797460883569e-15</v>
      </c>
    </row>
    <row r="584" spans="1:20">
      <c r="A584">
        <v>1</v>
      </c>
      <c r="B584">
        <v>117.40000000000001</v>
      </c>
      <c r="C584">
        <v>0.032749347880563412</v>
      </c>
      <c r="D584">
        <v>0.032749347880562121</v>
      </c>
      <c r="E584">
        <v>0.03274934788056226</v>
      </c>
      <c r="F584">
        <v>-1.7501184756466981e-17</v>
      </c>
      <c r="G584">
        <v>-8.2740540945031825e-17</v>
      </c>
      <c r="H584">
        <v>1.3737797460883569e-15</v>
      </c>
    </row>
    <row r="585" spans="1:20">
      <c r="A585">
        <v>1</v>
      </c>
      <c r="B585">
        <v>117.59999999999999</v>
      </c>
      <c r="C585">
        <v>0.032827750033908087</v>
      </c>
      <c r="D585">
        <v>0.032827750033906797</v>
      </c>
      <c r="E585">
        <v>0.032827750033906943</v>
      </c>
      <c r="F585">
        <v>-1.998930499895264e-17</v>
      </c>
      <c r="G585">
        <v>-8.4975632010315567e-17</v>
      </c>
      <c r="H585">
        <v>1.3845756576489729e-15</v>
      </c>
    </row>
    <row r="586" spans="1:20">
      <c r="A586">
        <v>1</v>
      </c>
      <c r="B586">
        <v>117.8</v>
      </c>
      <c r="C586">
        <v>0.032906291131517079</v>
      </c>
      <c r="D586">
        <v>0.032906291131515802</v>
      </c>
      <c r="E586">
        <v>0.032906291131515927</v>
      </c>
      <c r="F586">
        <v>-1.8681987583409332e-17</v>
      </c>
      <c r="G586">
        <v>-8.4680431303579974e-17</v>
      </c>
      <c r="H586">
        <v>1.387274635539127e-15</v>
      </c>
    </row>
    <row r="587" spans="1:20">
      <c r="A587">
        <v>1</v>
      </c>
      <c r="B587">
        <v>118</v>
      </c>
      <c r="C587">
        <v>0.032984971641989103</v>
      </c>
      <c r="D587">
        <v>0.032984971641987812</v>
      </c>
      <c r="E587">
        <v>0.032984971641987937</v>
      </c>
      <c r="F587">
        <v>-1.792290005180353e-17</v>
      </c>
      <c r="G587">
        <v>-8.2487511767829895e-17</v>
      </c>
      <c r="H587">
        <v>1.3926725913194351e-15</v>
      </c>
    </row>
    <row r="588" spans="1:20">
      <c r="A588">
        <v>1</v>
      </c>
      <c r="B588">
        <v>118.2</v>
      </c>
      <c r="C588">
        <v>0.03306379203555173</v>
      </c>
      <c r="D588">
        <v>0.033063792035550439</v>
      </c>
      <c r="E588">
        <v>0.033063792035550571</v>
      </c>
      <c r="F588">
        <v>-1.880850217201029e-17</v>
      </c>
      <c r="G588">
        <v>-8.4638259774046323e-17</v>
      </c>
      <c r="H588">
        <v>1.3926725913194351e-15</v>
      </c>
    </row>
    <row r="589" spans="1:20">
      <c r="A589">
        <v>1</v>
      </c>
      <c r="B589">
        <v>118.40000000000001</v>
      </c>
      <c r="C589">
        <v>0.033142752784068939</v>
      </c>
      <c r="D589">
        <v>0.033142752784067642</v>
      </c>
      <c r="E589">
        <v>0.03314275278406778</v>
      </c>
      <c r="F589">
        <v>-1.847112993574105e-17</v>
      </c>
      <c r="G589">
        <v>-8.60720917781906e-17</v>
      </c>
      <c r="H589">
        <v>1.398070547099743e-15</v>
      </c>
    </row>
    <row r="590" spans="1:20">
      <c r="A590">
        <v>1</v>
      </c>
      <c r="B590">
        <v>118.59999999999999</v>
      </c>
      <c r="C590">
        <v>0.033221854361048631</v>
      </c>
      <c r="D590">
        <v>0.033221854361047333</v>
      </c>
      <c r="E590">
        <v>0.033221854361047472</v>
      </c>
      <c r="F590">
        <v>-2.0073648058019951e-17</v>
      </c>
      <c r="G590">
        <v>-8.6535978603060808e-17</v>
      </c>
      <c r="H590">
        <v>1.400769524989897e-15</v>
      </c>
    </row>
    <row r="591" spans="1:20">
      <c r="A591">
        <v>1</v>
      </c>
      <c r="B591">
        <v>118.8</v>
      </c>
      <c r="C591">
        <v>0.033301097241650257</v>
      </c>
      <c r="D591">
        <v>0.033301097241648953</v>
      </c>
      <c r="E591">
        <v>0.033301097241649091</v>
      </c>
      <c r="F591">
        <v>-1.8133757699471809e-17</v>
      </c>
      <c r="G591">
        <v>-8.4300887537777079e-17</v>
      </c>
      <c r="H591">
        <v>1.400769524989897e-15</v>
      </c>
    </row>
    <row r="592" spans="1:20">
      <c r="A592">
        <v>1</v>
      </c>
      <c r="B592">
        <v>119</v>
      </c>
      <c r="C592">
        <v>0.033380481902692473</v>
      </c>
      <c r="D592">
        <v>0.033380481902691168</v>
      </c>
      <c r="E592">
        <v>0.033380481902691307</v>
      </c>
      <c r="F592">
        <v>-1.9061531349212229e-17</v>
      </c>
      <c r="G592">
        <v>-8.6746836250729087e-17</v>
      </c>
      <c r="H592">
        <v>1.4034685028800511e-15</v>
      </c>
    </row>
    <row r="593" spans="1:20">
      <c r="A593">
        <v>1</v>
      </c>
      <c r="B593">
        <v>119.2</v>
      </c>
      <c r="C593">
        <v>0.033460008822660807</v>
      </c>
      <c r="D593">
        <v>0.033460008822659502</v>
      </c>
      <c r="E593">
        <v>0.033460008822659641</v>
      </c>
      <c r="F593">
        <v>-1.998930499895264e-17</v>
      </c>
      <c r="G593">
        <v>-8.531300424658481e-17</v>
      </c>
      <c r="H593">
        <v>1.411565436550512e-15</v>
      </c>
    </row>
    <row r="594" spans="1:20">
      <c r="A594">
        <v>1</v>
      </c>
      <c r="B594">
        <v>119.40000000000001</v>
      </c>
      <c r="C594">
        <v>0.033539678481715358</v>
      </c>
      <c r="D594">
        <v>0.03353967848171404</v>
      </c>
      <c r="E594">
        <v>0.033539678481714172</v>
      </c>
      <c r="F594">
        <v>-1.8639816053875671e-17</v>
      </c>
      <c r="G594">
        <v>-8.5861234130522333e-17</v>
      </c>
      <c r="H594">
        <v>1.4169633923308199e-15</v>
      </c>
    </row>
    <row r="595" spans="1:20">
      <c r="A595">
        <v>1</v>
      </c>
      <c r="B595">
        <v>119.59999999999999</v>
      </c>
      <c r="C595">
        <v>0.033619491361698603</v>
      </c>
      <c r="D595">
        <v>0.033619491361697278</v>
      </c>
      <c r="E595">
        <v>0.033619491361697423</v>
      </c>
      <c r="F595">
        <v>-1.8302443817606431e-17</v>
      </c>
      <c r="G595">
        <v>-8.729506613466661e-17</v>
      </c>
      <c r="H595">
        <v>1.422361348111128e-15</v>
      </c>
    </row>
    <row r="596" spans="1:20">
      <c r="A596">
        <v>1</v>
      </c>
      <c r="B596">
        <v>119.8</v>
      </c>
      <c r="C596">
        <v>0.033699447946143143</v>
      </c>
      <c r="D596">
        <v>0.033699447946141832</v>
      </c>
      <c r="E596">
        <v>0.033699447946141957</v>
      </c>
      <c r="F596">
        <v>-1.8977188290144921e-17</v>
      </c>
      <c r="G596">
        <v>-8.6578150132594471e-17</v>
      </c>
      <c r="H596">
        <v>1.4250603260012821e-15</v>
      </c>
    </row>
    <row r="597" spans="1:20">
      <c r="A597">
        <v>1</v>
      </c>
      <c r="B597">
        <v>120</v>
      </c>
      <c r="C597">
        <v>0.033779548720279627</v>
      </c>
      <c r="D597">
        <v>0.033779548720278302</v>
      </c>
      <c r="E597">
        <v>0.033779548720278441</v>
      </c>
      <c r="F597">
        <v>-2.0495363353356509e-17</v>
      </c>
      <c r="G597">
        <v>-8.8349354373007992e-17</v>
      </c>
      <c r="H597">
        <v>1.43045828178159e-15</v>
      </c>
    </row>
    <row r="598" spans="1:20">
      <c r="A598">
        <v>1</v>
      </c>
      <c r="B598">
        <v>120.2</v>
      </c>
      <c r="C598">
        <v>0.033859794171044531</v>
      </c>
      <c r="D598">
        <v>0.033859794171043199</v>
      </c>
      <c r="E598">
        <v>0.033859794171043352</v>
      </c>
      <c r="F598">
        <v>-2.1001421707760368e-17</v>
      </c>
      <c r="G598">
        <v>-8.6915522368863715e-17</v>
      </c>
      <c r="H598">
        <v>1.43045828178159e-15</v>
      </c>
    </row>
    <row r="599" spans="1:20">
      <c r="A599">
        <v>1</v>
      </c>
      <c r="B599">
        <v>120.40000000000001</v>
      </c>
      <c r="C599">
        <v>0.033940184787088157</v>
      </c>
      <c r="D599">
        <v>0.033940184787086838</v>
      </c>
      <c r="E599">
        <v>0.03394018478708697</v>
      </c>
      <c r="F599">
        <v>-1.9820618880818021e-17</v>
      </c>
      <c r="G599">
        <v>-8.6831179309796401e-17</v>
      </c>
      <c r="H599">
        <v>1.43045828178159e-15</v>
      </c>
    </row>
    <row r="600" spans="1:20">
      <c r="A600">
        <v>1</v>
      </c>
      <c r="B600">
        <v>120.59999999999999</v>
      </c>
      <c r="C600">
        <v>0.034020721058782587</v>
      </c>
      <c r="D600">
        <v>0.034020721058781248</v>
      </c>
      <c r="E600">
        <v>0.0340207210587814</v>
      </c>
      <c r="F600">
        <v>-2.0073648058019951e-17</v>
      </c>
      <c r="G600">
        <v>-8.8602383550209922e-17</v>
      </c>
      <c r="H600">
        <v>1.4385552154520519e-15</v>
      </c>
    </row>
    <row r="601" spans="1:20">
      <c r="A601">
        <v>1</v>
      </c>
      <c r="B601">
        <v>120.8</v>
      </c>
      <c r="C601">
        <v>0.034101403478229597</v>
      </c>
      <c r="D601">
        <v>0.034101403478228251</v>
      </c>
      <c r="E601">
        <v>0.034101403478228397</v>
      </c>
      <c r="F601">
        <v>-2.0073648058019951e-17</v>
      </c>
      <c r="G601">
        <v>-8.7505923782334889e-17</v>
      </c>
      <c r="H601">
        <v>1.4385552154520519e-15</v>
      </c>
    </row>
    <row r="602" spans="1:20">
      <c r="A602">
        <v>1</v>
      </c>
      <c r="B602">
        <v>121</v>
      </c>
      <c r="C602">
        <v>0.034182232539268817</v>
      </c>
      <c r="D602">
        <v>0.034182232539267471</v>
      </c>
      <c r="E602">
        <v>0.03418223253926761</v>
      </c>
      <c r="F602">
        <v>-2.0073648058019951e-17</v>
      </c>
      <c r="G602">
        <v>-8.6029920248656949e-17</v>
      </c>
      <c r="H602">
        <v>1.4466521491225141e-15</v>
      </c>
    </row>
    <row r="603" spans="1:20">
      <c r="A603">
        <v>1</v>
      </c>
      <c r="B603">
        <v>121.2</v>
      </c>
      <c r="C603">
        <v>0.034263208737485798</v>
      </c>
      <c r="D603">
        <v>0.034263208737484459</v>
      </c>
      <c r="E603">
        <v>0.034263208737484598</v>
      </c>
      <c r="F603">
        <v>-1.8724159112942979e-17</v>
      </c>
      <c r="G603">
        <v>-8.6409464014459843e-17</v>
      </c>
      <c r="H603">
        <v>1.452050104902822e-15</v>
      </c>
    </row>
    <row r="604" spans="1:20">
      <c r="A604">
        <v>1</v>
      </c>
      <c r="B604">
        <v>121.40000000000001</v>
      </c>
      <c r="C604">
        <v>0.034344332570220078</v>
      </c>
      <c r="D604">
        <v>0.034344332570218732</v>
      </c>
      <c r="E604">
        <v>0.03434433257021887</v>
      </c>
      <c r="F604">
        <v>-2.1001421707760368e-17</v>
      </c>
      <c r="G604">
        <v>-8.9361471081815723e-17</v>
      </c>
      <c r="H604">
        <v>1.4574480606831291e-15</v>
      </c>
    </row>
    <row r="605" spans="1:20">
      <c r="A605">
        <v>1</v>
      </c>
      <c r="B605">
        <v>121.59999999999999</v>
      </c>
      <c r="C605">
        <v>0.034425604536573402</v>
      </c>
      <c r="D605">
        <v>0.034425604536572042</v>
      </c>
      <c r="E605">
        <v>0.034425604536572181</v>
      </c>
      <c r="F605">
        <v>-1.8977188290144921e-17</v>
      </c>
      <c r="G605">
        <v>-8.8349354373007992e-17</v>
      </c>
      <c r="H605">
        <v>1.454749082792976e-15</v>
      </c>
    </row>
    <row r="606" spans="1:20">
      <c r="A606">
        <v>1</v>
      </c>
      <c r="B606">
        <v>121.8</v>
      </c>
      <c r="C606">
        <v>0.034507025137417893</v>
      </c>
      <c r="D606">
        <v>0.034507025137416533</v>
      </c>
      <c r="E606">
        <v>0.034507025137416672</v>
      </c>
      <c r="F606">
        <v>-2.0157991117087271e-17</v>
      </c>
      <c r="G606">
        <v>-9.0668788497359035e-17</v>
      </c>
      <c r="H606">
        <v>1.465544994353591e-15</v>
      </c>
    </row>
    <row r="607" spans="1:20">
      <c r="A607">
        <v>1</v>
      </c>
      <c r="B607">
        <v>122</v>
      </c>
      <c r="C607">
        <v>0.034588594875404381</v>
      </c>
      <c r="D607">
        <v>0.034588594875403028</v>
      </c>
      <c r="E607">
        <v>0.034588594875403167</v>
      </c>
      <c r="F607">
        <v>-1.855547299480836e-17</v>
      </c>
      <c r="G607">
        <v>-8.9825357906685932e-17</v>
      </c>
      <c r="H607">
        <v>1.462846016463437e-15</v>
      </c>
    </row>
    <row r="608" spans="1:20">
      <c r="A608">
        <v>1</v>
      </c>
      <c r="B608">
        <v>122.2</v>
      </c>
      <c r="C608">
        <v>0.034670314254970663</v>
      </c>
      <c r="D608">
        <v>0.034670314254969282</v>
      </c>
      <c r="E608">
        <v>0.034670314254969428</v>
      </c>
      <c r="F608">
        <v>-1.880850217201029e-17</v>
      </c>
      <c r="G608">
        <v>-8.8096325195806062e-17</v>
      </c>
      <c r="H608">
        <v>1.473641928024053e-15</v>
      </c>
    </row>
    <row r="609" spans="1:20">
      <c r="A609">
        <v>1</v>
      </c>
      <c r="B609">
        <v>122.40000000000001</v>
      </c>
      <c r="C609">
        <v>0.034752183782349767</v>
      </c>
      <c r="D609">
        <v>0.0347521837823484</v>
      </c>
      <c r="E609">
        <v>0.034752183782348553</v>
      </c>
      <c r="F609">
        <v>-1.8724159112942979e-17</v>
      </c>
      <c r="G609">
        <v>-9.024707320202249e-17</v>
      </c>
      <c r="H609">
        <v>1.473641928024053e-15</v>
      </c>
    </row>
    <row r="610" spans="1:20">
      <c r="A610">
        <v>1</v>
      </c>
      <c r="B610">
        <v>122.59999999999999</v>
      </c>
      <c r="C610">
        <v>0.034834203965578493</v>
      </c>
      <c r="D610">
        <v>0.034834203965577133</v>
      </c>
      <c r="E610">
        <v>0.034834203965577272</v>
      </c>
      <c r="F610">
        <v>-1.998930499895264e-17</v>
      </c>
      <c r="G610">
        <v>-9.1512219088032151e-17</v>
      </c>
      <c r="H610">
        <v>1.4817388616945149e-15</v>
      </c>
    </row>
    <row r="611" spans="1:20">
      <c r="A611">
        <v>1</v>
      </c>
      <c r="B611">
        <v>122.8</v>
      </c>
      <c r="C611">
        <v>0.034916375314505678</v>
      </c>
      <c r="D611">
        <v>0.034916375314504311</v>
      </c>
      <c r="E611">
        <v>0.03491637531450445</v>
      </c>
      <c r="F611">
        <v>-2.0664049471491131e-17</v>
      </c>
      <c r="G611">
        <v>-8.9234956493214758e-17</v>
      </c>
      <c r="H611">
        <v>1.4790398838043611e-15</v>
      </c>
    </row>
    <row r="612" spans="1:20">
      <c r="A612">
        <v>1</v>
      </c>
      <c r="B612">
        <v>123</v>
      </c>
      <c r="C612">
        <v>0.034998698340800813</v>
      </c>
      <c r="D612">
        <v>0.034998698340799439</v>
      </c>
      <c r="E612">
        <v>0.034998698340799578</v>
      </c>
      <c r="F612">
        <v>-2.1338793944029621e-17</v>
      </c>
      <c r="G612">
        <v>-9.0710960026892698e-17</v>
      </c>
      <c r="H612">
        <v>1.4925347732551309e-15</v>
      </c>
    </row>
    <row r="613" spans="1:20">
      <c r="A613">
        <v>1</v>
      </c>
      <c r="B613">
        <v>123.2</v>
      </c>
      <c r="C613">
        <v>0.035081173557962461</v>
      </c>
      <c r="D613">
        <v>0.03508117355796108</v>
      </c>
      <c r="E613">
        <v>0.035081173557961233</v>
      </c>
      <c r="F613">
        <v>-2.117010782589499e-17</v>
      </c>
      <c r="G613">
        <v>-9.3030394151243741e-17</v>
      </c>
      <c r="H613">
        <v>1.4898357953649771e-15</v>
      </c>
    </row>
    <row r="614" spans="1:20">
      <c r="A614">
        <v>1</v>
      </c>
      <c r="B614">
        <v>123.40000000000001</v>
      </c>
      <c r="C614">
        <v>0.035163801481326827</v>
      </c>
      <c r="D614">
        <v>0.035163801481325453</v>
      </c>
      <c r="E614">
        <v>0.035163801481325592</v>
      </c>
      <c r="F614">
        <v>-2.0157991117087271e-17</v>
      </c>
      <c r="G614">
        <v>-9.0457930849690768e-17</v>
      </c>
      <c r="H614">
        <v>1.4925347732551309e-15</v>
      </c>
    </row>
    <row r="615" spans="1:20">
      <c r="A615">
        <v>1</v>
      </c>
      <c r="B615">
        <v>123.59999999999999</v>
      </c>
      <c r="C615">
        <v>0.03524658262807643</v>
      </c>
      <c r="D615">
        <v>0.035246582628075042</v>
      </c>
      <c r="E615">
        <v>0.035246582628075188</v>
      </c>
      <c r="F615">
        <v>-2.0242334176154579e-17</v>
      </c>
      <c r="G615">
        <v>-9.0078387083887862e-17</v>
      </c>
      <c r="H615">
        <v>1.495233751145285e-15</v>
      </c>
    </row>
    <row r="616" spans="1:20">
      <c r="A616">
        <v>1</v>
      </c>
      <c r="B616">
        <v>123.8</v>
      </c>
      <c r="C616">
        <v>0.035329517517248693</v>
      </c>
      <c r="D616">
        <v>0.035329517517247278</v>
      </c>
      <c r="E616">
        <v>0.035329517517247437</v>
      </c>
      <c r="F616">
        <v>-2.057970641242382e-17</v>
      </c>
      <c r="G616">
        <v>-9.1090503792695593e-17</v>
      </c>
      <c r="H616">
        <v>1.5033306848157469e-15</v>
      </c>
    </row>
    <row r="617" spans="1:20">
      <c r="A617">
        <v>1</v>
      </c>
      <c r="B617">
        <v>124</v>
      </c>
      <c r="C617">
        <v>0.035412606669744641</v>
      </c>
      <c r="D617">
        <v>0.035412606669743239</v>
      </c>
      <c r="E617">
        <v>0.035412606669743392</v>
      </c>
      <c r="F617">
        <v>-1.9820618880818021e-17</v>
      </c>
      <c r="G617">
        <v>-9.0753131556426349e-17</v>
      </c>
      <c r="H617">
        <v>1.5060296627059e-15</v>
      </c>
    </row>
    <row r="618" spans="1:20">
      <c r="A618">
        <v>1</v>
      </c>
      <c r="B618">
        <v>124.2</v>
      </c>
      <c r="C618">
        <v>0.03549585060833764</v>
      </c>
      <c r="D618">
        <v>0.035495850608336238</v>
      </c>
      <c r="E618">
        <v>0.035495850608336377</v>
      </c>
      <c r="F618">
        <v>-2.1254450884962301e-17</v>
      </c>
      <c r="G618">
        <v>-9.1174846851762907e-17</v>
      </c>
      <c r="H618">
        <v>1.508728640596054e-15</v>
      </c>
    </row>
    <row r="619" spans="1:20">
      <c r="A619">
        <v>1</v>
      </c>
      <c r="B619">
        <v>124.40000000000001</v>
      </c>
      <c r="C619">
        <v>0.03557924985768228</v>
      </c>
      <c r="D619">
        <v>0.035579249857680871</v>
      </c>
      <c r="E619">
        <v>0.035579249857681017</v>
      </c>
      <c r="F619">
        <v>-2.1844852298433481e-17</v>
      </c>
      <c r="G619">
        <v>-9.3452109446580299e-17</v>
      </c>
      <c r="H619">
        <v>1.5114276184862081e-15</v>
      </c>
    </row>
    <row r="620" spans="1:20">
      <c r="A620">
        <v>1</v>
      </c>
      <c r="B620">
        <v>124.59999999999999</v>
      </c>
      <c r="C620">
        <v>0.035662804944323043</v>
      </c>
      <c r="D620">
        <v>0.035662804944321627</v>
      </c>
      <c r="E620">
        <v>0.035662804944321787</v>
      </c>
      <c r="F620">
        <v>-2.2603939830039279e-17</v>
      </c>
      <c r="G620">
        <v>-9.4464226155388018e-17</v>
      </c>
      <c r="H620">
        <v>1.51952455215667e-15</v>
      </c>
    </row>
    <row r="621" spans="1:20">
      <c r="A621">
        <v>1</v>
      </c>
      <c r="B621">
        <v>124.8</v>
      </c>
      <c r="C621">
        <v>0.035746516396703301</v>
      </c>
      <c r="D621">
        <v>0.035746516396701893</v>
      </c>
      <c r="E621">
        <v>0.035746516396702052</v>
      </c>
      <c r="F621">
        <v>-1.821810075853912e-17</v>
      </c>
      <c r="G621">
        <v>-9.2524335796839882e-17</v>
      </c>
      <c r="H621">
        <v>1.5222235300468241e-15</v>
      </c>
    </row>
    <row r="622" spans="1:20">
      <c r="A622">
        <v>1</v>
      </c>
      <c r="B622">
        <v>125</v>
      </c>
      <c r="C622">
        <v>0.035830384745174242</v>
      </c>
      <c r="D622">
        <v>0.035830384745172819</v>
      </c>
      <c r="E622">
        <v>0.035830384745172958</v>
      </c>
      <c r="F622">
        <v>-2.0411020294289201e-17</v>
      </c>
      <c r="G622">
        <v>-9.3283423328445671e-17</v>
      </c>
      <c r="H622">
        <v>1.5249225079369779e-15</v>
      </c>
    </row>
    <row r="623" spans="1:20">
      <c r="A623">
        <v>1</v>
      </c>
      <c r="B623">
        <v>125.2</v>
      </c>
      <c r="C623">
        <v>0.035914410522003747</v>
      </c>
      <c r="D623">
        <v>0.035914410522002317</v>
      </c>
      <c r="E623">
        <v>0.035914410522002477</v>
      </c>
      <c r="F623">
        <v>-2.235091065283734e-17</v>
      </c>
      <c r="G623">
        <v>-9.3620795564714915e-17</v>
      </c>
      <c r="H623">
        <v>1.5330194416074401e-15</v>
      </c>
    </row>
    <row r="624" spans="1:20">
      <c r="A624">
        <v>1</v>
      </c>
      <c r="B624">
        <v>125.40000000000001</v>
      </c>
      <c r="C624">
        <v>0.035998594261385519</v>
      </c>
      <c r="D624">
        <v>0.035998594261384083</v>
      </c>
      <c r="E624">
        <v>0.035998594261384242</v>
      </c>
      <c r="F624">
        <v>-2.0411020294289201e-17</v>
      </c>
      <c r="G624">
        <v>-9.4801598391657262e-17</v>
      </c>
      <c r="H624">
        <v>1.5357184194975939e-15</v>
      </c>
    </row>
    <row r="625" spans="1:20">
      <c r="A625">
        <v>1</v>
      </c>
      <c r="B625">
        <v>125.59999999999999</v>
      </c>
      <c r="C625">
        <v>0.036082936499448097</v>
      </c>
      <c r="D625">
        <v>0.036082936499446668</v>
      </c>
      <c r="E625">
        <v>0.03608293649944682</v>
      </c>
      <c r="F625">
        <v>-2.057970641242382e-17</v>
      </c>
      <c r="G625">
        <v>-9.4801598391657262e-17</v>
      </c>
      <c r="H625">
        <v>1.541116375277902e-15</v>
      </c>
    </row>
    <row r="626" spans="1:20">
      <c r="A626">
        <v>1</v>
      </c>
      <c r="B626">
        <v>125.8</v>
      </c>
      <c r="C626">
        <v>0.03616743777426399</v>
      </c>
      <c r="D626">
        <v>0.036167437774262561</v>
      </c>
      <c r="E626">
        <v>0.036167437774262713</v>
      </c>
      <c r="F626">
        <v>-1.880850217201029e-17</v>
      </c>
      <c r="G626">
        <v>-9.2946051092176427e-17</v>
      </c>
      <c r="H626">
        <v>1.5465143310582099e-15</v>
      </c>
    </row>
    <row r="627" spans="1:20">
      <c r="A627">
        <v>1</v>
      </c>
      <c r="B627">
        <v>126</v>
      </c>
      <c r="C627">
        <v>0.03625209862585884</v>
      </c>
      <c r="D627">
        <v>0.03625209862585739</v>
      </c>
      <c r="E627">
        <v>0.03625209862585755</v>
      </c>
      <c r="F627">
        <v>-2.1085764766827679e-17</v>
      </c>
      <c r="G627">
        <v>-9.4042510860051473e-17</v>
      </c>
      <c r="H627">
        <v>1.551912286838517e-15</v>
      </c>
    </row>
    <row r="628" spans="1:20">
      <c r="A628">
        <v>1</v>
      </c>
      <c r="B628">
        <v>126.2</v>
      </c>
      <c r="C628">
        <v>0.036336919596220582</v>
      </c>
      <c r="D628">
        <v>0.036336919596219132</v>
      </c>
      <c r="E628">
        <v>0.036336919596219278</v>
      </c>
      <c r="F628">
        <v>-2.0748392530558439e-17</v>
      </c>
      <c r="G628">
        <v>-9.3367766387512985e-17</v>
      </c>
      <c r="H628">
        <v>1.551912286838517e-15</v>
      </c>
    </row>
    <row r="629" spans="1:20">
      <c r="A629">
        <v>1</v>
      </c>
      <c r="B629">
        <v>126.40000000000001</v>
      </c>
      <c r="C629">
        <v>0.036421901229308801</v>
      </c>
      <c r="D629">
        <v>0.036421901229307337</v>
      </c>
      <c r="E629">
        <v>0.036421901229307503</v>
      </c>
      <c r="F629">
        <v>-1.9567589703616089e-17</v>
      </c>
      <c r="G629">
        <v>-9.3789481682849543e-17</v>
      </c>
      <c r="H629">
        <v>1.5573102426188249e-15</v>
      </c>
    </row>
    <row r="630" spans="1:20">
      <c r="A630">
        <v>1</v>
      </c>
      <c r="B630">
        <v>126.59999999999999</v>
      </c>
      <c r="C630">
        <v>0.03650704407106397</v>
      </c>
      <c r="D630">
        <v>0.036507044071062533</v>
      </c>
      <c r="E630">
        <v>0.036507044071062679</v>
      </c>
      <c r="F630">
        <v>-2.294131206630852e-17</v>
      </c>
      <c r="G630">
        <v>-9.9103094404090117e-17</v>
      </c>
      <c r="H630">
        <v>1.560009220508979e-15</v>
      </c>
    </row>
    <row r="631" spans="1:20">
      <c r="A631">
        <v>1</v>
      </c>
      <c r="B631">
        <v>126.8</v>
      </c>
      <c r="C631">
        <v>0.036592348669416859</v>
      </c>
      <c r="D631">
        <v>0.036592348669415402</v>
      </c>
      <c r="E631">
        <v>0.036592348669415548</v>
      </c>
      <c r="F631">
        <v>-2.176050923936617e-17</v>
      </c>
      <c r="G631">
        <v>-9.4801598391657262e-17</v>
      </c>
      <c r="H631">
        <v>1.5681061541794409e-15</v>
      </c>
    </row>
    <row r="632" spans="1:20">
      <c r="A632">
        <v>1</v>
      </c>
      <c r="B632">
        <v>127</v>
      </c>
      <c r="C632">
        <v>0.036677815574297883</v>
      </c>
      <c r="D632">
        <v>0.036677815574296418</v>
      </c>
      <c r="E632">
        <v>0.036677815574296571</v>
      </c>
      <c r="F632">
        <v>-2.2266567593770029e-17</v>
      </c>
      <c r="G632">
        <v>-9.5560685923263063e-17</v>
      </c>
      <c r="H632">
        <v>1.573504109959749e-15</v>
      </c>
    </row>
    <row r="633" spans="1:20">
      <c r="A633">
        <v>1</v>
      </c>
      <c r="B633">
        <v>127.2</v>
      </c>
      <c r="C633">
        <v>0.036763445337646583</v>
      </c>
      <c r="D633">
        <v>0.036763445337645119</v>
      </c>
      <c r="E633">
        <v>0.036763445337645272</v>
      </c>
      <c r="F633">
        <v>-2.0495363353356509e-17</v>
      </c>
      <c r="G633">
        <v>-9.6488459573003481e-17</v>
      </c>
      <c r="H633">
        <v>1.5762030878499031e-15</v>
      </c>
    </row>
    <row r="634" spans="1:20">
      <c r="A634">
        <v>1</v>
      </c>
      <c r="B634">
        <v>127.40000000000001</v>
      </c>
      <c r="C634">
        <v>0.036849238513421222</v>
      </c>
      <c r="D634">
        <v>0.036849238513419751</v>
      </c>
      <c r="E634">
        <v>0.03684923851341991</v>
      </c>
      <c r="F634">
        <v>-1.847112993574105e-17</v>
      </c>
      <c r="G634">
        <v>-9.4801598391657262e-17</v>
      </c>
      <c r="H634">
        <v>1.5762030878499031e-15</v>
      </c>
    </row>
    <row r="635" spans="1:20">
      <c r="A635">
        <v>1</v>
      </c>
      <c r="B635">
        <v>127.59999999999999</v>
      </c>
      <c r="C635">
        <v>0.036935195657608187</v>
      </c>
      <c r="D635">
        <v>0.036935195657606723</v>
      </c>
      <c r="E635">
        <v>0.036935195657606883</v>
      </c>
      <c r="F635">
        <v>-2.2519596770971968e-17</v>
      </c>
      <c r="G635">
        <v>-9.4464226155388018e-17</v>
      </c>
      <c r="H635">
        <v>1.581601043630211e-15</v>
      </c>
    </row>
    <row r="636" spans="1:20">
      <c r="A636">
        <v>1</v>
      </c>
      <c r="B636">
        <v>127.8</v>
      </c>
      <c r="C636">
        <v>0.037021317328231738</v>
      </c>
      <c r="D636">
        <v>0.03702131732823026</v>
      </c>
      <c r="E636">
        <v>0.03702131732823042</v>
      </c>
      <c r="F636">
        <v>-2.3025655125375831e-17</v>
      </c>
      <c r="G636">
        <v>-9.7078860986474654e-17</v>
      </c>
      <c r="H636">
        <v>1.5869989994105191e-15</v>
      </c>
    </row>
    <row r="637" spans="1:20">
      <c r="A637">
        <v>1</v>
      </c>
      <c r="B637">
        <v>128</v>
      </c>
      <c r="C637">
        <v>0.0371076040853636</v>
      </c>
      <c r="D637">
        <v>0.037107604085362123</v>
      </c>
      <c r="E637">
        <v>0.037107604085362282</v>
      </c>
      <c r="F637">
        <v>-2.0073648058019951e-17</v>
      </c>
      <c r="G637">
        <v>-9.674148875020541e-17</v>
      </c>
      <c r="H637">
        <v>1.592396955190827e-15</v>
      </c>
    </row>
    <row r="638" spans="1:20">
      <c r="A638">
        <v>1</v>
      </c>
      <c r="B638">
        <v>128.19999999999999</v>
      </c>
      <c r="C638">
        <v>0.0371940564911327</v>
      </c>
      <c r="D638">
        <v>0.037194056491131222</v>
      </c>
      <c r="E638">
        <v>0.037194056491131368</v>
      </c>
      <c r="F638">
        <v>-1.9736275821750711e-17</v>
      </c>
      <c r="G638">
        <v>-9.3620795564714915e-17</v>
      </c>
      <c r="H638">
        <v>1.595095933080981e-15</v>
      </c>
    </row>
    <row r="639" spans="1:20">
      <c r="A639">
        <v>1</v>
      </c>
      <c r="B639">
        <v>128.40000000000001</v>
      </c>
      <c r="C639">
        <v>0.037280675109734887</v>
      </c>
      <c r="D639">
        <v>0.037280675109733402</v>
      </c>
      <c r="E639">
        <v>0.037280675109733548</v>
      </c>
      <c r="F639">
        <v>-2.294131206630852e-17</v>
      </c>
      <c r="G639">
        <v>-9.5560685923263063e-17</v>
      </c>
      <c r="H639">
        <v>1.5977949109711339e-15</v>
      </c>
    </row>
    <row r="640" spans="1:20">
      <c r="A640">
        <v>1</v>
      </c>
      <c r="B640">
        <v>128.59999999999999</v>
      </c>
      <c r="C640">
        <v>0.037367460507442843</v>
      </c>
      <c r="D640">
        <v>0.037367460507441358</v>
      </c>
      <c r="E640">
        <v>0.037367460507441511</v>
      </c>
      <c r="F640">
        <v>-2.1423137003096929e-17</v>
      </c>
      <c r="G640">
        <v>-9.8765722167820873e-17</v>
      </c>
      <c r="H640">
        <v>1.605891844641596e-15</v>
      </c>
    </row>
    <row r="641" spans="1:20">
      <c r="A641">
        <v>1</v>
      </c>
      <c r="B641">
        <v>128.80000000000001</v>
      </c>
      <c r="C641">
        <v>0.037454413252615872</v>
      </c>
      <c r="D641">
        <v>0.03745441325261438</v>
      </c>
      <c r="E641">
        <v>0.037454413252614539</v>
      </c>
      <c r="F641">
        <v>-2.3616056538847001e-17</v>
      </c>
      <c r="G641">
        <v>-9.9609152758493976e-17</v>
      </c>
      <c r="H641">
        <v>1.6085908225317501e-15</v>
      </c>
    </row>
    <row r="642" spans="1:20">
      <c r="A642">
        <v>1</v>
      </c>
      <c r="B642">
        <v>129</v>
      </c>
      <c r="C642">
        <v>0.03754153391570985</v>
      </c>
      <c r="D642">
        <v>0.037541533915708337</v>
      </c>
      <c r="E642">
        <v>0.037541533915708511</v>
      </c>
      <c r="F642">
        <v>-1.998930499895264e-17</v>
      </c>
      <c r="G642">
        <v>-9.6319773454868865e-17</v>
      </c>
      <c r="H642">
        <v>1.613988778312058e-15</v>
      </c>
    </row>
    <row r="643" spans="1:20">
      <c r="A643">
        <v>1</v>
      </c>
      <c r="B643">
        <v>129.19999999999999</v>
      </c>
      <c r="C643">
        <v>0.037628823069287193</v>
      </c>
      <c r="D643">
        <v>0.03762882306928568</v>
      </c>
      <c r="E643">
        <v>0.037628823069285847</v>
      </c>
      <c r="F643">
        <v>-2.2097881475635411e-17</v>
      </c>
      <c r="G643">
        <v>-9.8765722167820873e-17</v>
      </c>
      <c r="H643">
        <v>1.6193867340923661e-15</v>
      </c>
    </row>
    <row r="644" spans="1:20">
      <c r="A644">
        <v>1</v>
      </c>
      <c r="B644">
        <v>129.40000000000001</v>
      </c>
      <c r="C644">
        <v>0.037716281288026912</v>
      </c>
      <c r="D644">
        <v>0.037716281288025399</v>
      </c>
      <c r="E644">
        <v>0.037716281288025559</v>
      </c>
      <c r="F644">
        <v>-2.057970641242382e-17</v>
      </c>
      <c r="G644">
        <v>-9.9524809699426662e-17</v>
      </c>
      <c r="H644">
        <v>1.624784689872674e-15</v>
      </c>
    </row>
    <row r="645" spans="1:20">
      <c r="A645">
        <v>1</v>
      </c>
      <c r="B645">
        <v>129.59999999999999</v>
      </c>
      <c r="C645">
        <v>0.037803909148734632</v>
      </c>
      <c r="D645">
        <v>0.037803909148733127</v>
      </c>
      <c r="E645">
        <v>0.037803909148733293</v>
      </c>
      <c r="F645">
        <v>-2.2266567593770029e-17</v>
      </c>
      <c r="G645">
        <v>-9.9271780522224732e-17</v>
      </c>
      <c r="H645">
        <v>1.627483667762828e-15</v>
      </c>
    </row>
    <row r="646" spans="1:20">
      <c r="A646">
        <v>1</v>
      </c>
      <c r="B646">
        <v>129.80000000000001</v>
      </c>
      <c r="C646">
        <v>0.037891707230352858</v>
      </c>
      <c r="D646">
        <v>0.037891707230351353</v>
      </c>
      <c r="E646">
        <v>0.037891707230351512</v>
      </c>
      <c r="F646">
        <v>-2.2603939830039279e-17</v>
      </c>
      <c r="G646">
        <v>-1.000308680538305e-16</v>
      </c>
      <c r="H646">
        <v>1.6301826456529821e-15</v>
      </c>
    </row>
    <row r="647" spans="1:20">
      <c r="A647">
        <v>1</v>
      </c>
      <c r="B647">
        <v>130</v>
      </c>
      <c r="C647">
        <v>0.03797967611397101</v>
      </c>
      <c r="D647">
        <v>0.037979676113969491</v>
      </c>
      <c r="E647">
        <v>0.03797967611396965</v>
      </c>
      <c r="F647">
        <v>-2.1676166180298859e-17</v>
      </c>
      <c r="G647">
        <v>-9.9018751345022803e-17</v>
      </c>
      <c r="H647">
        <v>1.63558060143329e-15</v>
      </c>
    </row>
    <row r="648" spans="1:20">
      <c r="A648">
        <v>1</v>
      </c>
      <c r="B648">
        <v>130.19999999999999</v>
      </c>
      <c r="C648">
        <v>0.038067816382835747</v>
      </c>
      <c r="D648">
        <v>0.038067816382834227</v>
      </c>
      <c r="E648">
        <v>0.038067816382834387</v>
      </c>
      <c r="F648">
        <v>-2.1591823121231551e-17</v>
      </c>
      <c r="G648">
        <v>-9.8512692990618943e-17</v>
      </c>
      <c r="H648">
        <v>1.6409785572135981e-15</v>
      </c>
    </row>
    <row r="649" spans="1:20">
      <c r="A649">
        <v>1</v>
      </c>
      <c r="B649">
        <v>130.40000000000001</v>
      </c>
      <c r="C649">
        <v>0.038156128622361347</v>
      </c>
      <c r="D649">
        <v>0.038156128622359821</v>
      </c>
      <c r="E649">
        <v>0.038156128622359967</v>
      </c>
      <c r="F649">
        <v>-2.150748006216424e-17</v>
      </c>
      <c r="G649">
        <v>-9.9609152758493976e-17</v>
      </c>
      <c r="H649">
        <v>1.646376512993906e-15</v>
      </c>
    </row>
    <row r="650" spans="1:20">
      <c r="A650">
        <v>1</v>
      </c>
      <c r="B650">
        <v>130.59999999999999</v>
      </c>
      <c r="C650">
        <v>0.038244613420139857</v>
      </c>
      <c r="D650">
        <v>0.038244613420138317</v>
      </c>
      <c r="E650">
        <v>0.038244613420138483</v>
      </c>
      <c r="F650">
        <v>-2.1844852298433481e-17</v>
      </c>
      <c r="G650">
        <v>-9.8428349931551629e-17</v>
      </c>
      <c r="H650">
        <v>1.6490754908840591e-15</v>
      </c>
    </row>
    <row r="651" spans="1:20">
      <c r="A651">
        <v>1</v>
      </c>
      <c r="B651">
        <v>130.80000000000001</v>
      </c>
      <c r="C651">
        <v>0.038333271365951743</v>
      </c>
      <c r="D651">
        <v>0.038333271365950203</v>
      </c>
      <c r="E651">
        <v>0.038333271365950369</v>
      </c>
      <c r="F651">
        <v>-2.2182224534702719e-17</v>
      </c>
      <c r="G651">
        <v>-9.8765722167820873e-17</v>
      </c>
      <c r="H651">
        <v>1.6490754908840591e-15</v>
      </c>
    </row>
    <row r="652" spans="1:20">
      <c r="A652">
        <v>1</v>
      </c>
      <c r="B652">
        <v>131</v>
      </c>
      <c r="C652">
        <v>0.038422103051776152</v>
      </c>
      <c r="D652">
        <v>0.038422103051774598</v>
      </c>
      <c r="E652">
        <v>0.038422103051774771</v>
      </c>
      <c r="F652">
        <v>-2.2182224534702719e-17</v>
      </c>
      <c r="G652">
        <v>-1.0053692640823441e-16</v>
      </c>
      <c r="H652">
        <v>1.657172424554521e-15</v>
      </c>
    </row>
    <row r="653" spans="1:20">
      <c r="A653">
        <v>1</v>
      </c>
      <c r="B653">
        <v>131.19999999999999</v>
      </c>
      <c r="C653">
        <v>0.038511109071801622</v>
      </c>
      <c r="D653">
        <v>0.038511109071800081</v>
      </c>
      <c r="E653">
        <v>0.038511109071800248</v>
      </c>
      <c r="F653">
        <v>-2.1085764766827679e-17</v>
      </c>
      <c r="G653">
        <v>-1.001995541719651e-16</v>
      </c>
      <c r="H653">
        <v>1.659871402444675e-15</v>
      </c>
    </row>
    <row r="654" spans="1:20">
      <c r="A654">
        <v>1</v>
      </c>
      <c r="B654">
        <v>131.40000000000001</v>
      </c>
      <c r="C654">
        <v>0.038600290022436527</v>
      </c>
      <c r="D654">
        <v>0.038600290022434987</v>
      </c>
      <c r="E654">
        <v>0.038600290022435153</v>
      </c>
      <c r="F654">
        <v>-2.4206457952318181e-17</v>
      </c>
      <c r="G654">
        <v>-1.023924737077152e-16</v>
      </c>
      <c r="H654">
        <v>1.6652693582249829e-15</v>
      </c>
    </row>
    <row r="655" spans="1:20">
      <c r="A655">
        <v>1</v>
      </c>
      <c r="B655">
        <v>131.59999999999999</v>
      </c>
      <c r="C655">
        <v>0.038689646502319798</v>
      </c>
      <c r="D655">
        <v>0.038689646502318237</v>
      </c>
      <c r="E655">
        <v>0.03868964650231841</v>
      </c>
      <c r="F655">
        <v>-2.4459487129520111e-17</v>
      </c>
      <c r="G655">
        <v>-1.017177292351767e-16</v>
      </c>
      <c r="H655">
        <v>1.6733662918954451e-15</v>
      </c>
    </row>
    <row r="656" spans="1:20">
      <c r="A656">
        <v>1</v>
      </c>
      <c r="B656">
        <v>131.80000000000001</v>
      </c>
      <c r="C656">
        <v>0.038779179112331537</v>
      </c>
      <c r="D656">
        <v>0.038779179112329983</v>
      </c>
      <c r="E656">
        <v>0.038779179112330149</v>
      </c>
      <c r="F656">
        <v>-2.3363027361645069e-17</v>
      </c>
      <c r="G656">
        <v>-9.9777838876628604e-17</v>
      </c>
      <c r="H656">
        <v>1.678764247675753e-15</v>
      </c>
    </row>
    <row r="657" spans="1:20">
      <c r="A657">
        <v>1</v>
      </c>
      <c r="B657">
        <v>132</v>
      </c>
      <c r="C657">
        <v>0.038868888455603892</v>
      </c>
      <c r="D657">
        <v>0.038868888455602317</v>
      </c>
      <c r="E657">
        <v>0.038868888455602491</v>
      </c>
      <c r="F657">
        <v>-2.3025655125375831e-17</v>
      </c>
      <c r="G657">
        <v>-1.041636779481288e-16</v>
      </c>
      <c r="H657">
        <v>1.681463225565907e-15</v>
      </c>
    </row>
    <row r="658" spans="1:20">
      <c r="A658">
        <v>1</v>
      </c>
      <c r="B658">
        <v>132.19999999999999</v>
      </c>
      <c r="C658">
        <v>0.038958775137531723</v>
      </c>
      <c r="D658">
        <v>0.038958775137530169</v>
      </c>
      <c r="E658">
        <v>0.038958775137530328</v>
      </c>
      <c r="F658">
        <v>-2.3447370420712389e-17</v>
      </c>
      <c r="G658">
        <v>-1.04501050184398e-16</v>
      </c>
      <c r="H658">
        <v>1.6841622034560611e-15</v>
      </c>
    </row>
    <row r="659" spans="1:20">
      <c r="A659">
        <v>1</v>
      </c>
      <c r="B659">
        <v>132.40000000000001</v>
      </c>
      <c r="C659">
        <v>0.039048839765783667</v>
      </c>
      <c r="D659">
        <v>0.039048839765782099</v>
      </c>
      <c r="E659">
        <v>0.039048839765782273</v>
      </c>
      <c r="F659">
        <v>-2.176050923936617e-17</v>
      </c>
      <c r="G659">
        <v>-1.028985320621191e-16</v>
      </c>
      <c r="H659">
        <v>1.692259137126523e-15</v>
      </c>
    </row>
    <row r="660" spans="1:20">
      <c r="A660">
        <v>1</v>
      </c>
      <c r="B660">
        <v>132.59999999999999</v>
      </c>
      <c r="C660">
        <v>0.039139082950312848</v>
      </c>
      <c r="D660">
        <v>0.03913908295031128</v>
      </c>
      <c r="E660">
        <v>0.039139082950311453</v>
      </c>
      <c r="F660">
        <v>-2.4206457952318181e-17</v>
      </c>
      <c r="G660">
        <v>-9.9862181935695906e-17</v>
      </c>
      <c r="H660">
        <v>1.6868611813462149e-15</v>
      </c>
    </row>
    <row r="661" spans="1:20">
      <c r="A661">
        <v>1</v>
      </c>
      <c r="B661">
        <v>132.80000000000001</v>
      </c>
      <c r="C661">
        <v>0.039229505303368079</v>
      </c>
      <c r="D661">
        <v>0.039229505303366483</v>
      </c>
      <c r="E661">
        <v>0.039229505303366649</v>
      </c>
      <c r="F661">
        <v>-2.2182224534702719e-17</v>
      </c>
      <c r="G661">
        <v>-1.021394445305133e-16</v>
      </c>
      <c r="H661">
        <v>1.700356070796984e-15</v>
      </c>
    </row>
    <row r="662" spans="1:20">
      <c r="A662">
        <v>1</v>
      </c>
      <c r="B662">
        <v>133</v>
      </c>
      <c r="C662">
        <v>0.039320107439504683</v>
      </c>
      <c r="D662">
        <v>0.039320107439503087</v>
      </c>
      <c r="E662">
        <v>0.039320107439503267</v>
      </c>
      <c r="F662">
        <v>-2.057970641242382e-17</v>
      </c>
      <c r="G662">
        <v>-1.007899555854363e-16</v>
      </c>
      <c r="H662">
        <v>1.700356070796984e-15</v>
      </c>
    </row>
    <row r="663" spans="1:20">
      <c r="A663">
        <v>1</v>
      </c>
      <c r="B663">
        <v>133.19999999999999</v>
      </c>
      <c r="C663">
        <v>0.039410889975595872</v>
      </c>
      <c r="D663">
        <v>0.039410889975594277</v>
      </c>
      <c r="E663">
        <v>0.039410889975594443</v>
      </c>
      <c r="F663">
        <v>-2.1423137003096929e-17</v>
      </c>
      <c r="G663">
        <v>-1.021394445305133e-16</v>
      </c>
      <c r="H663">
        <v>1.708453004467446e-15</v>
      </c>
    </row>
    <row r="664" spans="1:20">
      <c r="A664">
        <v>1</v>
      </c>
      <c r="B664">
        <v>133.40000000000001</v>
      </c>
      <c r="C664">
        <v>0.039501853530843713</v>
      </c>
      <c r="D664">
        <v>0.039501853530842117</v>
      </c>
      <c r="E664">
        <v>0.039501853530842283</v>
      </c>
      <c r="F664">
        <v>-2.1676166180298859e-17</v>
      </c>
      <c r="G664">
        <v>-1.0264550288491719e-16</v>
      </c>
      <c r="H664">
        <v>1.7111519823576e-15</v>
      </c>
    </row>
    <row r="665" spans="1:20">
      <c r="A665">
        <v>1</v>
      </c>
      <c r="B665">
        <v>133.59999999999999</v>
      </c>
      <c r="C665">
        <v>0.039592998726790431</v>
      </c>
      <c r="D665">
        <v>0.039592998726788828</v>
      </c>
      <c r="E665">
        <v>0.039592998726789008</v>
      </c>
      <c r="F665">
        <v>-2.4543830188587419e-17</v>
      </c>
      <c r="G665">
        <v>-1.061035683066769e-16</v>
      </c>
      <c r="H665">
        <v>1.719248916028062e-15</v>
      </c>
    </row>
    <row r="666" spans="1:20">
      <c r="A666">
        <v>1</v>
      </c>
      <c r="B666">
        <v>133.80000000000001</v>
      </c>
      <c r="C666">
        <v>0.039684326187329727</v>
      </c>
      <c r="D666">
        <v>0.039684326187328131</v>
      </c>
      <c r="E666">
        <v>0.039684326187328298</v>
      </c>
      <c r="F666">
        <v>-2.268828288910659e-17</v>
      </c>
      <c r="G666">
        <v>-1.03404590416523e-16</v>
      </c>
      <c r="H666">
        <v>1.72464687180837e-15</v>
      </c>
    </row>
    <row r="667" spans="1:20">
      <c r="A667">
        <v>1</v>
      </c>
      <c r="B667">
        <v>134</v>
      </c>
      <c r="C667">
        <v>0.0397758365387181</v>
      </c>
      <c r="D667">
        <v>0.039775836538716497</v>
      </c>
      <c r="E667">
        <v>0.039775836538716657</v>
      </c>
      <c r="F667">
        <v>-2.2519596770971968e-17</v>
      </c>
      <c r="G667">
        <v>-1.0129601393984019e-16</v>
      </c>
      <c r="H667">
        <v>1.721947893918216e-15</v>
      </c>
    </row>
    <row r="668" spans="1:20">
      <c r="A668">
        <v>1</v>
      </c>
      <c r="B668">
        <v>134.19999999999999</v>
      </c>
      <c r="C668">
        <v>0.039867530409586252</v>
      </c>
      <c r="D668">
        <v>0.039867530409584642</v>
      </c>
      <c r="E668">
        <v>0.039867530409584809</v>
      </c>
      <c r="F668">
        <v>-2.3784742656981629e-17</v>
      </c>
      <c r="G668">
        <v>-1.061035683066769e-16</v>
      </c>
      <c r="H668">
        <v>1.732743805478832e-15</v>
      </c>
    </row>
    <row r="669" spans="1:20">
      <c r="A669">
        <v>1</v>
      </c>
      <c r="B669">
        <v>134.40000000000001</v>
      </c>
      <c r="C669">
        <v>0.039959408430950603</v>
      </c>
      <c r="D669">
        <v>0.039959408430948987</v>
      </c>
      <c r="E669">
        <v>0.039959408430949167</v>
      </c>
      <c r="F669">
        <v>-2.4290801011385489e-17</v>
      </c>
      <c r="G669">
        <v>-1.068626558382827e-16</v>
      </c>
      <c r="H669">
        <v>1.7381417612591401e-15</v>
      </c>
    </row>
    <row r="670" spans="1:20">
      <c r="A670">
        <v>1</v>
      </c>
      <c r="B670">
        <v>134.59999999999999</v>
      </c>
      <c r="C670">
        <v>0.040051471236224843</v>
      </c>
      <c r="D670">
        <v>0.04005147123622322</v>
      </c>
      <c r="E670">
        <v>0.0400514712362234</v>
      </c>
      <c r="F670">
        <v>-2.20135384165681e-17</v>
      </c>
      <c r="G670">
        <v>-1.037419626527922e-16</v>
      </c>
      <c r="H670">
        <v>1.7381417612591401e-15</v>
      </c>
    </row>
    <row r="671" spans="1:20">
      <c r="A671">
        <v>1</v>
      </c>
      <c r="B671">
        <v>134.80000000000001</v>
      </c>
      <c r="C671">
        <v>0.040143719461231513</v>
      </c>
      <c r="D671">
        <v>0.040143719461229882</v>
      </c>
      <c r="E671">
        <v>0.040143719461230062</v>
      </c>
      <c r="F671">
        <v>-2.1929195357500789e-17</v>
      </c>
      <c r="G671">
        <v>-1.067783127792154e-16</v>
      </c>
      <c r="H671">
        <v>1.7462386949296011e-15</v>
      </c>
    </row>
    <row r="672" spans="1:20">
      <c r="A672">
        <v>1</v>
      </c>
      <c r="B672">
        <v>135</v>
      </c>
      <c r="C672">
        <v>0.040236153744213653</v>
      </c>
      <c r="D672">
        <v>0.040236153744212022</v>
      </c>
      <c r="E672">
        <v>0.040236153744212189</v>
      </c>
      <c r="F672">
        <v>-2.1423137003096929e-17</v>
      </c>
      <c r="G672">
        <v>-1.043323640662634e-16</v>
      </c>
      <c r="H672">
        <v>1.7489376728197549e-15</v>
      </c>
    </row>
    <row r="673" spans="1:20">
      <c r="A673">
        <v>1</v>
      </c>
      <c r="B673">
        <v>135.19999999999999</v>
      </c>
      <c r="C673">
        <v>0.040328774725846561</v>
      </c>
      <c r="D673">
        <v>0.040328774725844937</v>
      </c>
      <c r="E673">
        <v>0.040328774725845111</v>
      </c>
      <c r="F673">
        <v>-2.2435253711904651e-17</v>
      </c>
      <c r="G673">
        <v>-1.0728437113361931e-16</v>
      </c>
      <c r="H673">
        <v>1.7489376728197549e-15</v>
      </c>
    </row>
    <row r="674" spans="1:20">
      <c r="A674">
        <v>1</v>
      </c>
      <c r="B674">
        <v>135.40000000000001</v>
      </c>
      <c r="C674">
        <v>0.040421583049249712</v>
      </c>
      <c r="D674">
        <v>0.040421583049248082</v>
      </c>
      <c r="E674">
        <v>0.040421583049248262</v>
      </c>
      <c r="F674">
        <v>-2.2772625948173901e-17</v>
      </c>
      <c r="G674">
        <v>-1.055131668932057e-16</v>
      </c>
      <c r="H674">
        <v>1.754335628600063e-15</v>
      </c>
    </row>
    <row r="675" spans="1:20">
      <c r="A675">
        <v>1</v>
      </c>
      <c r="B675">
        <v>135.59999999999999</v>
      </c>
      <c r="C675">
        <v>0.040514579359998339</v>
      </c>
      <c r="D675">
        <v>0.040514579359996687</v>
      </c>
      <c r="E675">
        <v>0.040514579359996868</v>
      </c>
      <c r="F675">
        <v>-2.6821092783404811e-17</v>
      </c>
      <c r="G675">
        <v>-1.08043458665225e-16</v>
      </c>
      <c r="H675">
        <v>1.762432562270525e-15</v>
      </c>
    </row>
    <row r="676" spans="1:20">
      <c r="A676">
        <v>1</v>
      </c>
      <c r="B676">
        <v>135.80000000000001</v>
      </c>
      <c r="C676">
        <v>0.040607764306135642</v>
      </c>
      <c r="D676">
        <v>0.040607764306133998</v>
      </c>
      <c r="E676">
        <v>0.040607764306134178</v>
      </c>
      <c r="F676">
        <v>-2.176050923936617e-17</v>
      </c>
      <c r="G676">
        <v>-1.066939697201481e-16</v>
      </c>
      <c r="H676">
        <v>1.765131540160679e-15</v>
      </c>
    </row>
    <row r="677" spans="1:20">
      <c r="A677">
        <v>1</v>
      </c>
      <c r="B677">
        <v>136</v>
      </c>
      <c r="C677">
        <v>0.04070113853818462</v>
      </c>
      <c r="D677">
        <v>0.040701138538182982</v>
      </c>
      <c r="E677">
        <v>0.040701138538183163</v>
      </c>
      <c r="F677">
        <v>-2.4543830188587419e-17</v>
      </c>
      <c r="G677">
        <v>-1.077904294880231e-16</v>
      </c>
      <c r="H677">
        <v>1.773228473831141e-15</v>
      </c>
    </row>
    <row r="678" spans="1:20">
      <c r="A678">
        <v>1</v>
      </c>
      <c r="B678">
        <v>136.19999999999999</v>
      </c>
      <c r="C678">
        <v>0.040794702709160247</v>
      </c>
      <c r="D678">
        <v>0.040794702709158602</v>
      </c>
      <c r="E678">
        <v>0.040794702709158769</v>
      </c>
      <c r="F678">
        <v>-2.4628173247654739e-17</v>
      </c>
      <c r="G678">
        <v>-1.070313419564173e-16</v>
      </c>
      <c r="H678">
        <v>1.775927451721295e-15</v>
      </c>
    </row>
    <row r="679" spans="1:20">
      <c r="A679">
        <v>1</v>
      </c>
      <c r="B679">
        <v>136.40000000000001</v>
      </c>
      <c r="C679">
        <v>0.040888457474581488</v>
      </c>
      <c r="D679">
        <v>0.04088845747457983</v>
      </c>
      <c r="E679">
        <v>0.040888457474580003</v>
      </c>
      <c r="F679">
        <v>-2.3025655125375831e-17</v>
      </c>
      <c r="G679">
        <v>-1.077904294880231e-16</v>
      </c>
      <c r="H679">
        <v>1.7840243853917571e-15</v>
      </c>
    </row>
    <row r="680" spans="1:20">
      <c r="A680">
        <v>1</v>
      </c>
      <c r="B680">
        <v>136.59999999999999</v>
      </c>
      <c r="C680">
        <v>0.040982403492483527</v>
      </c>
      <c r="D680">
        <v>0.040982403492481861</v>
      </c>
      <c r="E680">
        <v>0.040982403492482049</v>
      </c>
      <c r="F680">
        <v>-2.3025655125375831e-17</v>
      </c>
      <c r="G680">
        <v>-1.066939697201481e-16</v>
      </c>
      <c r="H680">
        <v>1.7840243853917571e-15</v>
      </c>
    </row>
    <row r="681" spans="1:20">
      <c r="A681">
        <v>1</v>
      </c>
      <c r="B681">
        <v>136.80000000000001</v>
      </c>
      <c r="C681">
        <v>0.041076541423430153</v>
      </c>
      <c r="D681">
        <v>0.041076541423428488</v>
      </c>
      <c r="E681">
        <v>0.041076541423428661</v>
      </c>
      <c r="F681">
        <v>-2.4290801011385489e-17</v>
      </c>
      <c r="G681">
        <v>-1.088025461968308e-16</v>
      </c>
      <c r="H681">
        <v>1.7894223411720641e-15</v>
      </c>
    </row>
    <row r="682" spans="1:20">
      <c r="A682">
        <v>1</v>
      </c>
      <c r="B682">
        <v>137</v>
      </c>
      <c r="C682">
        <v>0.041170871930525828</v>
      </c>
      <c r="D682">
        <v>0.041170871930524162</v>
      </c>
      <c r="E682">
        <v>0.041170871930524343</v>
      </c>
      <c r="F682">
        <v>-2.5724633015529769e-17</v>
      </c>
      <c r="G682">
        <v>-1.1107980879164819e-16</v>
      </c>
      <c r="H682">
        <v>1.8029172306228339e-15</v>
      </c>
    </row>
    <row r="683" spans="1:20">
      <c r="A683">
        <v>1</v>
      </c>
      <c r="B683">
        <v>137.19999999999999</v>
      </c>
      <c r="C683">
        <v>0.041265395679428413</v>
      </c>
      <c r="D683">
        <v>0.04126539567942674</v>
      </c>
      <c r="E683">
        <v>0.041265395679426907</v>
      </c>
      <c r="F683">
        <v>-2.319434124351045e-17</v>
      </c>
      <c r="G683">
        <v>-1.088025461968308e-16</v>
      </c>
      <c r="H683">
        <v>1.8029172306228339e-15</v>
      </c>
    </row>
    <row r="684" spans="1:20">
      <c r="A684">
        <v>1</v>
      </c>
      <c r="B684">
        <v>137.40000000000001</v>
      </c>
      <c r="C684">
        <v>0.041360113338361378</v>
      </c>
      <c r="D684">
        <v>0.041360113338359712</v>
      </c>
      <c r="E684">
        <v>0.041360113338359879</v>
      </c>
      <c r="F684">
        <v>-2.3953428775116251e-17</v>
      </c>
      <c r="G684">
        <v>-1.115858671460521e-16</v>
      </c>
      <c r="H684">
        <v>1.808315186403142e-15</v>
      </c>
    </row>
    <row r="685" spans="1:20">
      <c r="A685">
        <v>1</v>
      </c>
      <c r="B685">
        <v>137.59999999999999</v>
      </c>
      <c r="C685">
        <v>0.041455025578126407</v>
      </c>
      <c r="D685">
        <v>0.041455025578124728</v>
      </c>
      <c r="E685">
        <v>0.041455025578124902</v>
      </c>
      <c r="F685">
        <v>-2.3616056538847001e-17</v>
      </c>
      <c r="G685">
        <v>-1.102363782009751e-16</v>
      </c>
      <c r="H685">
        <v>1.808315186403142e-15</v>
      </c>
    </row>
    <row r="686" spans="1:20">
      <c r="A686">
        <v>1</v>
      </c>
      <c r="B686">
        <v>137.80000000000001</v>
      </c>
      <c r="C686">
        <v>0.041550133072116122</v>
      </c>
      <c r="D686">
        <v>0.041550133072114442</v>
      </c>
      <c r="E686">
        <v>0.041550133072114623</v>
      </c>
      <c r="F686">
        <v>-2.614634831086633e-17</v>
      </c>
      <c r="G686">
        <v>-1.115858671460521e-16</v>
      </c>
      <c r="H686">
        <v>1.8191110979637578e-15</v>
      </c>
    </row>
    <row r="687" spans="1:20">
      <c r="A687">
        <v>1</v>
      </c>
      <c r="B687">
        <v>138</v>
      </c>
      <c r="C687">
        <v>0.041645436496326557</v>
      </c>
      <c r="D687">
        <v>0.041645436496324871</v>
      </c>
      <c r="E687">
        <v>0.041645436496325038</v>
      </c>
      <c r="F687">
        <v>-2.5808976074597089e-17</v>
      </c>
      <c r="G687">
        <v>-1.109111226735136e-16</v>
      </c>
      <c r="H687">
        <v>1.8218100758539119e-15</v>
      </c>
    </row>
    <row r="688" spans="1:20">
      <c r="A688">
        <v>1</v>
      </c>
      <c r="B688">
        <v>138.19999999999999</v>
      </c>
      <c r="C688">
        <v>0.04174093652937013</v>
      </c>
      <c r="D688">
        <v>0.041740936529368423</v>
      </c>
      <c r="E688">
        <v>0.041740936529368597</v>
      </c>
      <c r="F688">
        <v>-2.2097881475635411e-17</v>
      </c>
      <c r="G688">
        <v>-1.095616337284366e-16</v>
      </c>
      <c r="H688">
        <v>1.8245090537440659e-15</v>
      </c>
    </row>
    <row r="689" spans="1:20">
      <c r="A689">
        <v>1</v>
      </c>
      <c r="B689">
        <v>138.40000000000001</v>
      </c>
      <c r="C689">
        <v>0.041836633852488252</v>
      </c>
      <c r="D689">
        <v>0.041836633852486552</v>
      </c>
      <c r="E689">
        <v>0.041836633852486732</v>
      </c>
      <c r="F689">
        <v>-2.5724633015529769e-17</v>
      </c>
      <c r="G689">
        <v>-1.116702102051194e-16</v>
      </c>
      <c r="H689">
        <v>1.8326059874145281e-15</v>
      </c>
    </row>
    <row r="690" spans="1:20">
      <c r="A690">
        <v>1</v>
      </c>
      <c r="B690">
        <v>138.59999999999999</v>
      </c>
      <c r="C690">
        <v>0.041932529149564357</v>
      </c>
      <c r="D690">
        <v>0.04193252914956265</v>
      </c>
      <c r="E690">
        <v>0.041932529149562837</v>
      </c>
      <c r="F690">
        <v>-2.6062005251799019e-17</v>
      </c>
      <c r="G690">
        <v>-1.13188385268331e-16</v>
      </c>
      <c r="H690">
        <v>1.840702921084989e-15</v>
      </c>
    </row>
    <row r="691" spans="1:20">
      <c r="A691">
        <v>1</v>
      </c>
      <c r="B691">
        <v>138.80000000000001</v>
      </c>
      <c r="C691">
        <v>0.042028623107136863</v>
      </c>
      <c r="D691">
        <v>0.042028623107135142</v>
      </c>
      <c r="E691">
        <v>0.042028623107135323</v>
      </c>
      <c r="F691">
        <v>-2.4459487129520111e-17</v>
      </c>
      <c r="G691">
        <v>-1.104050643191098e-16</v>
      </c>
      <c r="H691">
        <v>1.840702921084989e-15</v>
      </c>
    </row>
    <row r="692" spans="1:20">
      <c r="A692">
        <v>1</v>
      </c>
      <c r="B692">
        <v>139</v>
      </c>
      <c r="C692">
        <v>0.042124916414412059</v>
      </c>
      <c r="D692">
        <v>0.042124916414410338</v>
      </c>
      <c r="E692">
        <v>0.042124916414410532</v>
      </c>
      <c r="F692">
        <v>-2.530291772019322e-17</v>
      </c>
      <c r="G692">
        <v>-1.129353560911291e-16</v>
      </c>
      <c r="H692">
        <v>1.8487998547554512e-15</v>
      </c>
    </row>
    <row r="693" spans="1:20">
      <c r="A693">
        <v>1</v>
      </c>
      <c r="B693">
        <v>139.19999999999999</v>
      </c>
      <c r="C693">
        <v>0.042221409763277408</v>
      </c>
      <c r="D693">
        <v>0.04222140976327568</v>
      </c>
      <c r="E693">
        <v>0.042221409763275861</v>
      </c>
      <c r="F693">
        <v>-2.319434124351045e-17</v>
      </c>
      <c r="G693">
        <v>-1.114171810279175e-16</v>
      </c>
      <c r="H693">
        <v>1.8541978105357589e-15</v>
      </c>
    </row>
    <row r="694" spans="1:20">
      <c r="A694">
        <v>1</v>
      </c>
      <c r="B694">
        <v>139.40000000000001</v>
      </c>
      <c r="C694">
        <v>0.042318103848314623</v>
      </c>
      <c r="D694">
        <v>0.042318103848312888</v>
      </c>
      <c r="E694">
        <v>0.042318103848313068</v>
      </c>
      <c r="F694">
        <v>-2.766452337407792e-17</v>
      </c>
      <c r="G694">
        <v>-1.146222172724753e-16</v>
      </c>
      <c r="H694">
        <v>1.859595766316067e-15</v>
      </c>
    </row>
    <row r="695" spans="1:20">
      <c r="A695">
        <v>1</v>
      </c>
      <c r="B695">
        <v>139.59999999999999</v>
      </c>
      <c r="C695">
        <v>0.042414999366812922</v>
      </c>
      <c r="D695">
        <v>0.042414999366811187</v>
      </c>
      <c r="E695">
        <v>0.042414999366811368</v>
      </c>
      <c r="F695">
        <v>-2.4628173247654739e-17</v>
      </c>
      <c r="G695">
        <v>-1.1327272832739831e-16</v>
      </c>
      <c r="H695">
        <v>1.8649937220963751e-15</v>
      </c>
    </row>
    <row r="696" spans="1:20">
      <c r="A696">
        <v>1</v>
      </c>
      <c r="B696">
        <v>139.80000000000001</v>
      </c>
      <c r="C696">
        <v>0.042512097018782377</v>
      </c>
      <c r="D696">
        <v>0.042512097018780642</v>
      </c>
      <c r="E696">
        <v>0.04251209701878083</v>
      </c>
      <c r="F696">
        <v>-2.6821092783404811e-17</v>
      </c>
      <c r="G696">
        <v>-1.1470656033154261e-16</v>
      </c>
      <c r="H696">
        <v>1.8649937220963751e-15</v>
      </c>
    </row>
    <row r="697" spans="1:20">
      <c r="A697">
        <v>1</v>
      </c>
      <c r="B697">
        <v>140</v>
      </c>
      <c r="C697">
        <v>0.042609397506967329</v>
      </c>
      <c r="D697">
        <v>0.042609397506965588</v>
      </c>
      <c r="E697">
        <v>0.042609397506965768</v>
      </c>
      <c r="F697">
        <v>-2.1929195357500789e-17</v>
      </c>
      <c r="G697">
        <v>-1.128510130320618e-16</v>
      </c>
      <c r="H697">
        <v>1.8703916778766832e-15</v>
      </c>
    </row>
    <row r="698" spans="1:20">
      <c r="A698">
        <v>1</v>
      </c>
      <c r="B698">
        <v>140.19999999999999</v>
      </c>
      <c r="C698">
        <v>0.042706901536859847</v>
      </c>
      <c r="D698">
        <v>0.042706901536858091</v>
      </c>
      <c r="E698">
        <v>0.042706901536858279</v>
      </c>
      <c r="F698">
        <v>-2.58933191336644e-17</v>
      </c>
      <c r="G698">
        <v>-1.1268232691392709e-16</v>
      </c>
      <c r="H698">
        <v>1.881187589437299e-15</v>
      </c>
    </row>
    <row r="699" spans="1:20">
      <c r="A699">
        <v>1</v>
      </c>
      <c r="B699">
        <v>140.40000000000001</v>
      </c>
      <c r="C699">
        <v>0.042804609816713267</v>
      </c>
      <c r="D699">
        <v>0.042804609816711518</v>
      </c>
      <c r="E699">
        <v>0.042804609816711713</v>
      </c>
      <c r="F699">
        <v>-2.4037771834183559e-17</v>
      </c>
      <c r="G699">
        <v>-1.1377878668180219e-16</v>
      </c>
      <c r="H699">
        <v>1.8865855452176071e-15</v>
      </c>
    </row>
    <row r="700" spans="1:20">
      <c r="A700">
        <v>1</v>
      </c>
      <c r="B700">
        <v>140.59999999999999</v>
      </c>
      <c r="C700">
        <v>0.042902523057555902</v>
      </c>
      <c r="D700">
        <v>0.04290252305755414</v>
      </c>
      <c r="E700">
        <v>0.04290252305755432</v>
      </c>
      <c r="F700">
        <v>-2.7748866433145231e-17</v>
      </c>
      <c r="G700">
        <v>-1.1757422433983121e-16</v>
      </c>
      <c r="H700">
        <v>1.891983500997914e-15</v>
      </c>
    </row>
    <row r="701" spans="1:20">
      <c r="A701">
        <v>1</v>
      </c>
      <c r="B701">
        <v>140.80000000000001</v>
      </c>
      <c r="C701">
        <v>0.043000641973204627</v>
      </c>
      <c r="D701">
        <v>0.043000641973202879</v>
      </c>
      <c r="E701">
        <v>0.043000641973203073</v>
      </c>
      <c r="F701">
        <v>-2.5724633015529769e-17</v>
      </c>
      <c r="G701">
        <v>-1.1495958950874451e-16</v>
      </c>
      <c r="H701">
        <v>1.8892845231077599e-15</v>
      </c>
    </row>
    <row r="702" spans="1:20">
      <c r="A702">
        <v>1</v>
      </c>
      <c r="B702">
        <v>141</v>
      </c>
      <c r="C702">
        <v>0.043098967280278788</v>
      </c>
      <c r="D702">
        <v>0.043098967280277033</v>
      </c>
      <c r="E702">
        <v>0.043098967280277213</v>
      </c>
      <c r="F702">
        <v>-2.386908571604894e-17</v>
      </c>
      <c r="G702">
        <v>-1.114171810279175e-16</v>
      </c>
      <c r="H702">
        <v>1.8973814567782221e-15</v>
      </c>
    </row>
    <row r="703" spans="1:20">
      <c r="A703">
        <v>1</v>
      </c>
      <c r="B703">
        <v>141.19999999999999</v>
      </c>
      <c r="C703">
        <v>0.043197499698213987</v>
      </c>
      <c r="D703">
        <v>0.043197499698212218</v>
      </c>
      <c r="E703">
        <v>0.043197499698212419</v>
      </c>
      <c r="F703">
        <v>-2.4459487129520111e-17</v>
      </c>
      <c r="G703">
        <v>-1.141161589180714e-16</v>
      </c>
      <c r="H703">
        <v>1.9027794125585302e-15</v>
      </c>
    </row>
    <row r="704" spans="1:20">
      <c r="A704">
        <v>1</v>
      </c>
      <c r="B704">
        <v>141.40000000000001</v>
      </c>
      <c r="C704">
        <v>0.043296239949276082</v>
      </c>
      <c r="D704">
        <v>0.043296239949274312</v>
      </c>
      <c r="E704">
        <v>0.043296239949274493</v>
      </c>
      <c r="F704">
        <v>-2.4628173247654739e-17</v>
      </c>
      <c r="G704">
        <v>-1.1327272832739831e-16</v>
      </c>
      <c r="H704">
        <v>1.9108763462289919e-15</v>
      </c>
    </row>
    <row r="705" spans="1:20">
      <c r="A705">
        <v>1</v>
      </c>
      <c r="B705">
        <v>141.59999999999999</v>
      </c>
      <c r="C705">
        <v>0.0433951887585751</v>
      </c>
      <c r="D705">
        <v>0.04339518875857331</v>
      </c>
      <c r="E705">
        <v>0.043395188758573497</v>
      </c>
      <c r="F705">
        <v>-2.4881202424856669e-17</v>
      </c>
      <c r="G705">
        <v>-1.1521261868594649e-16</v>
      </c>
      <c r="H705">
        <v>1.9108763462289919e-15</v>
      </c>
    </row>
    <row r="706" spans="1:20">
      <c r="A706">
        <v>1</v>
      </c>
      <c r="B706">
        <v>141.80000000000001</v>
      </c>
      <c r="C706">
        <v>0.043494346854079449</v>
      </c>
      <c r="D706">
        <v>0.043494346854077659</v>
      </c>
      <c r="E706">
        <v>0.043494346854077853</v>
      </c>
      <c r="F706">
        <v>-2.4628173247654739e-17</v>
      </c>
      <c r="G706">
        <v>-1.1538130480408109e-16</v>
      </c>
      <c r="H706">
        <v>1.913575324119146e-15</v>
      </c>
    </row>
    <row r="707" spans="1:20">
      <c r="A707">
        <v>1</v>
      </c>
      <c r="B707">
        <v>142</v>
      </c>
      <c r="C707">
        <v>0.043593714966630087</v>
      </c>
      <c r="D707">
        <v>0.043593714966628297</v>
      </c>
      <c r="E707">
        <v>0.043593714966628498</v>
      </c>
      <c r="F707">
        <v>-2.732715113780868e-17</v>
      </c>
      <c r="G707">
        <v>-1.181646257533023e-16</v>
      </c>
      <c r="H707">
        <v>1.9270702135699158e-15</v>
      </c>
    </row>
    <row r="708" spans="1:20">
      <c r="A708">
        <v>1</v>
      </c>
      <c r="B708">
        <v>142.19999999999999</v>
      </c>
      <c r="C708">
        <v>0.043693293829954738</v>
      </c>
      <c r="D708">
        <v>0.043693293829952948</v>
      </c>
      <c r="E708">
        <v>0.043693293829953142</v>
      </c>
      <c r="F708">
        <v>-2.5724633015529769e-17</v>
      </c>
      <c r="G708">
        <v>-1.1673079374915809e-16</v>
      </c>
      <c r="H708">
        <v>1.9297691914600691e-15</v>
      </c>
    </row>
    <row r="709" spans="1:20">
      <c r="A709">
        <v>1</v>
      </c>
      <c r="B709">
        <v>142.40000000000001</v>
      </c>
      <c r="C709">
        <v>0.04379308418068225</v>
      </c>
      <c r="D709">
        <v>0.043793084180680453</v>
      </c>
      <c r="E709">
        <v>0.04379308418068064</v>
      </c>
      <c r="F709">
        <v>-2.5387260779260531e-17</v>
      </c>
      <c r="G709">
        <v>-1.182489688123696e-16</v>
      </c>
      <c r="H709">
        <v>1.935167147240378e-15</v>
      </c>
    </row>
    <row r="710" spans="1:20">
      <c r="A710">
        <v>1</v>
      </c>
      <c r="B710">
        <v>142.59999999999999</v>
      </c>
      <c r="C710">
        <v>0.043893086758356917</v>
      </c>
      <c r="D710">
        <v>0.04389308675835512</v>
      </c>
      <c r="E710">
        <v>0.043893086758355307</v>
      </c>
      <c r="F710">
        <v>-2.6652406665270189e-17</v>
      </c>
      <c r="G710">
        <v>-1.1765856739889851e-16</v>
      </c>
      <c r="H710">
        <v>1.9405651030206849e-15</v>
      </c>
    </row>
    <row r="711" spans="1:20">
      <c r="A711">
        <v>1</v>
      </c>
      <c r="B711">
        <v>142.80000000000001</v>
      </c>
      <c r="C711">
        <v>0.043993302305453279</v>
      </c>
      <c r="D711">
        <v>0.043993302305451468</v>
      </c>
      <c r="E711">
        <v>0.043993302305451662</v>
      </c>
      <c r="F711">
        <v>-2.6399377488068259e-17</v>
      </c>
      <c r="G711">
        <v>-1.182489688123696e-16</v>
      </c>
      <c r="H711">
        <v>1.945963058800993e-15</v>
      </c>
    </row>
    <row r="712" spans="1:20">
      <c r="A712">
        <v>1</v>
      </c>
      <c r="B712">
        <v>143</v>
      </c>
      <c r="C712">
        <v>0.044093731567390403</v>
      </c>
      <c r="D712">
        <v>0.044093731567388578</v>
      </c>
      <c r="E712">
        <v>0.044093731567388779</v>
      </c>
      <c r="F712">
        <v>-2.8086238669414472e-17</v>
      </c>
      <c r="G712">
        <v>-1.1942977163931199e-16</v>
      </c>
      <c r="H712">
        <v>1.948662036691147e-15</v>
      </c>
    </row>
    <row r="713" spans="1:20">
      <c r="A713">
        <v>1</v>
      </c>
      <c r="B713">
        <v>143.19999999999999</v>
      </c>
      <c r="C713">
        <v>0.044194375292546557</v>
      </c>
      <c r="D713">
        <v>0.044194375292544753</v>
      </c>
      <c r="E713">
        <v>0.044194375292544941</v>
      </c>
      <c r="F713">
        <v>-2.614634831086633e-17</v>
      </c>
      <c r="G713">
        <v>-1.1740553822169651e-16</v>
      </c>
      <c r="H713">
        <v>1.9540599924714551e-15</v>
      </c>
    </row>
    <row r="714" spans="1:20">
      <c r="A714">
        <v>1</v>
      </c>
      <c r="B714">
        <v>143.40000000000001</v>
      </c>
      <c r="C714">
        <v>0.044295234232274307</v>
      </c>
      <c r="D714">
        <v>0.044295234232272489</v>
      </c>
      <c r="E714">
        <v>0.04429523423227269</v>
      </c>
      <c r="F714">
        <v>-2.614634831086633e-17</v>
      </c>
      <c r="G714">
        <v>-1.200201730527832e-16</v>
      </c>
      <c r="H714">
        <v>1.9594579482517628e-15</v>
      </c>
    </row>
    <row r="715" spans="1:20">
      <c r="A715">
        <v>1</v>
      </c>
      <c r="B715">
        <v>143.59999999999999</v>
      </c>
      <c r="C715">
        <v>0.044396309140914927</v>
      </c>
      <c r="D715">
        <v>0.044396309140913089</v>
      </c>
      <c r="E715">
        <v>0.044396309140913283</v>
      </c>
      <c r="F715">
        <v>-2.471251630672205e-17</v>
      </c>
      <c r="G715">
        <v>-1.197671438755813e-16</v>
      </c>
      <c r="H715">
        <v>1.967554881922225e-15</v>
      </c>
    </row>
    <row r="716" spans="1:20">
      <c r="A716">
        <v>1</v>
      </c>
      <c r="B716">
        <v>143.80000000000001</v>
      </c>
      <c r="C716">
        <v>0.044497600775813557</v>
      </c>
      <c r="D716">
        <v>0.044497600775811719</v>
      </c>
      <c r="E716">
        <v>0.044497600775811913</v>
      </c>
      <c r="F716">
        <v>-2.766452337407792e-17</v>
      </c>
      <c r="G716">
        <v>-1.197671438755813e-16</v>
      </c>
      <c r="H716">
        <v>1.9729528377025331e-15</v>
      </c>
    </row>
    <row r="717" spans="1:20">
      <c r="A717">
        <v>1</v>
      </c>
      <c r="B717">
        <v>144</v>
      </c>
      <c r="C717">
        <v>0.044599109897334198</v>
      </c>
      <c r="D717">
        <v>0.044599109897332359</v>
      </c>
      <c r="E717">
        <v>0.044599109897332553</v>
      </c>
      <c r="F717">
        <v>-2.707412196060675e-17</v>
      </c>
      <c r="G717">
        <v>-1.195984577574466e-16</v>
      </c>
      <c r="H717">
        <v>1.9783507934828412e-15</v>
      </c>
    </row>
    <row r="718" spans="1:20">
      <c r="A718">
        <v>1</v>
      </c>
      <c r="B718">
        <v>144.19999999999999</v>
      </c>
      <c r="C718">
        <v>0.044700837268874749</v>
      </c>
      <c r="D718">
        <v>0.044700837268872903</v>
      </c>
      <c r="E718">
        <v>0.044700837268873098</v>
      </c>
      <c r="F718">
        <v>-2.530291772019322e-17</v>
      </c>
      <c r="G718">
        <v>-1.198514869346486e-16</v>
      </c>
      <c r="H718">
        <v>1.9864477271533029e-15</v>
      </c>
    </row>
    <row r="719" spans="1:20">
      <c r="A719">
        <v>1</v>
      </c>
      <c r="B719">
        <v>144.40000000000001</v>
      </c>
      <c r="C719">
        <v>0.044802783656882228</v>
      </c>
      <c r="D719">
        <v>0.044802783656880389</v>
      </c>
      <c r="E719">
        <v>0.044802783656880583</v>
      </c>
      <c r="F719">
        <v>-2.555594689739515e-17</v>
      </c>
      <c r="G719">
        <v>-1.212009758797255e-16</v>
      </c>
      <c r="H719">
        <v>1.9918456829336098e-15</v>
      </c>
    </row>
    <row r="720" spans="1:20">
      <c r="A720">
        <v>1</v>
      </c>
      <c r="B720">
        <v>144.59999999999999</v>
      </c>
      <c r="C720">
        <v>0.044904949830867978</v>
      </c>
      <c r="D720">
        <v>0.044904949830866132</v>
      </c>
      <c r="E720">
        <v>0.044904949830866327</v>
      </c>
      <c r="F720">
        <v>-2.7748866433145231e-17</v>
      </c>
      <c r="G720">
        <v>-1.2170703423412941e-16</v>
      </c>
      <c r="H720">
        <v>1.989146705043457e-15</v>
      </c>
    </row>
    <row r="721" spans="1:20">
      <c r="A721">
        <v>1</v>
      </c>
      <c r="B721">
        <v>144.80000000000001</v>
      </c>
      <c r="C721">
        <v>0.045007336563423081</v>
      </c>
      <c r="D721">
        <v>0.045007336563421228</v>
      </c>
      <c r="E721">
        <v>0.045007336563421423</v>
      </c>
      <c r="F721">
        <v>-2.8676640082885652e-17</v>
      </c>
      <c r="G721">
        <v>-1.236469245926775e-16</v>
      </c>
      <c r="H721">
        <v>1.9972436387139179e-15</v>
      </c>
    </row>
    <row r="722" spans="1:20">
      <c r="A722">
        <v>1</v>
      </c>
      <c r="B722">
        <v>145</v>
      </c>
      <c r="C722">
        <v>0.045109944630233843</v>
      </c>
      <c r="D722">
        <v>0.045109944630231977</v>
      </c>
      <c r="E722">
        <v>0.045109944630232178</v>
      </c>
      <c r="F722">
        <v>-2.9351384555424133e-17</v>
      </c>
      <c r="G722">
        <v>-1.2153834811599481e-16</v>
      </c>
      <c r="H722">
        <v>2.0080395502745341e-15</v>
      </c>
    </row>
    <row r="723" spans="1:20">
      <c r="A723">
        <v>1</v>
      </c>
      <c r="B723">
        <v>145.19999999999999</v>
      </c>
      <c r="C723">
        <v>0.045212774810097167</v>
      </c>
      <c r="D723">
        <v>0.045212774810095301</v>
      </c>
      <c r="E723">
        <v>0.045212774810095488</v>
      </c>
      <c r="F723">
        <v>-2.7158465019674061e-17</v>
      </c>
      <c r="G723">
        <v>-1.212853189387928e-16</v>
      </c>
      <c r="H723">
        <v>2.0107385281646882e-15</v>
      </c>
    </row>
    <row r="724" spans="1:20">
      <c r="A724">
        <v>1</v>
      </c>
      <c r="B724">
        <v>145.40000000000001</v>
      </c>
      <c r="C724">
        <v>0.045315827884936329</v>
      </c>
      <c r="D724">
        <v>0.045315827884934462</v>
      </c>
      <c r="E724">
        <v>0.045315827884934663</v>
      </c>
      <c r="F724">
        <v>-2.5387260779260531e-17</v>
      </c>
      <c r="G724">
        <v>-1.2330955235640829e-16</v>
      </c>
      <c r="H724">
        <v>2.0161364839449959e-15</v>
      </c>
    </row>
    <row r="725" spans="1:20">
      <c r="A725">
        <v>1</v>
      </c>
      <c r="B725">
        <v>145.59999999999999</v>
      </c>
      <c r="C725">
        <v>0.045419104639816597</v>
      </c>
      <c r="D725">
        <v>0.045419104639814717</v>
      </c>
      <c r="E725">
        <v>0.045419104639814932</v>
      </c>
      <c r="F725">
        <v>-2.7833209492212542e-17</v>
      </c>
      <c r="G725">
        <v>-1.2145400505692751e-16</v>
      </c>
      <c r="H725">
        <v>2.0188354618351499e-15</v>
      </c>
    </row>
    <row r="726" spans="1:20">
      <c r="A726">
        <v>1</v>
      </c>
      <c r="B726">
        <v>145.80000000000001</v>
      </c>
      <c r="C726">
        <v>0.045522605862961092</v>
      </c>
      <c r="D726">
        <v>0.045522605862959219</v>
      </c>
      <c r="E726">
        <v>0.04552260586295942</v>
      </c>
      <c r="F726">
        <v>-3.0279158205164563e-17</v>
      </c>
      <c r="G726">
        <v>-1.249964135377545e-16</v>
      </c>
      <c r="H726">
        <v>2.0296313733957661e-15</v>
      </c>
    </row>
    <row r="727" spans="1:20">
      <c r="A727">
        <v>1</v>
      </c>
      <c r="B727">
        <v>146</v>
      </c>
      <c r="C727">
        <v>0.045626332345766678</v>
      </c>
      <c r="D727">
        <v>0.045626332345764777</v>
      </c>
      <c r="E727">
        <v>0.045626332345764978</v>
      </c>
      <c r="F727">
        <v>-2.8676640082885652e-17</v>
      </c>
      <c r="G727">
        <v>-1.237312676517448e-16</v>
      </c>
      <c r="H727">
        <v>2.0377283070662271e-15</v>
      </c>
    </row>
    <row r="728" spans="1:20">
      <c r="A728">
        <v>1</v>
      </c>
      <c r="B728">
        <v>146.19999999999999</v>
      </c>
      <c r="C728">
        <v>0.045730284882819799</v>
      </c>
      <c r="D728">
        <v>0.045730284882817912</v>
      </c>
      <c r="E728">
        <v>0.045730284882818099</v>
      </c>
      <c r="F728">
        <v>-3.0026129027962621e-17</v>
      </c>
      <c r="G728">
        <v>-1.265989316600334e-16</v>
      </c>
      <c r="H728">
        <v>2.035029329176073e-15</v>
      </c>
    </row>
    <row r="729" spans="1:20">
      <c r="A729">
        <v>1</v>
      </c>
      <c r="B729">
        <v>146.40000000000001</v>
      </c>
      <c r="C729">
        <v>0.045834464271912817</v>
      </c>
      <c r="D729">
        <v>0.04583446427191093</v>
      </c>
      <c r="E729">
        <v>0.045834464271911138</v>
      </c>
      <c r="F729">
        <v>-2.8760983141952959e-17</v>
      </c>
      <c r="G729">
        <v>-1.2609287330562949e-16</v>
      </c>
      <c r="H729">
        <v>2.0377283070662271e-15</v>
      </c>
    </row>
    <row r="730" spans="1:20">
      <c r="A730">
        <v>1</v>
      </c>
      <c r="B730">
        <v>146.59999999999999</v>
      </c>
      <c r="C730">
        <v>0.045938871314059972</v>
      </c>
      <c r="D730">
        <v>0.045938871314058063</v>
      </c>
      <c r="E730">
        <v>0.045938871314058272</v>
      </c>
      <c r="F730">
        <v>-2.7917552551279862e-17</v>
      </c>
      <c r="G730">
        <v>-1.238999537698795e-16</v>
      </c>
      <c r="H730">
        <v>2.0458252407366888e-15</v>
      </c>
    </row>
    <row r="731" spans="1:20">
      <c r="A731">
        <v>1</v>
      </c>
      <c r="B731">
        <v>146.80000000000001</v>
      </c>
      <c r="C731">
        <v>0.046043506813513678</v>
      </c>
      <c r="D731">
        <v>0.046043506813511777</v>
      </c>
      <c r="E731">
        <v>0.046043506813511978</v>
      </c>
      <c r="F731">
        <v>-2.8001895610347158e-17</v>
      </c>
      <c r="G731">
        <v>-1.2702064695537001e-16</v>
      </c>
      <c r="H731">
        <v>2.053922174407151e-15</v>
      </c>
    </row>
    <row r="732" spans="1:20">
      <c r="A732">
        <v>1</v>
      </c>
      <c r="B732">
        <v>147</v>
      </c>
      <c r="C732">
        <v>0.04614837157778099</v>
      </c>
      <c r="D732">
        <v>0.046148371577779082</v>
      </c>
      <c r="E732">
        <v>0.046148371577779283</v>
      </c>
      <c r="F732">
        <v>-2.5977662192731711e-17</v>
      </c>
      <c r="G732">
        <v>-1.249120704786872e-16</v>
      </c>
      <c r="H732">
        <v>2.0593201301874591e-15</v>
      </c>
    </row>
    <row r="733" spans="1:20">
      <c r="A733">
        <v>1</v>
      </c>
      <c r="B733">
        <v>147.19999999999999</v>
      </c>
      <c r="C733">
        <v>0.046253466417639888</v>
      </c>
      <c r="D733">
        <v>0.046253466417637973</v>
      </c>
      <c r="E733">
        <v>0.046253466417638167</v>
      </c>
      <c r="F733">
        <v>-2.8170581728481792e-17</v>
      </c>
      <c r="G733">
        <v>-1.2558681495122571e-16</v>
      </c>
      <c r="H733">
        <v>2.0593201301874591e-15</v>
      </c>
    </row>
    <row r="734" spans="1:20">
      <c r="A734">
        <v>1</v>
      </c>
      <c r="B734">
        <v>147.40000000000001</v>
      </c>
      <c r="C734">
        <v>0.046358792147155957</v>
      </c>
      <c r="D734">
        <v>0.046358792147154042</v>
      </c>
      <c r="E734">
        <v>0.046358792147154243</v>
      </c>
      <c r="F734">
        <v>-2.9014012319154902e-17</v>
      </c>
      <c r="G734">
        <v>-1.262615594237642e-16</v>
      </c>
      <c r="H734">
        <v>2.0728150196382289e-15</v>
      </c>
    </row>
    <row r="735" spans="1:20">
      <c r="A735">
        <v>1</v>
      </c>
      <c r="B735">
        <v>147.59999999999999</v>
      </c>
      <c r="C735">
        <v>0.046464349583698987</v>
      </c>
      <c r="D735">
        <v>0.046464349583697058</v>
      </c>
      <c r="E735">
        <v>0.046464349583697273</v>
      </c>
      <c r="F735">
        <v>-2.7158465019674061e-17</v>
      </c>
      <c r="G735">
        <v>-1.2592418718749489e-16</v>
      </c>
      <c r="H735">
        <v>2.078212975418537e-15</v>
      </c>
    </row>
    <row r="736" spans="1:20">
      <c r="A736">
        <v>1</v>
      </c>
      <c r="B736">
        <v>147.80000000000001</v>
      </c>
      <c r="C736">
        <v>0.046570139547959667</v>
      </c>
      <c r="D736">
        <v>0.046570139547957731</v>
      </c>
      <c r="E736">
        <v>0.046570139547957939</v>
      </c>
      <c r="F736">
        <v>-2.7495837255943298e-17</v>
      </c>
      <c r="G736">
        <v>-1.2693630389630271e-16</v>
      </c>
      <c r="H736">
        <v>2.0836109311988439e-15</v>
      </c>
    </row>
    <row r="737" spans="1:20">
      <c r="A737">
        <v>1</v>
      </c>
      <c r="B737">
        <v>148</v>
      </c>
      <c r="C737">
        <v>0.04667616286396653</v>
      </c>
      <c r="D737">
        <v>0.046676162863964588</v>
      </c>
      <c r="E737">
        <v>0.046676162863964803</v>
      </c>
      <c r="F737">
        <v>-2.8001895610347158e-17</v>
      </c>
      <c r="G737">
        <v>-1.253337857740238e-16</v>
      </c>
      <c r="H737">
        <v>2.0944068427594601e-15</v>
      </c>
    </row>
    <row r="738" spans="1:20">
      <c r="A738">
        <v>1</v>
      </c>
      <c r="B738">
        <v>148.19999999999999</v>
      </c>
      <c r="C738">
        <v>0.046782420359102732</v>
      </c>
      <c r="D738">
        <v>0.046782420359100803</v>
      </c>
      <c r="E738">
        <v>0.046782420359100997</v>
      </c>
      <c r="F738">
        <v>-2.9435727614491447e-17</v>
      </c>
      <c r="G738">
        <v>-1.2811710672324501e-16</v>
      </c>
      <c r="H738">
        <v>2.089008886979152e-15</v>
      </c>
    </row>
    <row r="739" spans="1:20">
      <c r="A739">
        <v>1</v>
      </c>
      <c r="B739">
        <v>148.40000000000001</v>
      </c>
      <c r="C739">
        <v>0.046888912864123243</v>
      </c>
      <c r="D739">
        <v>0.046888912864121293</v>
      </c>
      <c r="E739">
        <v>0.046888912864121488</v>
      </c>
      <c r="F739">
        <v>-2.7580180315010609e-17</v>
      </c>
      <c r="G739">
        <v>-1.262615594237642e-16</v>
      </c>
      <c r="H739">
        <v>2.0998047985397678e-15</v>
      </c>
    </row>
    <row r="740" spans="1:20">
      <c r="A740">
        <v>1</v>
      </c>
      <c r="B740">
        <v>148.59999999999999</v>
      </c>
      <c r="C740">
        <v>0.046995641213171832</v>
      </c>
      <c r="D740">
        <v>0.046995641213169882</v>
      </c>
      <c r="E740">
        <v>0.046995641213170077</v>
      </c>
      <c r="F740">
        <v>-3.0194815146097242e-17</v>
      </c>
      <c r="G740">
        <v>-1.276110483688411e-16</v>
      </c>
      <c r="H740">
        <v>2.1025037764299219e-15</v>
      </c>
    </row>
    <row r="741" spans="1:20">
      <c r="A741">
        <v>1</v>
      </c>
      <c r="B741">
        <v>148.80000000000001</v>
      </c>
      <c r="C741">
        <v>0.047102606243798431</v>
      </c>
      <c r="D741">
        <v>0.04710260624379646</v>
      </c>
      <c r="E741">
        <v>0.047102606243796682</v>
      </c>
      <c r="F741">
        <v>-2.8929669260087581e-17</v>
      </c>
      <c r="G741">
        <v>-1.2963528178645661e-16</v>
      </c>
      <c r="H741">
        <v>2.110600710100384e-15</v>
      </c>
    </row>
    <row r="742" spans="1:20">
      <c r="A742">
        <v>1</v>
      </c>
      <c r="B742">
        <v>149</v>
      </c>
      <c r="C742">
        <v>0.047209808796976407</v>
      </c>
      <c r="D742">
        <v>0.047209808796974437</v>
      </c>
      <c r="E742">
        <v>0.047209808796974652</v>
      </c>
      <c r="F742">
        <v>-2.850795396475103e-17</v>
      </c>
      <c r="G742">
        <v>-1.276953914279084e-16</v>
      </c>
      <c r="H742">
        <v>2.1159986658806921e-15</v>
      </c>
    </row>
    <row r="743" spans="1:20">
      <c r="A743">
        <v>1</v>
      </c>
      <c r="B743">
        <v>149.19999999999999</v>
      </c>
      <c r="C743">
        <v>0.047317249717119952</v>
      </c>
      <c r="D743">
        <v>0.047317249717117982</v>
      </c>
      <c r="E743">
        <v>0.047317249717118197</v>
      </c>
      <c r="F743">
        <v>-2.8423610905683722e-17</v>
      </c>
      <c r="G743">
        <v>-1.291292234320527e-16</v>
      </c>
      <c r="H743">
        <v>2.121396621660999e-15</v>
      </c>
    </row>
    <row r="744" spans="1:20">
      <c r="A744">
        <v>1</v>
      </c>
      <c r="B744">
        <v>149.40000000000001</v>
      </c>
      <c r="C744">
        <v>0.047424929852101741</v>
      </c>
      <c r="D744">
        <v>0.047424929852099763</v>
      </c>
      <c r="E744">
        <v>0.047424929852099972</v>
      </c>
      <c r="F744">
        <v>-2.8001895610347158e-17</v>
      </c>
      <c r="G744">
        <v>-1.290448803729854e-16</v>
      </c>
      <c r="H744">
        <v>2.1267945774413079e-15</v>
      </c>
    </row>
    <row r="745" spans="1:20">
      <c r="A745">
        <v>1</v>
      </c>
      <c r="B745">
        <v>149.59999999999999</v>
      </c>
      <c r="C745">
        <v>0.047532850053270403</v>
      </c>
      <c r="D745">
        <v>0.047532850053268433</v>
      </c>
      <c r="E745">
        <v>0.047532850053268627</v>
      </c>
      <c r="F745">
        <v>-3.0532187382366492e-17</v>
      </c>
      <c r="G745">
        <v>-1.3005699708179309e-16</v>
      </c>
      <c r="H745">
        <v>2.1321925332216148e-15</v>
      </c>
    </row>
    <row r="746" spans="1:20">
      <c r="A746">
        <v>1</v>
      </c>
      <c r="B746">
        <v>149.80000000000001</v>
      </c>
      <c r="C746">
        <v>0.047641011175468401</v>
      </c>
      <c r="D746">
        <v>0.047641011175466409</v>
      </c>
      <c r="E746">
        <v>0.047641011175466617</v>
      </c>
      <c r="F746">
        <v>-2.9941785968895313e-17</v>
      </c>
      <c r="G746">
        <v>-1.3132214296780279e-16</v>
      </c>
      <c r="H746">
        <v>2.1375904890019229e-15</v>
      </c>
    </row>
    <row r="747" spans="1:20">
      <c r="A747">
        <v>1</v>
      </c>
      <c r="B747">
        <v>150</v>
      </c>
      <c r="C747">
        <v>0.047749414077049877</v>
      </c>
      <c r="D747">
        <v>0.047749414077047893</v>
      </c>
      <c r="E747">
        <v>0.047749414077048087</v>
      </c>
      <c r="F747">
        <v>-2.9857442909827999e-17</v>
      </c>
      <c r="G747">
        <v>-1.3106911379060091e-16</v>
      </c>
      <c r="H747">
        <v>2.1456874226723851e-15</v>
      </c>
    </row>
    <row r="748" spans="1:20">
      <c r="A748">
        <v>1</v>
      </c>
      <c r="B748">
        <v>150.19999999999999</v>
      </c>
      <c r="C748">
        <v>0.047858059619898419</v>
      </c>
      <c r="D748">
        <v>0.04785805961989642</v>
      </c>
      <c r="E748">
        <v>0.047858059619896642</v>
      </c>
      <c r="F748">
        <v>-2.9773099850760691e-17</v>
      </c>
      <c r="G748">
        <v>-1.31912544381274e-16</v>
      </c>
      <c r="H748">
        <v>2.1483864005625391e-15</v>
      </c>
    </row>
    <row r="749" spans="1:20">
      <c r="A749">
        <v>1</v>
      </c>
      <c r="B749">
        <v>150.40000000000001</v>
      </c>
      <c r="C749">
        <v>0.047966948669445411</v>
      </c>
      <c r="D749">
        <v>0.047966948669443413</v>
      </c>
      <c r="E749">
        <v>0.047966948669443628</v>
      </c>
      <c r="F749">
        <v>-3.0026129027962621e-17</v>
      </c>
      <c r="G749">
        <v>-1.3233425967661051e-16</v>
      </c>
      <c r="H749">
        <v>2.1564833342330009e-15</v>
      </c>
    </row>
    <row r="750" spans="1:20">
      <c r="A750">
        <v>1</v>
      </c>
      <c r="B750">
        <v>150.59999999999999</v>
      </c>
      <c r="C750">
        <v>0.048076082094687937</v>
      </c>
      <c r="D750">
        <v>0.048076082094685918</v>
      </c>
      <c r="E750">
        <v>0.04807608209468614</v>
      </c>
      <c r="F750">
        <v>-2.9267041496356831e-17</v>
      </c>
      <c r="G750">
        <v>-1.33262033326351e-16</v>
      </c>
      <c r="H750">
        <v>2.164580267903463e-15</v>
      </c>
    </row>
    <row r="751" spans="1:20">
      <c r="A751">
        <v>1</v>
      </c>
      <c r="B751">
        <v>150.80000000000001</v>
      </c>
      <c r="C751">
        <v>0.048185460768207157</v>
      </c>
      <c r="D751">
        <v>0.048185460768205152</v>
      </c>
      <c r="E751">
        <v>0.048185460768205367</v>
      </c>
      <c r="F751">
        <v>-2.9014012319154902e-17</v>
      </c>
      <c r="G751">
        <v>-1.315751721450047e-16</v>
      </c>
      <c r="H751">
        <v>2.1699782236837711e-15</v>
      </c>
    </row>
    <row r="752" spans="1:20">
      <c r="A752">
        <v>1</v>
      </c>
      <c r="B752">
        <v>151</v>
      </c>
      <c r="C752">
        <v>0.04829508556618678</v>
      </c>
      <c r="D752">
        <v>0.048295085566184753</v>
      </c>
      <c r="E752">
        <v>0.048295085566184968</v>
      </c>
      <c r="F752">
        <v>-2.9773099850760691e-17</v>
      </c>
      <c r="G752">
        <v>-1.3241860273567791e-16</v>
      </c>
      <c r="H752">
        <v>2.1834731131345402e-15</v>
      </c>
    </row>
    <row r="753" spans="1:20">
      <c r="A753">
        <v>1</v>
      </c>
      <c r="B753">
        <v>151.19999999999999</v>
      </c>
      <c r="C753">
        <v>0.04840495736843127</v>
      </c>
      <c r="D753">
        <v>0.048404957368429251</v>
      </c>
      <c r="E753">
        <v>0.048404957368429473</v>
      </c>
      <c r="F753">
        <v>-3.0953902677703038e-17</v>
      </c>
      <c r="G753">
        <v>-1.330933472082163e-16</v>
      </c>
      <c r="H753">
        <v>2.1780751573542321e-15</v>
      </c>
    </row>
    <row r="754" spans="1:20">
      <c r="A754">
        <v>1</v>
      </c>
      <c r="B754">
        <v>151.40000000000001</v>
      </c>
      <c r="C754">
        <v>0.048515077058384801</v>
      </c>
      <c r="D754">
        <v>0.048515077058382768</v>
      </c>
      <c r="E754">
        <v>0.048515077058382997</v>
      </c>
      <c r="F754">
        <v>-2.9688756791693383e-17</v>
      </c>
      <c r="G754">
        <v>-1.3140648602687009e-16</v>
      </c>
      <c r="H754">
        <v>2.1834731131345402e-15</v>
      </c>
    </row>
    <row r="755" spans="1:20">
      <c r="A755">
        <v>1</v>
      </c>
      <c r="B755">
        <v>151.59999999999999</v>
      </c>
      <c r="C755">
        <v>0.048625445523149631</v>
      </c>
      <c r="D755">
        <v>0.048625445523147598</v>
      </c>
      <c r="E755">
        <v>0.04862544552314782</v>
      </c>
      <c r="F755">
        <v>-3.1206931854904968e-17</v>
      </c>
      <c r="G755">
        <v>-1.319968874403413e-16</v>
      </c>
      <c r="H755">
        <v>2.19696800258531e-15</v>
      </c>
    </row>
    <row r="756" spans="1:20">
      <c r="A756">
        <v>1</v>
      </c>
      <c r="B756">
        <v>151.80000000000001</v>
      </c>
      <c r="C756">
        <v>0.04873606365350517</v>
      </c>
      <c r="D756">
        <v>0.048736063653503123</v>
      </c>
      <c r="E756">
        <v>0.048736063653503338</v>
      </c>
      <c r="F756">
        <v>-2.9773099850760691e-17</v>
      </c>
      <c r="G756">
        <v>-1.331776902672836e-16</v>
      </c>
      <c r="H756">
        <v>2.2023659583656181e-15</v>
      </c>
    </row>
    <row r="757" spans="1:20">
      <c r="A757">
        <v>1</v>
      </c>
      <c r="B757">
        <v>152</v>
      </c>
      <c r="C757">
        <v>0.04884693234392673</v>
      </c>
      <c r="D757">
        <v>0.048846932343924683</v>
      </c>
      <c r="E757">
        <v>0.048846932343924891</v>
      </c>
      <c r="F757">
        <v>-2.8760983141952959e-17</v>
      </c>
      <c r="G757">
        <v>-1.3494889450769721e-16</v>
      </c>
      <c r="H757">
        <v>2.2077639141459258e-15</v>
      </c>
    </row>
    <row r="758" spans="1:20">
      <c r="A758">
        <v>1</v>
      </c>
      <c r="B758">
        <v>152.19999999999999</v>
      </c>
      <c r="C758">
        <v>0.048958052492604633</v>
      </c>
      <c r="D758">
        <v>0.048958052492602579</v>
      </c>
      <c r="E758">
        <v>0.048958052492602787</v>
      </c>
      <c r="F758">
        <v>-3.2219048563712699e-17</v>
      </c>
      <c r="G758">
        <v>-1.3393677779888939e-16</v>
      </c>
      <c r="H758">
        <v>2.2077639141459258e-15</v>
      </c>
    </row>
    <row r="759" spans="1:20">
      <c r="A759">
        <v>1</v>
      </c>
      <c r="B759">
        <v>152.40000000000001</v>
      </c>
      <c r="C759">
        <v>0.049069425001463399</v>
      </c>
      <c r="D759">
        <v>0.049069425001461338</v>
      </c>
      <c r="E759">
        <v>0.04906942500146156</v>
      </c>
      <c r="F759">
        <v>-3.1206931854904968e-17</v>
      </c>
      <c r="G759">
        <v>-1.3537060980303369e-16</v>
      </c>
      <c r="H759">
        <v>2.218559825706542e-15</v>
      </c>
    </row>
    <row r="760" spans="1:20">
      <c r="A760">
        <v>1</v>
      </c>
      <c r="B760">
        <v>152.59999999999999</v>
      </c>
      <c r="C760">
        <v>0.049181050776180971</v>
      </c>
      <c r="D760">
        <v>0.049181050776178903</v>
      </c>
      <c r="E760">
        <v>0.049181050776179118</v>
      </c>
      <c r="F760">
        <v>-2.9098355378222197e-17</v>
      </c>
      <c r="G760">
        <v>-1.3418980697609139e-16</v>
      </c>
      <c r="H760">
        <v>2.2239577814868489e-15</v>
      </c>
    </row>
    <row r="761" spans="1:20">
      <c r="A761">
        <v>1</v>
      </c>
      <c r="B761">
        <v>152.80000000000001</v>
      </c>
      <c r="C761">
        <v>0.049292930726208037</v>
      </c>
      <c r="D761">
        <v>0.049292930726205962</v>
      </c>
      <c r="E761">
        <v>0.049292930726206177</v>
      </c>
      <c r="F761">
        <v>-2.8676640082885652e-17</v>
      </c>
      <c r="G761">
        <v>-1.344428361532933e-16</v>
      </c>
      <c r="H761">
        <v>2.229355737267157e-15</v>
      </c>
    </row>
    <row r="762" spans="1:20">
      <c r="A762">
        <v>1</v>
      </c>
      <c r="B762">
        <v>153</v>
      </c>
      <c r="C762">
        <v>0.049405065764787669</v>
      </c>
      <c r="D762">
        <v>0.049405065764785573</v>
      </c>
      <c r="E762">
        <v>0.049405065764785802</v>
      </c>
      <c r="F762">
        <v>-2.8339267846616408e-17</v>
      </c>
      <c r="G762">
        <v>-1.3520192368489909e-16</v>
      </c>
      <c r="H762">
        <v>2.2347536930474651e-15</v>
      </c>
    </row>
    <row r="763" spans="1:20">
      <c r="A763">
        <v>1</v>
      </c>
      <c r="B763">
        <v>153.19999999999999</v>
      </c>
      <c r="C763">
        <v>0.04951745680897475</v>
      </c>
      <c r="D763">
        <v>0.049517456808972668</v>
      </c>
      <c r="E763">
        <v>0.049517456808972897</v>
      </c>
      <c r="F763">
        <v>-2.9688756791693383e-17</v>
      </c>
      <c r="G763">
        <v>-1.346958653304953e-16</v>
      </c>
      <c r="H763">
        <v>2.2401516488277728e-15</v>
      </c>
    </row>
    <row r="764" spans="1:20">
      <c r="A764">
        <v>1</v>
      </c>
      <c r="B764">
        <v>153.40000000000001</v>
      </c>
      <c r="C764">
        <v>0.049630104779655911</v>
      </c>
      <c r="D764">
        <v>0.049630104779653822</v>
      </c>
      <c r="E764">
        <v>0.049630104779654037</v>
      </c>
      <c r="F764">
        <v>-2.7917552551279862e-17</v>
      </c>
      <c r="G764">
        <v>-1.3486455144862991e-16</v>
      </c>
      <c r="H764">
        <v>2.2455496046080809e-15</v>
      </c>
    </row>
    <row r="765" spans="1:20">
      <c r="A765">
        <v>1</v>
      </c>
      <c r="B765">
        <v>153.59999999999999</v>
      </c>
      <c r="C765">
        <v>0.049743010601569118</v>
      </c>
      <c r="D765">
        <v>0.04974301060156703</v>
      </c>
      <c r="E765">
        <v>0.049743010601567252</v>
      </c>
      <c r="F765">
        <v>-3.0279158205164563e-17</v>
      </c>
      <c r="G765">
        <v>-1.3663575568904339e-16</v>
      </c>
      <c r="H765">
        <v>2.2563455161686971e-15</v>
      </c>
    </row>
    <row r="766" spans="1:20">
      <c r="A766">
        <v>1</v>
      </c>
      <c r="B766">
        <v>153.80000000000001</v>
      </c>
      <c r="C766">
        <v>0.049856175203323909</v>
      </c>
      <c r="D766">
        <v>0.049856175203321813</v>
      </c>
      <c r="E766">
        <v>0.049856175203322028</v>
      </c>
      <c r="F766">
        <v>-3.0026129027962621e-17</v>
      </c>
      <c r="G766">
        <v>-1.358766681574376e-16</v>
      </c>
      <c r="H766">
        <v>2.2617434719490048e-15</v>
      </c>
    </row>
    <row r="767" spans="1:20">
      <c r="A767">
        <v>1</v>
      </c>
      <c r="B767">
        <v>154</v>
      </c>
      <c r="C767">
        <v>0.049969599517421283</v>
      </c>
      <c r="D767">
        <v>0.049969599517419153</v>
      </c>
      <c r="E767">
        <v>0.049969599517419382</v>
      </c>
      <c r="F767">
        <v>-3.0026129027962621e-17</v>
      </c>
      <c r="G767">
        <v>-1.3621404039370681e-16</v>
      </c>
      <c r="H767">
        <v>2.272539383509621e-15</v>
      </c>
    </row>
    <row r="768" spans="1:20">
      <c r="A768">
        <v>1</v>
      </c>
      <c r="B768">
        <v>154.19999999999999</v>
      </c>
      <c r="C768">
        <v>0.050083284480273937</v>
      </c>
      <c r="D768">
        <v>0.050083284480271821</v>
      </c>
      <c r="E768">
        <v>0.050083284480272043</v>
      </c>
      <c r="F768">
        <v>-3.1206931854904968e-17</v>
      </c>
      <c r="G768">
        <v>-1.373105001615819e-16</v>
      </c>
      <c r="H768">
        <v>2.2779373392899279e-15</v>
      </c>
    </row>
    <row r="769" spans="1:20">
      <c r="A769">
        <v>1</v>
      </c>
      <c r="B769">
        <v>154.40000000000001</v>
      </c>
      <c r="C769">
        <v>0.050197231032226668</v>
      </c>
      <c r="D769">
        <v>0.050197231032224551</v>
      </c>
      <c r="E769">
        <v>0.050197231032224787</v>
      </c>
      <c r="F769">
        <v>-3.0279158205164563e-17</v>
      </c>
      <c r="G769">
        <v>-1.3916604746106271e-16</v>
      </c>
      <c r="H769">
        <v>2.2779373392899279e-15</v>
      </c>
    </row>
    <row r="770" spans="1:20">
      <c r="A770">
        <v>1</v>
      </c>
      <c r="B770">
        <v>154.59999999999999</v>
      </c>
      <c r="C770">
        <v>0.050311440117576788</v>
      </c>
      <c r="D770">
        <v>0.050311440117574657</v>
      </c>
      <c r="E770">
        <v>0.050311440117574893</v>
      </c>
      <c r="F770">
        <v>-3.2472077740914629e-17</v>
      </c>
      <c r="G770">
        <v>-1.4034685028800511e-16</v>
      </c>
      <c r="H770">
        <v>2.2887332508505441e-15</v>
      </c>
    </row>
    <row r="771" spans="1:20">
      <c r="A771">
        <v>1</v>
      </c>
      <c r="B771">
        <v>154.80000000000001</v>
      </c>
      <c r="C771">
        <v>0.05042591268459453</v>
      </c>
      <c r="D771">
        <v>0.0504259126845924</v>
      </c>
      <c r="E771">
        <v>0.050425912684592629</v>
      </c>
      <c r="F771">
        <v>-3.3821566685991597e-17</v>
      </c>
      <c r="G771">
        <v>-1.410215947605435e-16</v>
      </c>
      <c r="H771">
        <v>2.2887332508505441e-15</v>
      </c>
    </row>
    <row r="772" spans="1:20">
      <c r="A772">
        <v>1</v>
      </c>
      <c r="B772">
        <v>155</v>
      </c>
      <c r="C772">
        <v>0.050540649685544073</v>
      </c>
      <c r="D772">
        <v>0.050540649685541943</v>
      </c>
      <c r="E772">
        <v>0.050540649685542158</v>
      </c>
      <c r="F772">
        <v>-3.0447844323299178e-17</v>
      </c>
      <c r="G772">
        <v>-1.414433100558801e-16</v>
      </c>
      <c r="H772">
        <v>2.2995291624111599e-15</v>
      </c>
    </row>
    <row r="773" spans="1:20">
      <c r="A773">
        <v>1</v>
      </c>
      <c r="B773">
        <v>155.19999999999999</v>
      </c>
      <c r="C773">
        <v>0.050655652076703993</v>
      </c>
      <c r="D773">
        <v>0.050655652076701828</v>
      </c>
      <c r="E773">
        <v>0.050655652076702057</v>
      </c>
      <c r="F773">
        <v>-3.2556420799981943e-17</v>
      </c>
      <c r="G773">
        <v>-1.3891301828386081e-16</v>
      </c>
      <c r="H773">
        <v>2.304927118191468e-15</v>
      </c>
    </row>
    <row r="774" spans="1:20">
      <c r="A774">
        <v>1</v>
      </c>
      <c r="B774">
        <v>155.40000000000001</v>
      </c>
      <c r="C774">
        <v>0.050770920818388417</v>
      </c>
      <c r="D774">
        <v>0.050770920818386273</v>
      </c>
      <c r="E774">
        <v>0.050770920818386502</v>
      </c>
      <c r="F774">
        <v>-2.9351384555424133e-17</v>
      </c>
      <c r="G774">
        <v>-1.400094780517358e-16</v>
      </c>
      <c r="H774">
        <v>2.3103250739717761e-15</v>
      </c>
    </row>
    <row r="775" spans="1:20">
      <c r="A775">
        <v>1</v>
      </c>
      <c r="B775">
        <v>155.59999999999999</v>
      </c>
      <c r="C775">
        <v>0.050886456874968088</v>
      </c>
      <c r="D775">
        <v>0.05088645687496593</v>
      </c>
      <c r="E775">
        <v>0.050886456874966159</v>
      </c>
      <c r="F775">
        <v>-3.0953902677703038e-17</v>
      </c>
      <c r="G775">
        <v>-1.4076856558334159e-16</v>
      </c>
      <c r="H775">
        <v>2.315723029752083e-15</v>
      </c>
    </row>
    <row r="776" spans="1:20">
      <c r="A776">
        <v>1</v>
      </c>
      <c r="B776">
        <v>155.80000000000001</v>
      </c>
      <c r="C776">
        <v>0.051002261214891473</v>
      </c>
      <c r="D776">
        <v>0.051002261214889301</v>
      </c>
      <c r="E776">
        <v>0.051002261214889523</v>
      </c>
      <c r="F776">
        <v>-2.9604413732626069e-17</v>
      </c>
      <c r="G776">
        <v>-1.396721058154666e-16</v>
      </c>
      <c r="H776">
        <v>2.3211209855323919e-15</v>
      </c>
    </row>
    <row r="777" spans="1:20">
      <c r="A777">
        <v>1</v>
      </c>
      <c r="B777">
        <v>156</v>
      </c>
      <c r="C777">
        <v>0.051118334810706108</v>
      </c>
      <c r="D777">
        <v>0.051118334810703943</v>
      </c>
      <c r="E777">
        <v>0.051118334810704172</v>
      </c>
      <c r="F777">
        <v>-3.2387734681847321e-17</v>
      </c>
      <c r="G777">
        <v>-1.4051553640613971e-16</v>
      </c>
      <c r="H777">
        <v>2.3265189413126988e-15</v>
      </c>
    </row>
    <row r="778" spans="1:20">
      <c r="A778">
        <v>1</v>
      </c>
      <c r="B778">
        <v>156.19999999999999</v>
      </c>
      <c r="C778">
        <v>0.051234678639080093</v>
      </c>
      <c r="D778">
        <v>0.051234678639077907</v>
      </c>
      <c r="E778">
        <v>0.051234678639078143</v>
      </c>
      <c r="F778">
        <v>-3.2303391622780013e-17</v>
      </c>
      <c r="G778">
        <v>-1.4456400324137061e-16</v>
      </c>
      <c r="H778">
        <v>2.337314852873315e-15</v>
      </c>
    </row>
    <row r="779" spans="1:20">
      <c r="A779">
        <v>1</v>
      </c>
      <c r="B779">
        <v>156.40000000000001</v>
      </c>
      <c r="C779">
        <v>0.05135129368082357</v>
      </c>
      <c r="D779">
        <v>0.051351293680821378</v>
      </c>
      <c r="E779">
        <v>0.051351293680821621</v>
      </c>
      <c r="F779">
        <v>-3.112258879583766e-17</v>
      </c>
      <c r="G779">
        <v>-1.4220239758748589e-16</v>
      </c>
      <c r="H779">
        <v>2.3427128086536231e-15</v>
      </c>
    </row>
    <row r="780" spans="1:20">
      <c r="A780">
        <v>1</v>
      </c>
      <c r="B780">
        <v>156.59999999999999</v>
      </c>
      <c r="C780">
        <v>0.051468180920910538</v>
      </c>
      <c r="D780">
        <v>0.051468180920908338</v>
      </c>
      <c r="E780">
        <v>0.051468180920908567</v>
      </c>
      <c r="F780">
        <v>-3.348419444972236e-17</v>
      </c>
      <c r="G780">
        <v>-1.428771420600244e-16</v>
      </c>
      <c r="H780">
        <v>2.358906675994547e-15</v>
      </c>
    </row>
    <row r="781" spans="1:20">
      <c r="A781">
        <v>1</v>
      </c>
      <c r="B781">
        <v>156.80000000000001</v>
      </c>
      <c r="C781">
        <v>0.051585341348500638</v>
      </c>
      <c r="D781">
        <v>0.051585341348498438</v>
      </c>
      <c r="E781">
        <v>0.051585341348498681</v>
      </c>
      <c r="F781">
        <v>-3.1206931854904968e-17</v>
      </c>
      <c r="G781">
        <v>-1.3891301828386081e-16</v>
      </c>
      <c r="H781">
        <v>2.358906675994547e-15</v>
      </c>
    </row>
    <row r="782" spans="1:20">
      <c r="A782">
        <v>1</v>
      </c>
      <c r="B782">
        <v>157</v>
      </c>
      <c r="C782">
        <v>0.051702775956961183</v>
      </c>
      <c r="D782">
        <v>0.051702775956958991</v>
      </c>
      <c r="E782">
        <v>0.051702775956959227</v>
      </c>
      <c r="F782">
        <v>-3.2556420799981943e-17</v>
      </c>
      <c r="G782">
        <v>-1.438049157097648e-16</v>
      </c>
      <c r="H782">
        <v>2.3643046317748539e-15</v>
      </c>
    </row>
    <row r="783" spans="1:20">
      <c r="A783">
        <v>1</v>
      </c>
      <c r="B783">
        <v>157.19999999999999</v>
      </c>
      <c r="C783">
        <v>0.051820485743889172</v>
      </c>
      <c r="D783">
        <v>0.051820485743886972</v>
      </c>
      <c r="E783">
        <v>0.051820485743887187</v>
      </c>
      <c r="F783">
        <v>-3.1544304091174217e-17</v>
      </c>
      <c r="G783">
        <v>-1.424554267646878e-16</v>
      </c>
      <c r="H783">
        <v>2.369702587555162e-15</v>
      </c>
    </row>
    <row r="784" spans="1:20">
      <c r="A784">
        <v>1</v>
      </c>
      <c r="B784">
        <v>157.40000000000001</v>
      </c>
      <c r="C784">
        <v>0.05193847171113352</v>
      </c>
      <c r="D784">
        <v>0.05193847171113132</v>
      </c>
      <c r="E784">
        <v>0.051938471711131563</v>
      </c>
      <c r="F784">
        <v>-3.2387734681847321e-17</v>
      </c>
      <c r="G784">
        <v>-1.450700615957745e-16</v>
      </c>
      <c r="H784">
        <v>2.3858964548960859e-15</v>
      </c>
    </row>
    <row r="785" spans="1:20">
      <c r="A785">
        <v>1</v>
      </c>
      <c r="B785">
        <v>157.59999999999999</v>
      </c>
      <c r="C785">
        <v>0.052056734864817572</v>
      </c>
      <c r="D785">
        <v>0.052056734864815352</v>
      </c>
      <c r="E785">
        <v>0.052056734864815581</v>
      </c>
      <c r="F785">
        <v>-3.3821566685991597e-17</v>
      </c>
      <c r="G785">
        <v>-1.4321451429629361e-16</v>
      </c>
      <c r="H785">
        <v>2.3804984991157778e-15</v>
      </c>
    </row>
    <row r="786" spans="1:20">
      <c r="A786">
        <v>1</v>
      </c>
      <c r="B786">
        <v>157.80000000000001</v>
      </c>
      <c r="C786">
        <v>0.052175276215361457</v>
      </c>
      <c r="D786">
        <v>0.05217527621535923</v>
      </c>
      <c r="E786">
        <v>0.052175276215359473</v>
      </c>
      <c r="F786">
        <v>-3.2725106918116558e-17</v>
      </c>
      <c r="G786">
        <v>-1.4709429501338991e-16</v>
      </c>
      <c r="H786">
        <v>2.3966923664567021e-15</v>
      </c>
    </row>
    <row r="787" spans="1:20">
      <c r="A787">
        <v>1</v>
      </c>
      <c r="B787">
        <v>158</v>
      </c>
      <c r="C787">
        <v>0.052294096777504878</v>
      </c>
      <c r="D787">
        <v>0.052294096777502658</v>
      </c>
      <c r="E787">
        <v>0.05229409677750288</v>
      </c>
      <c r="F787">
        <v>-2.9351384555424133e-17</v>
      </c>
      <c r="G787">
        <v>-1.439736018278994e-16</v>
      </c>
      <c r="H787">
        <v>2.3966923664567021e-15</v>
      </c>
    </row>
    <row r="788" spans="1:20">
      <c r="A788">
        <v>1</v>
      </c>
      <c r="B788">
        <v>158.19999999999999</v>
      </c>
      <c r="C788">
        <v>0.052413197570329743</v>
      </c>
      <c r="D788">
        <v>0.052413197570327502</v>
      </c>
      <c r="E788">
        <v>0.052413197570327717</v>
      </c>
      <c r="F788">
        <v>-3.1038245736770352e-17</v>
      </c>
      <c r="G788">
        <v>-1.437205726506975e-16</v>
      </c>
      <c r="H788">
        <v>2.4074882780173179e-15</v>
      </c>
    </row>
    <row r="789" spans="1:20">
      <c r="A789">
        <v>1</v>
      </c>
      <c r="B789">
        <v>158.40000000000001</v>
      </c>
      <c r="C789">
        <v>0.052532579617283179</v>
      </c>
      <c r="D789">
        <v>0.052532579617280917</v>
      </c>
      <c r="E789">
        <v>0.052532579617281167</v>
      </c>
      <c r="F789">
        <v>-3.1797333268376147e-17</v>
      </c>
      <c r="G789">
        <v>-1.4633520748178409e-16</v>
      </c>
      <c r="H789">
        <v>2.412886233797626e-15</v>
      </c>
    </row>
    <row r="790" spans="1:20">
      <c r="A790">
        <v>1</v>
      </c>
      <c r="B790">
        <v>158.59999999999999</v>
      </c>
      <c r="C790">
        <v>0.052652243946200591</v>
      </c>
      <c r="D790">
        <v>0.052652243946198343</v>
      </c>
      <c r="E790">
        <v>0.052652243946198593</v>
      </c>
      <c r="F790">
        <v>-3.348419444972236e-17</v>
      </c>
      <c r="G790">
        <v>-1.4878115619473609e-16</v>
      </c>
      <c r="H790">
        <v>2.4182841895779329e-15</v>
      </c>
    </row>
    <row r="791" spans="1:20">
      <c r="A791">
        <v>1</v>
      </c>
      <c r="B791">
        <v>158.80000000000001</v>
      </c>
      <c r="C791">
        <v>0.052772191589328873</v>
      </c>
      <c r="D791">
        <v>0.052772191589326611</v>
      </c>
      <c r="E791">
        <v>0.052772191589326847</v>
      </c>
      <c r="F791">
        <v>-3.29781360953185e-17</v>
      </c>
      <c r="G791">
        <v>-1.4768469642686109e-16</v>
      </c>
      <c r="H791">
        <v>2.4290801011385491e-15</v>
      </c>
    </row>
    <row r="792" spans="1:20">
      <c r="A792">
        <v>1</v>
      </c>
      <c r="B792">
        <v>159</v>
      </c>
      <c r="C792">
        <v>0.052892423583349703</v>
      </c>
      <c r="D792">
        <v>0.052892423583347427</v>
      </c>
      <c r="E792">
        <v>0.052892423583347677</v>
      </c>
      <c r="F792">
        <v>-3.0785216559568422e-17</v>
      </c>
      <c r="G792">
        <v>-1.4852812701753421e-16</v>
      </c>
      <c r="H792">
        <v>2.4398760126991649e-15</v>
      </c>
    </row>
    <row r="793" spans="1:20">
      <c r="A793">
        <v>1</v>
      </c>
      <c r="B793">
        <v>159.19999999999999</v>
      </c>
      <c r="C793">
        <v>0.053012940969403032</v>
      </c>
      <c r="D793">
        <v>0.053012940969400763</v>
      </c>
      <c r="E793">
        <v>0.053012940969400991</v>
      </c>
      <c r="F793">
        <v>-3.3821566685991597e-17</v>
      </c>
      <c r="G793">
        <v>-1.4734732419059189e-16</v>
      </c>
      <c r="H793">
        <v>2.445273968479473e-15</v>
      </c>
    </row>
    <row r="794" spans="1:20">
      <c r="A794">
        <v>1</v>
      </c>
      <c r="B794">
        <v>159.40000000000001</v>
      </c>
      <c r="C794">
        <v>0.053133744793110803</v>
      </c>
      <c r="D794">
        <v>0.053133744793108548</v>
      </c>
      <c r="E794">
        <v>0.053133744793108791</v>
      </c>
      <c r="F794">
        <v>-3.3568537508789668e-17</v>
      </c>
      <c r="G794">
        <v>-1.50383674317015e-16</v>
      </c>
      <c r="H794">
        <v>2.445273968479473e-15</v>
      </c>
    </row>
    <row r="795" spans="1:20">
      <c r="A795">
        <v>1</v>
      </c>
      <c r="B795">
        <v>159.59999999999999</v>
      </c>
      <c r="C795">
        <v>0.053254836104600661</v>
      </c>
      <c r="D795">
        <v>0.053254836104598392</v>
      </c>
      <c r="E795">
        <v>0.053254836104598621</v>
      </c>
      <c r="F795">
        <v>-3.4833683394799329e-17</v>
      </c>
      <c r="G795">
        <v>-1.4996195902167851e-16</v>
      </c>
      <c r="H795">
        <v>2.4560698800400881e-15</v>
      </c>
    </row>
    <row r="796" spans="1:20">
      <c r="A796">
        <v>1</v>
      </c>
      <c r="B796">
        <v>159.80000000000001</v>
      </c>
      <c r="C796">
        <v>0.053376215958529809</v>
      </c>
      <c r="D796">
        <v>0.053376215958527533</v>
      </c>
      <c r="E796">
        <v>0.053376215958527769</v>
      </c>
      <c r="F796">
        <v>-3.1966019386510769e-17</v>
      </c>
      <c r="G796">
        <v>-1.492028714900727e-16</v>
      </c>
      <c r="H796">
        <v>2.4614678358203969e-15</v>
      </c>
    </row>
    <row r="797" spans="1:20">
      <c r="A797">
        <v>1</v>
      </c>
      <c r="B797">
        <v>160</v>
      </c>
      <c r="C797">
        <v>0.053497885414109263</v>
      </c>
      <c r="D797">
        <v>0.053497885414106959</v>
      </c>
      <c r="E797">
        <v>0.053497885414107188</v>
      </c>
      <c r="F797">
        <v>-3.559277092640513e-17</v>
      </c>
      <c r="G797">
        <v>-1.4979327290354391e-16</v>
      </c>
      <c r="H797">
        <v>2.4668657916007039e-15</v>
      </c>
    </row>
    <row r="798" spans="1:20">
      <c r="A798">
        <v>1</v>
      </c>
      <c r="B798">
        <v>160.19999999999999</v>
      </c>
      <c r="C798">
        <v>0.053619845535127802</v>
      </c>
      <c r="D798">
        <v>0.053619845535125499</v>
      </c>
      <c r="E798">
        <v>0.053619845535125749</v>
      </c>
      <c r="F798">
        <v>-3.3315508331587738e-17</v>
      </c>
      <c r="G798">
        <v>-1.5097407573048621e-16</v>
      </c>
      <c r="H798">
        <v>2.47766170316132e-15</v>
      </c>
    </row>
    <row r="799" spans="1:20">
      <c r="A799">
        <v>1</v>
      </c>
      <c r="B799">
        <v>160.40000000000001</v>
      </c>
      <c r="C799">
        <v>0.053742097389976623</v>
      </c>
      <c r="D799">
        <v>0.053742097389974292</v>
      </c>
      <c r="E799">
        <v>0.053742097389974541</v>
      </c>
      <c r="F799">
        <v>-3.643620151707824e-17</v>
      </c>
      <c r="G799">
        <v>-1.4987761596261121e-16</v>
      </c>
      <c r="H799">
        <v>2.47766170316132e-15</v>
      </c>
    </row>
    <row r="800" spans="1:20">
      <c r="A800">
        <v>1</v>
      </c>
      <c r="B800">
        <v>160.59999999999999</v>
      </c>
      <c r="C800">
        <v>0.053864642051673593</v>
      </c>
      <c r="D800">
        <v>0.053864642051671262</v>
      </c>
      <c r="E800">
        <v>0.053864642051671512</v>
      </c>
      <c r="F800">
        <v>-3.4833683394799329e-17</v>
      </c>
      <c r="G800">
        <v>-1.521548785574286e-16</v>
      </c>
      <c r="H800">
        <v>2.4884576147219358e-15</v>
      </c>
    </row>
    <row r="801" spans="1:20">
      <c r="A801">
        <v>1</v>
      </c>
      <c r="B801">
        <v>160.80000000000001</v>
      </c>
      <c r="C801">
        <v>0.053987480597888139</v>
      </c>
      <c r="D801">
        <v>0.053987480597885822</v>
      </c>
      <c r="E801">
        <v>0.053987480597886078</v>
      </c>
      <c r="F801">
        <v>-3.5002369512933963e-17</v>
      </c>
      <c r="G801">
        <v>-1.4861247007660151e-16</v>
      </c>
      <c r="H801">
        <v>2.4938555705022439e-15</v>
      </c>
    </row>
    <row r="802" spans="1:20">
      <c r="A802">
        <v>1</v>
      </c>
      <c r="B802">
        <v>161</v>
      </c>
      <c r="C802">
        <v>0.054110614110965953</v>
      </c>
      <c r="D802">
        <v>0.054110614110963628</v>
      </c>
      <c r="E802">
        <v>0.054110614110963892</v>
      </c>
      <c r="F802">
        <v>-3.2387734681847321e-17</v>
      </c>
      <c r="G802">
        <v>-1.522392216164959e-16</v>
      </c>
      <c r="H802">
        <v>2.4938555705022439e-15</v>
      </c>
    </row>
    <row r="803" spans="1:20">
      <c r="A803">
        <v>1</v>
      </c>
      <c r="B803">
        <v>161.19999999999999</v>
      </c>
      <c r="C803">
        <v>0.054234043677953897</v>
      </c>
      <c r="D803">
        <v>0.054234043677951559</v>
      </c>
      <c r="E803">
        <v>0.054234043677951808</v>
      </c>
      <c r="F803">
        <v>-3.29781360953185e-17</v>
      </c>
      <c r="G803">
        <v>-1.5291396608903439e-16</v>
      </c>
      <c r="H803">
        <v>2.5100494378431671e-15</v>
      </c>
    </row>
    <row r="804" spans="1:20">
      <c r="A804">
        <v>1</v>
      </c>
      <c r="B804">
        <v>161.40000000000001</v>
      </c>
      <c r="C804">
        <v>0.054357770390625268</v>
      </c>
      <c r="D804">
        <v>0.054357770390622943</v>
      </c>
      <c r="E804">
        <v>0.054357770390623193</v>
      </c>
      <c r="F804">
        <v>-3.6183172339876298e-17</v>
      </c>
      <c r="G804">
        <v>-1.5274527997089969e-16</v>
      </c>
      <c r="H804">
        <v>2.5154473936234759e-15</v>
      </c>
    </row>
    <row r="805" spans="1:20">
      <c r="A805">
        <v>1</v>
      </c>
      <c r="B805">
        <v>161.59999999999999</v>
      </c>
      <c r="C805">
        <v>0.054481795345504958</v>
      </c>
      <c r="D805">
        <v>0.054481795345502619</v>
      </c>
      <c r="E805">
        <v>0.054481795345502869</v>
      </c>
      <c r="F805">
        <v>-3.6942259871482099e-17</v>
      </c>
      <c r="G805">
        <v>-1.535043675025055e-16</v>
      </c>
      <c r="H805">
        <v>2.5208453494037829e-15</v>
      </c>
    </row>
    <row r="806" spans="1:20">
      <c r="A806">
        <v>1</v>
      </c>
      <c r="B806">
        <v>161.80000000000001</v>
      </c>
      <c r="C806">
        <v>0.054606119643895029</v>
      </c>
      <c r="D806">
        <v>0.054606119643892677</v>
      </c>
      <c r="E806">
        <v>0.054606119643892927</v>
      </c>
      <c r="F806">
        <v>-3.2050362445578083e-17</v>
      </c>
      <c r="G806">
        <v>-1.5299830914810169e-16</v>
      </c>
      <c r="H806">
        <v>2.531641260964399e-15</v>
      </c>
    </row>
    <row r="807" spans="1:20">
      <c r="A807">
        <v>1</v>
      </c>
      <c r="B807">
        <v>162</v>
      </c>
      <c r="C807">
        <v>0.054730744391900121</v>
      </c>
      <c r="D807">
        <v>0.054730744391897769</v>
      </c>
      <c r="E807">
        <v>0.054730744391898033</v>
      </c>
      <c r="F807">
        <v>-3.9135179407232177e-17</v>
      </c>
      <c r="G807">
        <v>-1.560346592745248e-16</v>
      </c>
      <c r="H807">
        <v>2.5370392167447071e-15</v>
      </c>
    </row>
    <row r="808" spans="1:20">
      <c r="A808">
        <v>1</v>
      </c>
      <c r="B808">
        <v>162.19999999999999</v>
      </c>
      <c r="C808">
        <v>0.054855670700453378</v>
      </c>
      <c r="D808">
        <v>0.054855670700451012</v>
      </c>
      <c r="E808">
        <v>0.054855670700451283</v>
      </c>
      <c r="F808">
        <v>-3.7701347403087901e-17</v>
      </c>
      <c r="G808">
        <v>-1.5519122868385181e-16</v>
      </c>
      <c r="H808">
        <v>2.5478351283053229e-15</v>
      </c>
    </row>
    <row r="809" spans="1:20">
      <c r="A809">
        <v>1</v>
      </c>
      <c r="B809">
        <v>162.40000000000001</v>
      </c>
      <c r="C809">
        <v>0.054980899685342297</v>
      </c>
      <c r="D809">
        <v>0.054980899685339937</v>
      </c>
      <c r="E809">
        <v>0.054980899685340173</v>
      </c>
      <c r="F809">
        <v>-3.5086712572001258e-17</v>
      </c>
      <c r="G809">
        <v>-1.5417911197504399e-16</v>
      </c>
      <c r="H809">
        <v>2.553233084085631e-15</v>
      </c>
    </row>
    <row r="810" spans="1:20">
      <c r="A810">
        <v>1</v>
      </c>
      <c r="B810">
        <v>162.59999999999999</v>
      </c>
      <c r="C810">
        <v>0.055106432467234713</v>
      </c>
      <c r="D810">
        <v>0.055106432467232319</v>
      </c>
      <c r="E810">
        <v>0.055106432467232583</v>
      </c>
      <c r="F810">
        <v>-3.5002369512933963e-17</v>
      </c>
      <c r="G810">
        <v>-1.546008272703806e-16</v>
      </c>
      <c r="H810">
        <v>2.553233084085631e-15</v>
      </c>
    </row>
    <row r="811" spans="1:20">
      <c r="A811">
        <v>1</v>
      </c>
      <c r="B811">
        <v>162.80000000000001</v>
      </c>
      <c r="C811">
        <v>0.055232270171705129</v>
      </c>
      <c r="D811">
        <v>0.055232270171702742</v>
      </c>
      <c r="E811">
        <v>0.055232270171702992</v>
      </c>
      <c r="F811">
        <v>-3.584580010360706e-17</v>
      </c>
      <c r="G811">
        <v>-1.548538564475825e-16</v>
      </c>
      <c r="H811">
        <v>2.558631039865938e-15</v>
      </c>
    </row>
    <row r="812" spans="1:20">
      <c r="A812">
        <v>1</v>
      </c>
      <c r="B812">
        <v>163</v>
      </c>
      <c r="C812">
        <v>0.055358413929261198</v>
      </c>
      <c r="D812">
        <v>0.055358413929258811</v>
      </c>
      <c r="E812">
        <v>0.055358413929259047</v>
      </c>
      <c r="F812">
        <v>-3.3990252804126232e-17</v>
      </c>
      <c r="G812">
        <v>-1.5527557174291911e-16</v>
      </c>
      <c r="H812">
        <v>2.5694269514265542e-15</v>
      </c>
    </row>
    <row r="813" spans="1:20">
      <c r="A813">
        <v>1</v>
      </c>
      <c r="B813">
        <v>163.19999999999999</v>
      </c>
      <c r="C813">
        <v>0.055484864875370028</v>
      </c>
      <c r="D813">
        <v>0.055484864875367627</v>
      </c>
      <c r="E813">
        <v>0.055484864875367891</v>
      </c>
      <c r="F813">
        <v>-3.8882150230030248e-17</v>
      </c>
      <c r="G813">
        <v>-1.5848060798747689e-16</v>
      </c>
      <c r="H813">
        <v>2.58022286298717e-15</v>
      </c>
    </row>
    <row r="814" spans="1:20">
      <c r="A814">
        <v>1</v>
      </c>
      <c r="B814">
        <v>163.40000000000001</v>
      </c>
      <c r="C814">
        <v>0.055611624150485268</v>
      </c>
      <c r="D814">
        <v>0.055611624150482847</v>
      </c>
      <c r="E814">
        <v>0.055611624150483097</v>
      </c>
      <c r="F814">
        <v>-3.4411968099462777e-17</v>
      </c>
      <c r="G814">
        <v>-1.560346592745248e-16</v>
      </c>
      <c r="H814">
        <v>2.58022286298717e-15</v>
      </c>
    </row>
    <row r="815" spans="1:20">
      <c r="A815">
        <v>1</v>
      </c>
      <c r="B815">
        <v>163.59999999999999</v>
      </c>
      <c r="C815">
        <v>0.055738692900073501</v>
      </c>
      <c r="D815">
        <v>0.055738692900071093</v>
      </c>
      <c r="E815">
        <v>0.05573869290007135</v>
      </c>
      <c r="F815">
        <v>-3.5761457044539752e-17</v>
      </c>
      <c r="G815">
        <v>-1.576371773968038e-16</v>
      </c>
      <c r="H815">
        <v>2.5964167303280938e-15</v>
      </c>
    </row>
    <row r="816" spans="1:20">
      <c r="A816">
        <v>1</v>
      </c>
      <c r="B816">
        <v>163.80000000000001</v>
      </c>
      <c r="C816">
        <v>0.055866072274641909</v>
      </c>
      <c r="D816">
        <v>0.055866072274639501</v>
      </c>
      <c r="E816">
        <v>0.055866072274639758</v>
      </c>
      <c r="F816">
        <v>-3.4749340335732021e-17</v>
      </c>
      <c r="G816">
        <v>-1.5940838163721731e-16</v>
      </c>
      <c r="H816">
        <v>2.5964167303280938e-15</v>
      </c>
    </row>
    <row r="817" spans="1:20">
      <c r="A817">
        <v>1</v>
      </c>
      <c r="B817">
        <v>164</v>
      </c>
      <c r="C817">
        <v>0.055993763429765059</v>
      </c>
      <c r="D817">
        <v>0.055993763429762637</v>
      </c>
      <c r="E817">
        <v>0.055993763429762887</v>
      </c>
      <c r="F817">
        <v>-3.5002369512933963e-17</v>
      </c>
      <c r="G817">
        <v>-1.5687808986519799e-16</v>
      </c>
      <c r="H817">
        <v>2.6072126418887089e-15</v>
      </c>
    </row>
    <row r="818" spans="1:20">
      <c r="A818">
        <v>1</v>
      </c>
      <c r="B818">
        <v>164.19999999999999</v>
      </c>
      <c r="C818">
        <v>0.056121767526112379</v>
      </c>
      <c r="D818">
        <v>0.05612176752610995</v>
      </c>
      <c r="E818">
        <v>0.056121767526110207</v>
      </c>
      <c r="F818">
        <v>-3.3399851390655052e-17</v>
      </c>
      <c r="G818">
        <v>-1.571311190423999e-16</v>
      </c>
      <c r="H818">
        <v>2.6072126418887089e-15</v>
      </c>
    </row>
    <row r="819" spans="1:20">
      <c r="A819">
        <v>1</v>
      </c>
      <c r="B819">
        <v>164.40000000000001</v>
      </c>
      <c r="C819">
        <v>0.056250085729475978</v>
      </c>
      <c r="D819">
        <v>0.056250085729473549</v>
      </c>
      <c r="E819">
        <v>0.056250085729473813</v>
      </c>
      <c r="F819">
        <v>-3.5677113985472438e-17</v>
      </c>
      <c r="G819">
        <v>-1.5957706775535189e-16</v>
      </c>
      <c r="H819">
        <v>2.6234065092296332e-15</v>
      </c>
    </row>
    <row r="820" spans="1:20">
      <c r="A820">
        <v>1</v>
      </c>
      <c r="B820">
        <v>164.59999999999999</v>
      </c>
      <c r="C820">
        <v>0.056378719210797963</v>
      </c>
      <c r="D820">
        <v>0.056378719210795507</v>
      </c>
      <c r="E820">
        <v>0.056378719210795757</v>
      </c>
      <c r="F820">
        <v>-3.53397417492032e-17</v>
      </c>
      <c r="G820">
        <v>-1.5687808986519799e-16</v>
      </c>
      <c r="H820">
        <v>2.6234065092296332e-15</v>
      </c>
    </row>
    <row r="821" spans="1:20">
      <c r="A821">
        <v>1</v>
      </c>
      <c r="B821">
        <v>164.80000000000001</v>
      </c>
      <c r="C821">
        <v>0.056507669146198841</v>
      </c>
      <c r="D821">
        <v>0.056507669146196399</v>
      </c>
      <c r="E821">
        <v>0.056507669146196662</v>
      </c>
      <c r="F821">
        <v>-3.7701347403087901e-17</v>
      </c>
      <c r="G821">
        <v>-1.630351331771117e-16</v>
      </c>
      <c r="H821">
        <v>2.639600376570557e-15</v>
      </c>
    </row>
    <row r="822" spans="1:20">
      <c r="A822">
        <v>1</v>
      </c>
      <c r="B822">
        <v>165</v>
      </c>
      <c r="C822">
        <v>0.05663693671700528</v>
      </c>
      <c r="D822">
        <v>0.056636936717002831</v>
      </c>
      <c r="E822">
        <v>0.056636936717003088</v>
      </c>
      <c r="F822">
        <v>-3.7701347403087901e-17</v>
      </c>
      <c r="G822">
        <v>-1.599987830506885e-16</v>
      </c>
      <c r="H822">
        <v>2.639600376570557e-15</v>
      </c>
    </row>
    <row r="823" spans="1:20">
      <c r="A823">
        <v>1</v>
      </c>
      <c r="B823">
        <v>165.19999999999999</v>
      </c>
      <c r="C823">
        <v>0.056766523109778443</v>
      </c>
      <c r="D823">
        <v>0.056766523109775972</v>
      </c>
      <c r="E823">
        <v>0.056766523109776229</v>
      </c>
      <c r="F823">
        <v>-3.2387734681847321e-17</v>
      </c>
      <c r="G823">
        <v>-1.6092655670042889e-16</v>
      </c>
      <c r="H823">
        <v>2.6503962881311721e-15</v>
      </c>
    </row>
    <row r="824" spans="1:20">
      <c r="A824">
        <v>1</v>
      </c>
      <c r="B824">
        <v>165.40000000000001</v>
      </c>
      <c r="C824">
        <v>0.056896429516342509</v>
      </c>
      <c r="D824">
        <v>0.056896429516340032</v>
      </c>
      <c r="E824">
        <v>0.056896429516340302</v>
      </c>
      <c r="F824">
        <v>-3.7110945989616721e-17</v>
      </c>
      <c r="G824">
        <v>-1.601674691688231e-16</v>
      </c>
      <c r="H824">
        <v>2.6503962881311721e-15</v>
      </c>
    </row>
    <row r="825" spans="1:20">
      <c r="A825">
        <v>1</v>
      </c>
      <c r="B825">
        <v>165.59999999999999</v>
      </c>
      <c r="C825">
        <v>0.057026657133813247</v>
      </c>
      <c r="D825">
        <v>0.057026657133810783</v>
      </c>
      <c r="E825">
        <v>0.05702665713381104</v>
      </c>
      <c r="F825">
        <v>-4.115941282484764e-17</v>
      </c>
      <c r="G825">
        <v>-1.6370987764965009e-16</v>
      </c>
      <c r="H825">
        <v>2.6773860670327122e-15</v>
      </c>
    </row>
    <row r="826" spans="1:20">
      <c r="A826">
        <v>1</v>
      </c>
      <c r="B826">
        <v>165.80000000000001</v>
      </c>
      <c r="C826">
        <v>0.057157207164626841</v>
      </c>
      <c r="D826">
        <v>0.057157207164624357</v>
      </c>
      <c r="E826">
        <v>0.057157207164624628</v>
      </c>
      <c r="F826">
        <v>-3.5171055631068579e-17</v>
      </c>
      <c r="G826">
        <v>-1.611795858776308e-16</v>
      </c>
      <c r="H826">
        <v>2.6719881112524041e-15</v>
      </c>
    </row>
    <row r="827" spans="1:20">
      <c r="A827">
        <v>1</v>
      </c>
      <c r="B827">
        <v>166</v>
      </c>
      <c r="C827">
        <v>0.057288080816568963</v>
      </c>
      <c r="D827">
        <v>0.057288080816566493</v>
      </c>
      <c r="E827">
        <v>0.057288080816566743</v>
      </c>
      <c r="F827">
        <v>-3.4749340335732021e-17</v>
      </c>
      <c r="G827">
        <v>-1.6092655670042889e-16</v>
      </c>
      <c r="H827">
        <v>2.6827840228130199e-15</v>
      </c>
    </row>
    <row r="828" spans="1:20">
      <c r="A828">
        <v>1</v>
      </c>
      <c r="B828">
        <v>166.19999999999999</v>
      </c>
      <c r="C828">
        <v>0.057419279302803682</v>
      </c>
      <c r="D828">
        <v>0.057419279302801177</v>
      </c>
      <c r="E828">
        <v>0.057419279302801447</v>
      </c>
      <c r="F828">
        <v>-4.1328098942982262e-17</v>
      </c>
      <c r="G828">
        <v>-1.6092655670042889e-16</v>
      </c>
      <c r="H828">
        <v>2.688181978593328e-15</v>
      </c>
    </row>
    <row r="829" spans="1:20">
      <c r="A829">
        <v>1</v>
      </c>
      <c r="B829">
        <v>166.40000000000001</v>
      </c>
      <c r="C829">
        <v>0.057550803841903177</v>
      </c>
      <c r="D829">
        <v>0.057550803841900679</v>
      </c>
      <c r="E829">
        <v>0.057550803841900942</v>
      </c>
      <c r="F829">
        <v>-3.6267515398943618e-17</v>
      </c>
      <c r="G829">
        <v>-1.6320381929524631e-16</v>
      </c>
      <c r="H829">
        <v>2.6935799343736361e-15</v>
      </c>
    </row>
    <row r="830" spans="1:20">
      <c r="A830">
        <v>1</v>
      </c>
      <c r="B830">
        <v>166.59999999999999</v>
      </c>
      <c r="C830">
        <v>0.057682655657876981</v>
      </c>
      <c r="D830">
        <v>0.05768265565787447</v>
      </c>
      <c r="E830">
        <v>0.05768265565787474</v>
      </c>
      <c r="F830">
        <v>-3.5255398690135893e-17</v>
      </c>
      <c r="G830">
        <v>-1.5907100940094811e-16</v>
      </c>
      <c r="H830">
        <v>2.7043758459342511e-15</v>
      </c>
    </row>
    <row r="831" spans="1:20">
      <c r="A831">
        <v>1</v>
      </c>
      <c r="B831">
        <v>166.80000000000001</v>
      </c>
      <c r="C831">
        <v>0.057814835980201928</v>
      </c>
      <c r="D831">
        <v>0.057814835980199382</v>
      </c>
      <c r="E831">
        <v>0.057814835980199653</v>
      </c>
      <c r="F831">
        <v>-3.7870033521222522e-17</v>
      </c>
      <c r="G831">
        <v>-1.638785637677847e-16</v>
      </c>
      <c r="H831">
        <v>2.720569713275175e-15</v>
      </c>
    </row>
    <row r="832" spans="1:20">
      <c r="A832">
        <v>1</v>
      </c>
      <c r="B832">
        <v>167</v>
      </c>
      <c r="C832">
        <v>0.057947346043851877</v>
      </c>
      <c r="D832">
        <v>0.057947346043849338</v>
      </c>
      <c r="E832">
        <v>0.057947346043849622</v>
      </c>
      <c r="F832">
        <v>-3.53397417492032e-17</v>
      </c>
      <c r="G832">
        <v>-1.6227604564550589e-16</v>
      </c>
      <c r="H832">
        <v>2.720569713275175e-15</v>
      </c>
    </row>
    <row r="833" spans="1:20">
      <c r="A833">
        <v>1</v>
      </c>
      <c r="B833">
        <v>167.19999999999999</v>
      </c>
      <c r="C833">
        <v>0.058080187089327981</v>
      </c>
      <c r="D833">
        <v>0.058080187089325427</v>
      </c>
      <c r="E833">
        <v>0.058080187089325719</v>
      </c>
      <c r="F833">
        <v>-3.6604887635212861e-17</v>
      </c>
      <c r="G833">
        <v>-1.626134178817751e-16</v>
      </c>
      <c r="H833">
        <v>2.7313656248357912e-15</v>
      </c>
    </row>
    <row r="834" spans="1:20">
      <c r="A834">
        <v>1</v>
      </c>
      <c r="B834">
        <v>167.40000000000001</v>
      </c>
      <c r="C834">
        <v>0.058213360362688933</v>
      </c>
      <c r="D834">
        <v>0.058213360362686387</v>
      </c>
      <c r="E834">
        <v>0.058213360362686657</v>
      </c>
      <c r="F834">
        <v>-3.5424084808270508e-17</v>
      </c>
      <c r="G834">
        <v>-1.653967388309963e-16</v>
      </c>
      <c r="H834">
        <v>2.7367635806160989e-15</v>
      </c>
    </row>
    <row r="835" spans="1:20">
      <c r="A835">
        <v>1</v>
      </c>
      <c r="B835">
        <v>167.59999999999999</v>
      </c>
      <c r="C835">
        <v>0.058346867115581402</v>
      </c>
      <c r="D835">
        <v>0.058346867115578849</v>
      </c>
      <c r="E835">
        <v>0.058346867115579119</v>
      </c>
      <c r="F835">
        <v>-3.8713464111895632e-17</v>
      </c>
      <c r="G835">
        <v>-1.6472199435845791e-16</v>
      </c>
      <c r="H835">
        <v>2.7475594921767151e-15</v>
      </c>
    </row>
    <row r="836" spans="1:20">
      <c r="A836">
        <v>1</v>
      </c>
      <c r="B836">
        <v>167.80000000000001</v>
      </c>
      <c r="C836">
        <v>0.05848070860527077</v>
      </c>
      <c r="D836">
        <v>0.058480708605268217</v>
      </c>
      <c r="E836">
        <v>0.058480708605268487</v>
      </c>
      <c r="F836">
        <v>-3.7363975166818663e-17</v>
      </c>
      <c r="G836">
        <v>-1.6463765129939061e-16</v>
      </c>
      <c r="H836">
        <v>2.752957447957022e-15</v>
      </c>
    </row>
    <row r="837" spans="1:20">
      <c r="A837">
        <v>1</v>
      </c>
      <c r="B837">
        <v>168</v>
      </c>
      <c r="C837">
        <v>0.058614886094672018</v>
      </c>
      <c r="D837">
        <v>0.058614886094669451</v>
      </c>
      <c r="E837">
        <v>0.058614886094669742</v>
      </c>
      <c r="F837">
        <v>-3.6351858458010932e-17</v>
      </c>
      <c r="G837">
        <v>-1.6877046119368881e-16</v>
      </c>
      <c r="H837">
        <v>2.7637533595176382e-15</v>
      </c>
    </row>
    <row r="838" spans="1:20">
      <c r="A838">
        <v>1</v>
      </c>
      <c r="B838">
        <v>168.19999999999999</v>
      </c>
      <c r="C838">
        <v>0.058749400852380791</v>
      </c>
      <c r="D838">
        <v>0.058749400852378217</v>
      </c>
      <c r="E838">
        <v>0.058749400852378487</v>
      </c>
      <c r="F838">
        <v>-4.1075069765780332e-17</v>
      </c>
      <c r="G838">
        <v>-1.6750531530767909e-16</v>
      </c>
      <c r="H838">
        <v>2.7637533595176382e-15</v>
      </c>
    </row>
    <row r="839" spans="1:20">
      <c r="A839">
        <v>1</v>
      </c>
      <c r="B839">
        <v>168.39999999999989</v>
      </c>
      <c r="C839">
        <v>0.058884254152704631</v>
      </c>
      <c r="D839">
        <v>0.058884254152702063</v>
      </c>
      <c r="E839">
        <v>0.058884254152702327</v>
      </c>
      <c r="F839">
        <v>-3.6014486221741682e-17</v>
      </c>
      <c r="G839">
        <v>-1.680957167211503e-16</v>
      </c>
      <c r="H839">
        <v>2.774549271078254e-15</v>
      </c>
    </row>
    <row r="840" spans="1:20">
      <c r="A840">
        <v>1</v>
      </c>
      <c r="B840">
        <v>168.59999999999999</v>
      </c>
      <c r="C840">
        <v>0.059019447275694567</v>
      </c>
      <c r="D840">
        <v>0.059019447275691993</v>
      </c>
      <c r="E840">
        <v>0.059019447275692263</v>
      </c>
      <c r="F840">
        <v>-3.5508427867337822e-17</v>
      </c>
      <c r="G840">
        <v>-1.6910783342995799e-16</v>
      </c>
      <c r="H840">
        <v>2.7907431384191771e-15</v>
      </c>
    </row>
    <row r="841" spans="1:20">
      <c r="A841">
        <v>1</v>
      </c>
      <c r="B841">
        <v>168.80000000000001</v>
      </c>
      <c r="C841">
        <v>0.059154981507176609</v>
      </c>
      <c r="D841">
        <v>0.059154981507174027</v>
      </c>
      <c r="E841">
        <v>0.059154981507174298</v>
      </c>
      <c r="F841">
        <v>-3.6014486221741682e-17</v>
      </c>
      <c r="G841">
        <v>-1.6885480425275609e-16</v>
      </c>
      <c r="H841">
        <v>2.7853451826388702e-15</v>
      </c>
    </row>
    <row r="842" spans="1:20">
      <c r="A842">
        <v>1</v>
      </c>
      <c r="B842">
        <v>169</v>
      </c>
      <c r="C842">
        <v>0.059290858138783827</v>
      </c>
      <c r="D842">
        <v>0.059290858138781218</v>
      </c>
      <c r="E842">
        <v>0.059290858138781502</v>
      </c>
      <c r="F842">
        <v>-3.7617004344020593e-17</v>
      </c>
      <c r="G842">
        <v>-1.694452056662273e-16</v>
      </c>
      <c r="H842">
        <v>2.8015390499797929e-15</v>
      </c>
    </row>
    <row r="843" spans="1:20">
      <c r="A843">
        <v>1</v>
      </c>
      <c r="B843">
        <v>169.19999999999999</v>
      </c>
      <c r="C843">
        <v>0.059427078467988247</v>
      </c>
      <c r="D843">
        <v>0.059427078467985638</v>
      </c>
      <c r="E843">
        <v>0.059427078467985922</v>
      </c>
      <c r="F843">
        <v>-3.6098829280809002e-17</v>
      </c>
      <c r="G843">
        <v>-1.696982348434292e-16</v>
      </c>
      <c r="H843">
        <v>2.806937005760101e-15</v>
      </c>
    </row>
    <row r="844" spans="1:20">
      <c r="A844">
        <v>1</v>
      </c>
      <c r="B844">
        <v>169.39999999999989</v>
      </c>
      <c r="C844">
        <v>0.059563643798133281</v>
      </c>
      <c r="D844">
        <v>0.059563643798130672</v>
      </c>
      <c r="E844">
        <v>0.05956364379813095</v>
      </c>
      <c r="F844">
        <v>-3.9472551643501421e-17</v>
      </c>
      <c r="G844">
        <v>-1.7146943908384271e-16</v>
      </c>
      <c r="H844">
        <v>2.8177329173207172e-15</v>
      </c>
    </row>
    <row r="845" spans="1:20">
      <c r="A845">
        <v>1</v>
      </c>
      <c r="B845">
        <v>169.59999999999999</v>
      </c>
      <c r="C845">
        <v>0.05970055543846621</v>
      </c>
      <c r="D845">
        <v>0.059700555438463587</v>
      </c>
      <c r="E845">
        <v>0.059700555438463858</v>
      </c>
      <c r="F845">
        <v>-3.7026602930549407e-17</v>
      </c>
      <c r="G845">
        <v>-1.7146943908384271e-16</v>
      </c>
      <c r="H845">
        <v>2.8177329173207172e-15</v>
      </c>
    </row>
    <row r="846" spans="1:20">
      <c r="A846">
        <v>1</v>
      </c>
      <c r="B846">
        <v>169.80000000000001</v>
      </c>
      <c r="C846">
        <v>0.059837814704170718</v>
      </c>
      <c r="D846">
        <v>0.059837814704168088</v>
      </c>
      <c r="E846">
        <v>0.059837814704168373</v>
      </c>
      <c r="F846">
        <v>-4.0990726706713018e-17</v>
      </c>
      <c r="G846">
        <v>-1.7121640990664081e-16</v>
      </c>
      <c r="H846">
        <v>2.828528828881333e-15</v>
      </c>
    </row>
    <row r="847" spans="1:20">
      <c r="A847">
        <v>1</v>
      </c>
      <c r="B847">
        <v>170</v>
      </c>
      <c r="C847">
        <v>0.059975422916400047</v>
      </c>
      <c r="D847">
        <v>0.059975422916397403</v>
      </c>
      <c r="E847">
        <v>0.05997542291639768</v>
      </c>
      <c r="F847">
        <v>-3.8460434934693702e-17</v>
      </c>
      <c r="G847">
        <v>-1.707103515522369e-16</v>
      </c>
      <c r="H847">
        <v>2.8447226962222561e-15</v>
      </c>
    </row>
    <row r="848" spans="1:20">
      <c r="A848">
        <v>1</v>
      </c>
      <c r="B848">
        <v>170.19999999999999</v>
      </c>
      <c r="C848">
        <v>0.060113381402309929</v>
      </c>
      <c r="D848">
        <v>0.060113381402307278</v>
      </c>
      <c r="E848">
        <v>0.060113381402307563</v>
      </c>
      <c r="F848">
        <v>-3.6183172339876298e-17</v>
      </c>
      <c r="G848">
        <v>-1.7028863625690039e-16</v>
      </c>
      <c r="H848">
        <v>2.8447226962222561e-15</v>
      </c>
    </row>
    <row r="849" spans="1:20">
      <c r="A849">
        <v>1</v>
      </c>
      <c r="B849">
        <v>170.39999999999989</v>
      </c>
      <c r="C849">
        <v>0.060251691495092033</v>
      </c>
      <c r="D849">
        <v>0.060251691495089382</v>
      </c>
      <c r="E849">
        <v>0.06025169149508966</v>
      </c>
      <c r="F849">
        <v>-3.8544777993760998e-17</v>
      </c>
      <c r="G849">
        <v>-1.6986692096156381e-16</v>
      </c>
      <c r="H849">
        <v>2.8555186077828719e-15</v>
      </c>
    </row>
    <row r="850" spans="1:20">
      <c r="A850">
        <v>1</v>
      </c>
      <c r="B850">
        <v>170.59999999999999</v>
      </c>
      <c r="C850">
        <v>0.060390354534007512</v>
      </c>
      <c r="D850">
        <v>0.060390354534004848</v>
      </c>
      <c r="E850">
        <v>0.060390354534005132</v>
      </c>
      <c r="F850">
        <v>-3.7532661284953279e-17</v>
      </c>
      <c r="G850">
        <v>-1.734093294423909e-16</v>
      </c>
      <c r="H850">
        <v>2.8663145193434881e-15</v>
      </c>
    </row>
    <row r="851" spans="1:20">
      <c r="A851">
        <v>1</v>
      </c>
      <c r="B851">
        <v>170.80000000000001</v>
      </c>
      <c r="C851">
        <v>0.060529371864420672</v>
      </c>
      <c r="D851">
        <v>0.060529371864417987</v>
      </c>
      <c r="E851">
        <v>0.060529371864418292</v>
      </c>
      <c r="F851">
        <v>-4.1665471179251512e-17</v>
      </c>
      <c r="G851">
        <v>-1.749275045056025e-16</v>
      </c>
      <c r="H851">
        <v>2.8771104309041039e-15</v>
      </c>
    </row>
    <row r="852" spans="1:20">
      <c r="A852">
        <v>1</v>
      </c>
      <c r="B852">
        <v>171</v>
      </c>
      <c r="C852">
        <v>0.06066874483783307</v>
      </c>
      <c r="D852">
        <v>0.060668744837830392</v>
      </c>
      <c r="E852">
        <v>0.060668744837830683</v>
      </c>
      <c r="F852">
        <v>-4.141244200204957e-17</v>
      </c>
      <c r="G852">
        <v>-1.777108254548237e-16</v>
      </c>
      <c r="H852">
        <v>2.8771104309041039e-15</v>
      </c>
    </row>
    <row r="853" spans="1:20">
      <c r="A853">
        <v>1</v>
      </c>
      <c r="B853">
        <v>171.19999999999999</v>
      </c>
      <c r="C853">
        <v>0.060808474811917659</v>
      </c>
      <c r="D853">
        <v>0.060808474811914967</v>
      </c>
      <c r="E853">
        <v>0.060808474811915252</v>
      </c>
      <c r="F853">
        <v>-3.9556894702568741e-17</v>
      </c>
      <c r="G853">
        <v>-1.761083073325448e-16</v>
      </c>
      <c r="H853">
        <v>2.893304298245027e-15</v>
      </c>
    </row>
    <row r="854" spans="1:20">
      <c r="A854">
        <v>1</v>
      </c>
      <c r="B854">
        <v>171.39999999999989</v>
      </c>
      <c r="C854">
        <v>0.060948563150553303</v>
      </c>
      <c r="D854">
        <v>0.060948563150550597</v>
      </c>
      <c r="E854">
        <v>0.060948563150550902</v>
      </c>
      <c r="F854">
        <v>-3.7617004344020593e-17</v>
      </c>
      <c r="G854">
        <v>-1.7307195720612159e-16</v>
      </c>
      <c r="H854">
        <v>2.893304298245027e-15</v>
      </c>
    </row>
    <row r="855" spans="1:20">
      <c r="A855">
        <v>1</v>
      </c>
      <c r="B855">
        <v>171.59999999999999</v>
      </c>
      <c r="C855">
        <v>0.061089011223859242</v>
      </c>
      <c r="D855">
        <v>0.06108901122385655</v>
      </c>
      <c r="E855">
        <v>0.061089011223856828</v>
      </c>
      <c r="F855">
        <v>-3.8123062698424452e-17</v>
      </c>
      <c r="G855">
        <v>-1.735780155605255e-16</v>
      </c>
      <c r="H855">
        <v>2.9041002098056432e-15</v>
      </c>
    </row>
    <row r="856" spans="1:20">
      <c r="A856">
        <v>1</v>
      </c>
      <c r="B856">
        <v>171.80000000000001</v>
      </c>
      <c r="C856">
        <v>0.061229820408230197</v>
      </c>
      <c r="D856">
        <v>0.061229820408227491</v>
      </c>
      <c r="E856">
        <v>0.061229820408227782</v>
      </c>
      <c r="F856">
        <v>-3.8038719639357138e-17</v>
      </c>
      <c r="G856">
        <v>-1.748431614465351e-16</v>
      </c>
      <c r="H856">
        <v>2.9094981655859509e-15</v>
      </c>
    </row>
    <row r="857" spans="1:20">
      <c r="A857">
        <v>1</v>
      </c>
      <c r="B857">
        <v>172</v>
      </c>
      <c r="C857">
        <v>0.061370992086371277</v>
      </c>
      <c r="D857">
        <v>0.061370992086368557</v>
      </c>
      <c r="E857">
        <v>0.06137099208636887</v>
      </c>
      <c r="F857">
        <v>-3.9303865525366812e-17</v>
      </c>
      <c r="G857">
        <v>-1.775421393366891e-16</v>
      </c>
      <c r="H857">
        <v>2.9202940771465671e-15</v>
      </c>
    </row>
    <row r="858" spans="1:20">
      <c r="A858">
        <v>1</v>
      </c>
      <c r="B858">
        <v>172.19999999999999</v>
      </c>
      <c r="C858">
        <v>0.0615125276473334</v>
      </c>
      <c r="D858">
        <v>0.06151252764733068</v>
      </c>
      <c r="E858">
        <v>0.061512527647330957</v>
      </c>
      <c r="F858">
        <v>-4.0231639175107223e-17</v>
      </c>
      <c r="G858">
        <v>-1.7931334357710261e-16</v>
      </c>
      <c r="H858">
        <v>2.9256920329268752e-15</v>
      </c>
    </row>
    <row r="859" spans="1:20">
      <c r="A859">
        <v>1</v>
      </c>
      <c r="B859">
        <v>172.39999999999989</v>
      </c>
      <c r="C859">
        <v>0.061654428486548882</v>
      </c>
      <c r="D859">
        <v>0.061654428486546148</v>
      </c>
      <c r="E859">
        <v>0.061654428486546439</v>
      </c>
      <c r="F859">
        <v>-4.0400325293241838e-17</v>
      </c>
      <c r="G859">
        <v>-1.7543356286000631e-16</v>
      </c>
      <c r="H859">
        <v>2.936487944487491e-15</v>
      </c>
    </row>
    <row r="860" spans="1:20">
      <c r="A860">
        <v>1</v>
      </c>
      <c r="B860">
        <v>172.59999999999999</v>
      </c>
      <c r="C860">
        <v>0.061796696005867138</v>
      </c>
      <c r="D860">
        <v>0.061796696005864397</v>
      </c>
      <c r="E860">
        <v>0.061796696005864689</v>
      </c>
      <c r="F860">
        <v>-3.7785690462155208e-17</v>
      </c>
      <c r="G860">
        <v>-1.7838556992736219e-16</v>
      </c>
      <c r="H860">
        <v>2.947283856048106e-15</v>
      </c>
    </row>
    <row r="861" spans="1:20">
      <c r="A861">
        <v>1</v>
      </c>
      <c r="B861">
        <v>172.80000000000001</v>
      </c>
      <c r="C861">
        <v>0.061939331613590748</v>
      </c>
      <c r="D861">
        <v>0.061939331613588021</v>
      </c>
      <c r="E861">
        <v>0.061939331613588312</v>
      </c>
      <c r="F861">
        <v>-4.1665471179251512e-17</v>
      </c>
      <c r="G861">
        <v>-1.7720476710041979e-16</v>
      </c>
      <c r="H861">
        <v>2.9526818118284141e-15</v>
      </c>
    </row>
    <row r="862" spans="1:20">
      <c r="A862">
        <v>1</v>
      </c>
      <c r="B862">
        <v>173</v>
      </c>
      <c r="C862">
        <v>0.062082336724511737</v>
      </c>
      <c r="D862">
        <v>0.062082336724508982</v>
      </c>
      <c r="E862">
        <v>0.062082336724509288</v>
      </c>
      <c r="F862">
        <v>-4.0906383647645698e-17</v>
      </c>
      <c r="G862">
        <v>-1.7931334357710261e-16</v>
      </c>
      <c r="H862">
        <v>2.9634777233890299e-15</v>
      </c>
    </row>
    <row r="863" spans="1:20">
      <c r="A863">
        <v>1</v>
      </c>
      <c r="B863">
        <v>173.19999999999999</v>
      </c>
      <c r="C863">
        <v>0.062225712759948051</v>
      </c>
      <c r="D863">
        <v>0.062225712759945297</v>
      </c>
      <c r="E863">
        <v>0.062225712759945588</v>
      </c>
      <c r="F863">
        <v>-3.9303865525366812e-17</v>
      </c>
      <c r="G863">
        <v>-1.7846991298642949e-16</v>
      </c>
      <c r="H863">
        <v>2.9742736349496461e-15</v>
      </c>
    </row>
    <row r="864" spans="1:20">
      <c r="A864">
        <v>1</v>
      </c>
      <c r="B864">
        <v>173.39999999999989</v>
      </c>
      <c r="C864">
        <v>0.062369461147780192</v>
      </c>
      <c r="D864">
        <v>0.062369461147777423</v>
      </c>
      <c r="E864">
        <v>0.062369461147777708</v>
      </c>
      <c r="F864">
        <v>-3.7617004344020593e-17</v>
      </c>
      <c r="G864">
        <v>-1.8057848946311231e-16</v>
      </c>
      <c r="H864">
        <v>2.9796715907299542e-15</v>
      </c>
    </row>
    <row r="865" spans="1:20">
      <c r="A865">
        <v>1</v>
      </c>
      <c r="B865">
        <v>173.59999999999999</v>
      </c>
      <c r="C865">
        <v>0.062513583322488381</v>
      </c>
      <c r="D865">
        <v>0.062513583322485591</v>
      </c>
      <c r="E865">
        <v>0.062513583322485897</v>
      </c>
      <c r="F865">
        <v>-4.0653354470443768e-17</v>
      </c>
      <c r="G865">
        <v>-1.7939768663616991e-16</v>
      </c>
      <c r="H865">
        <v>2.99046750229057e-15</v>
      </c>
    </row>
    <row r="866" spans="1:20">
      <c r="A866">
        <v>1</v>
      </c>
      <c r="B866">
        <v>173.80000000000001</v>
      </c>
      <c r="C866">
        <v>0.062658080725189608</v>
      </c>
      <c r="D866">
        <v>0.062658080725186832</v>
      </c>
      <c r="E866">
        <v>0.062658080725187124</v>
      </c>
      <c r="F866">
        <v>-4.2930617065261173e-17</v>
      </c>
      <c r="G866">
        <v>-1.814219200537854e-16</v>
      </c>
      <c r="H866">
        <v>3.001263413851185e-15</v>
      </c>
    </row>
    <row r="867" spans="1:20">
      <c r="A867">
        <v>1</v>
      </c>
      <c r="B867">
        <v>174</v>
      </c>
      <c r="C867">
        <v>0.062802954803675218</v>
      </c>
      <c r="D867">
        <v>0.062802954803672414</v>
      </c>
      <c r="E867">
        <v>0.06280295480367272</v>
      </c>
      <c r="F867">
        <v>-4.031598223417453e-17</v>
      </c>
      <c r="G867">
        <v>-1.788916282817661e-16</v>
      </c>
      <c r="H867">
        <v>3.0066613696314931e-15</v>
      </c>
    </row>
    <row r="868" spans="1:20">
      <c r="A868">
        <v>1</v>
      </c>
      <c r="B868">
        <v>174.19999999999999</v>
      </c>
      <c r="C868">
        <v>0.062948207012448423</v>
      </c>
      <c r="D868">
        <v>0.06294820701244562</v>
      </c>
      <c r="E868">
        <v>0.062948207012445911</v>
      </c>
      <c r="F868">
        <v>-4.1749814238318807e-17</v>
      </c>
      <c r="G868">
        <v>-1.8344615347140091e-16</v>
      </c>
      <c r="H868">
        <v>3.0174572811921089e-15</v>
      </c>
    </row>
    <row r="869" spans="1:20">
      <c r="A869">
        <v>1</v>
      </c>
      <c r="B869">
        <v>174.39999999999989</v>
      </c>
      <c r="C869">
        <v>0.06309383881276244</v>
      </c>
      <c r="D869">
        <v>0.063093838812759623</v>
      </c>
      <c r="E869">
        <v>0.063093838812759928</v>
      </c>
      <c r="F869">
        <v>-4.1834157297386127e-17</v>
      </c>
      <c r="G869">
        <v>-1.827714089988624e-16</v>
      </c>
      <c r="H869">
        <v>3.0174572811921089e-15</v>
      </c>
    </row>
    <row r="870" spans="1:20">
      <c r="A870">
        <v>1</v>
      </c>
      <c r="B870">
        <v>174.59999999999999</v>
      </c>
      <c r="C870">
        <v>0.063239851672658651</v>
      </c>
      <c r="D870">
        <v>0.063239851672655847</v>
      </c>
      <c r="E870">
        <v>0.063239851672656139</v>
      </c>
      <c r="F870">
        <v>-4.2846274006193853e-17</v>
      </c>
      <c r="G870">
        <v>-1.854703868890163e-16</v>
      </c>
      <c r="H870">
        <v>3.0282531927527251e-15</v>
      </c>
    </row>
    <row r="871" spans="1:20">
      <c r="A871">
        <v>1</v>
      </c>
      <c r="B871">
        <v>174.80000000000001</v>
      </c>
      <c r="C871">
        <v>0.063386247067004936</v>
      </c>
      <c r="D871">
        <v>0.063386247067002105</v>
      </c>
      <c r="E871">
        <v>0.06338624706700241</v>
      </c>
      <c r="F871">
        <v>-3.9725580820703357e-17</v>
      </c>
      <c r="G871">
        <v>-1.817592922900546e-16</v>
      </c>
      <c r="H871">
        <v>3.0390491043133401e-15</v>
      </c>
    </row>
    <row r="872" spans="1:20">
      <c r="A872">
        <v>1</v>
      </c>
      <c r="B872">
        <v>175</v>
      </c>
      <c r="C872">
        <v>0.06353302647753456</v>
      </c>
      <c r="D872">
        <v>0.063533026477531715</v>
      </c>
      <c r="E872">
        <v>0.063533026477532034</v>
      </c>
      <c r="F872">
        <v>-4.2761930947126538e-17</v>
      </c>
      <c r="G872">
        <v>-1.8530170077088169e-16</v>
      </c>
      <c r="H872">
        <v>3.055242971654264e-15</v>
      </c>
    </row>
    <row r="873" spans="1:20">
      <c r="A873">
        <v>1</v>
      </c>
      <c r="B873">
        <v>175.19999999999999</v>
      </c>
      <c r="C873">
        <v>0.063680191392884902</v>
      </c>
      <c r="D873">
        <v>0.063680191392882057</v>
      </c>
      <c r="E873">
        <v>0.063680191392882349</v>
      </c>
      <c r="F873">
        <v>-4.0147296116039909e-17</v>
      </c>
      <c r="G873">
        <v>-1.843739271211413e-16</v>
      </c>
      <c r="H873">
        <v>3.0606409274345721e-15</v>
      </c>
    </row>
    <row r="874" spans="1:20">
      <c r="A874">
        <v>1</v>
      </c>
      <c r="B874">
        <v>175.39999999999989</v>
      </c>
      <c r="C874">
        <v>0.063827743308636831</v>
      </c>
      <c r="D874">
        <v>0.063827743308633972</v>
      </c>
      <c r="E874">
        <v>0.063827743308634291</v>
      </c>
      <c r="F874">
        <v>-4.1918500356453441e-17</v>
      </c>
      <c r="G874">
        <v>-1.8648250359782399e-16</v>
      </c>
      <c r="H874">
        <v>3.076834794775496e-15</v>
      </c>
    </row>
    <row r="875" spans="1:20">
      <c r="A875">
        <v>1</v>
      </c>
      <c r="B875">
        <v>175.59999999999999</v>
      </c>
      <c r="C875">
        <v>0.063975683727354293</v>
      </c>
      <c r="D875">
        <v>0.063975683727351434</v>
      </c>
      <c r="E875">
        <v>0.06397568372735174</v>
      </c>
      <c r="F875">
        <v>-4.1749814238318807e-17</v>
      </c>
      <c r="G875">
        <v>-1.8487998547554511e-16</v>
      </c>
      <c r="H875">
        <v>3.076834794775496e-15</v>
      </c>
    </row>
    <row r="876" spans="1:20">
      <c r="A876">
        <v>1</v>
      </c>
      <c r="B876">
        <v>175.80000000000001</v>
      </c>
      <c r="C876">
        <v>0.064124014158623677</v>
      </c>
      <c r="D876">
        <v>0.06412401415862079</v>
      </c>
      <c r="E876">
        <v>0.064124014158621095</v>
      </c>
      <c r="F876">
        <v>-4.1749814238318807e-17</v>
      </c>
      <c r="G876">
        <v>-1.8724159112942981e-16</v>
      </c>
      <c r="H876">
        <v>3.087630706336111e-15</v>
      </c>
    </row>
    <row r="877" spans="1:20">
      <c r="A877">
        <v>1</v>
      </c>
      <c r="B877">
        <v>176</v>
      </c>
      <c r="C877">
        <v>0.06427273611909412</v>
      </c>
      <c r="D877">
        <v>0.064272736119091234</v>
      </c>
      <c r="E877">
        <v>0.064272736119091553</v>
      </c>
      <c r="F877">
        <v>-4.2508901769924609e-17</v>
      </c>
      <c r="G877">
        <v>-1.8901279536984341e-16</v>
      </c>
      <c r="H877">
        <v>3.0930286621164191e-15</v>
      </c>
    </row>
    <row r="878" spans="1:20">
      <c r="A878">
        <v>1</v>
      </c>
      <c r="B878">
        <v>176.19999999999999</v>
      </c>
      <c r="C878">
        <v>0.064421851132517652</v>
      </c>
      <c r="D878">
        <v>0.064421851132514751</v>
      </c>
      <c r="E878">
        <v>0.064421851132515084</v>
      </c>
      <c r="F878">
        <v>-4.2424558710857301e-17</v>
      </c>
      <c r="G878">
        <v>-1.8774764948383369e-16</v>
      </c>
      <c r="H878">
        <v>3.109222529457343e-15</v>
      </c>
    </row>
    <row r="879" spans="1:20">
      <c r="A879">
        <v>1</v>
      </c>
      <c r="B879">
        <v>176.39999999999989</v>
      </c>
      <c r="C879">
        <v>0.064571360729789737</v>
      </c>
      <c r="D879">
        <v>0.06457136072978685</v>
      </c>
      <c r="E879">
        <v>0.064571360729787156</v>
      </c>
      <c r="F879">
        <v>-4.2087186474588057e-17</v>
      </c>
      <c r="G879">
        <v>-1.8800067866103559e-16</v>
      </c>
      <c r="H879">
        <v>3.1146204852376511e-15</v>
      </c>
    </row>
    <row r="880" spans="1:20">
      <c r="A880">
        <v>1</v>
      </c>
      <c r="B880">
        <v>176.59999999999999</v>
      </c>
      <c r="C880">
        <v>0.064721266448990164</v>
      </c>
      <c r="D880">
        <v>0.06472126644898725</v>
      </c>
      <c r="E880">
        <v>0.064721266448987569</v>
      </c>
      <c r="F880">
        <v>-4.1749814238318807e-17</v>
      </c>
      <c r="G880">
        <v>-1.885067370154395e-16</v>
      </c>
      <c r="H880">
        <v>3.1200184410179592e-15</v>
      </c>
    </row>
    <row r="881" spans="1:20">
      <c r="A881">
        <v>1</v>
      </c>
      <c r="B881">
        <v>176.80000000000001</v>
      </c>
      <c r="C881">
        <v>0.064871569835423831</v>
      </c>
      <c r="D881">
        <v>0.064871569835420917</v>
      </c>
      <c r="E881">
        <v>0.064871569835421236</v>
      </c>
      <c r="F881">
        <v>-4.0400325293241838e-17</v>
      </c>
      <c r="G881">
        <v>-1.8766330642476641e-16</v>
      </c>
      <c r="H881">
        <v>3.130814352578575e-15</v>
      </c>
    </row>
    <row r="882" spans="1:20">
      <c r="A882">
        <v>1</v>
      </c>
      <c r="B882">
        <v>177</v>
      </c>
      <c r="C882">
        <v>0.065022272441662476</v>
      </c>
      <c r="D882">
        <v>0.065022272441659548</v>
      </c>
      <c r="E882">
        <v>0.065022272441659867</v>
      </c>
      <c r="F882">
        <v>-4.1918500356453441e-17</v>
      </c>
      <c r="G882">
        <v>-1.9036228431492029e-16</v>
      </c>
      <c r="H882">
        <v>3.1362123083588819e-15</v>
      </c>
    </row>
    <row r="883" spans="1:20">
      <c r="A883">
        <v>1</v>
      </c>
      <c r="B883">
        <v>177.19999999999999</v>
      </c>
      <c r="C883">
        <v>0.065173375827585922</v>
      </c>
      <c r="D883">
        <v>0.06517337582758298</v>
      </c>
      <c r="E883">
        <v>0.065173375827583299</v>
      </c>
      <c r="F883">
        <v>-4.0484668352309152e-17</v>
      </c>
      <c r="G883">
        <v>-1.8597644524342021e-16</v>
      </c>
      <c r="H883">
        <v>3.1470082199194981e-15</v>
      </c>
    </row>
    <row r="884" spans="1:20">
      <c r="A884">
        <v>1</v>
      </c>
      <c r="B884">
        <v>177.39999999999989</v>
      </c>
      <c r="C884">
        <v>0.065324881560424139</v>
      </c>
      <c r="D884">
        <v>0.065324881560421197</v>
      </c>
      <c r="E884">
        <v>0.065324881560421516</v>
      </c>
      <c r="F884">
        <v>-4.0653354470443768e-17</v>
      </c>
      <c r="G884">
        <v>-1.8732593418849711e-16</v>
      </c>
      <c r="H884">
        <v>3.1524061756998062e-15</v>
      </c>
    </row>
    <row r="885" spans="1:20">
      <c r="A885">
        <v>1</v>
      </c>
      <c r="B885">
        <v>177.59999999999999</v>
      </c>
      <c r="C885">
        <v>0.065476791214799587</v>
      </c>
      <c r="D885">
        <v>0.065476791214796631</v>
      </c>
      <c r="E885">
        <v>0.065476791214796937</v>
      </c>
      <c r="F885">
        <v>-3.8882150230030248e-17</v>
      </c>
      <c r="G885">
        <v>-1.8757896336569911e-16</v>
      </c>
      <c r="H885">
        <v>3.1686000430407301e-15</v>
      </c>
    </row>
    <row r="886" spans="1:20">
      <c r="A886">
        <v>1</v>
      </c>
      <c r="B886">
        <v>177.80000000000001</v>
      </c>
      <c r="C886">
        <v>0.065629106372769239</v>
      </c>
      <c r="D886">
        <v>0.065629106372766283</v>
      </c>
      <c r="E886">
        <v>0.065629106372766602</v>
      </c>
      <c r="F886">
        <v>-4.2340215651789993e-17</v>
      </c>
      <c r="G886">
        <v>-1.937360066776128e-16</v>
      </c>
      <c r="H886">
        <v>3.1793959546013451e-15</v>
      </c>
    </row>
    <row r="887" spans="1:20">
      <c r="A887">
        <v>1</v>
      </c>
      <c r="B887">
        <v>178</v>
      </c>
      <c r="C887">
        <v>0.065781828623867722</v>
      </c>
      <c r="D887">
        <v>0.065781828623864766</v>
      </c>
      <c r="E887">
        <v>0.065781828623865085</v>
      </c>
      <c r="F887">
        <v>-4.2846274006193853e-17</v>
      </c>
      <c r="G887">
        <v>-1.9584458315429549e-16</v>
      </c>
      <c r="H887">
        <v>3.1901918661619609e-15</v>
      </c>
    </row>
    <row r="888" spans="1:20">
      <c r="A888">
        <v>1</v>
      </c>
      <c r="B888">
        <v>178.19999999999999</v>
      </c>
      <c r="C888">
        <v>0.065934959565150095</v>
      </c>
      <c r="D888">
        <v>0.065934959565147111</v>
      </c>
      <c r="E888">
        <v>0.065934959565147444</v>
      </c>
      <c r="F888">
        <v>-4.6304339427953592e-17</v>
      </c>
      <c r="G888">
        <v>-1.9668801374496861e-16</v>
      </c>
      <c r="H888">
        <v>3.2009877777225771e-15</v>
      </c>
    </row>
    <row r="889" spans="1:20">
      <c r="A889">
        <v>1</v>
      </c>
      <c r="B889">
        <v>178.39999999999989</v>
      </c>
      <c r="C889">
        <v>0.066088500801235212</v>
      </c>
      <c r="D889">
        <v>0.066088500801232228</v>
      </c>
      <c r="E889">
        <v>0.066088500801232547</v>
      </c>
      <c r="F889">
        <v>-4.5376565778213168e-17</v>
      </c>
      <c r="G889">
        <v>-1.9559155397709361e-16</v>
      </c>
      <c r="H889">
        <v>3.2063857335028852e-15</v>
      </c>
    </row>
    <row r="890" spans="1:20">
      <c r="A890">
        <v>1</v>
      </c>
      <c r="B890">
        <v>178.59999999999999</v>
      </c>
      <c r="C890">
        <v>0.066242453944349425</v>
      </c>
      <c r="D890">
        <v>0.066242453944346441</v>
      </c>
      <c r="E890">
        <v>0.06624245394434676</v>
      </c>
      <c r="F890">
        <v>-4.4870507423809309e-17</v>
      </c>
      <c r="G890">
        <v>-1.950854956226897e-16</v>
      </c>
      <c r="H890">
        <v>3.217181645063501e-15</v>
      </c>
    </row>
    <row r="891" spans="1:20">
      <c r="A891">
        <v>1</v>
      </c>
      <c r="B891">
        <v>178.80000000000001</v>
      </c>
      <c r="C891">
        <v>0.066396820614370231</v>
      </c>
      <c r="D891">
        <v>0.066396820614367233</v>
      </c>
      <c r="E891">
        <v>0.066396820614367552</v>
      </c>
      <c r="F891">
        <v>-4.2424558710857301e-17</v>
      </c>
      <c r="G891">
        <v>-1.911213718465261e-16</v>
      </c>
      <c r="H891">
        <v>3.2225796008438091e-15</v>
      </c>
    </row>
    <row r="892" spans="1:20">
      <c r="A892">
        <v>1</v>
      </c>
      <c r="B892">
        <v>179</v>
      </c>
      <c r="C892">
        <v>0.066551602438870788</v>
      </c>
      <c r="D892">
        <v>0.066551602438867791</v>
      </c>
      <c r="E892">
        <v>0.06655160243886811</v>
      </c>
      <c r="F892">
        <v>-4.5545251896347803e-17</v>
      </c>
      <c r="G892">
        <v>-1.9668801374496861e-16</v>
      </c>
      <c r="H892">
        <v>3.2333755124044241e-15</v>
      </c>
    </row>
    <row r="893" spans="1:20">
      <c r="A893">
        <v>1</v>
      </c>
      <c r="B893">
        <v>179.19999999999999</v>
      </c>
      <c r="C893">
        <v>0.066706801053164053</v>
      </c>
      <c r="D893">
        <v>0.066706801053161027</v>
      </c>
      <c r="E893">
        <v>0.06670680105316136</v>
      </c>
      <c r="F893">
        <v>-4.3352332360597718e-17</v>
      </c>
      <c r="G893">
        <v>-1.9736275821750709e-16</v>
      </c>
      <c r="H893">
        <v>3.249569379745348e-15</v>
      </c>
    </row>
    <row r="894" spans="1:20">
      <c r="A894">
        <v>1</v>
      </c>
      <c r="B894">
        <v>179.39999999999989</v>
      </c>
      <c r="C894">
        <v>0.066862418100347737</v>
      </c>
      <c r="D894">
        <v>0.066862418100344725</v>
      </c>
      <c r="E894">
        <v>0.066862418100345045</v>
      </c>
      <c r="F894">
        <v>-4.6388682487020912e-17</v>
      </c>
      <c r="G894">
        <v>-1.9879659022165139e-16</v>
      </c>
      <c r="H894">
        <v>3.2549673355256561e-15</v>
      </c>
    </row>
    <row r="895" spans="1:20">
      <c r="A895">
        <v>1</v>
      </c>
      <c r="B895">
        <v>179.59999999999999</v>
      </c>
      <c r="C895">
        <v>0.067018455231349514</v>
      </c>
      <c r="D895">
        <v>0.06701845523134646</v>
      </c>
      <c r="E895">
        <v>0.06701845523134678</v>
      </c>
      <c r="F895">
        <v>-4.4027076833136212e-17</v>
      </c>
      <c r="G895">
        <v>-1.9727841515843979e-16</v>
      </c>
      <c r="H895">
        <v>3.2603652913059642e-15</v>
      </c>
    </row>
    <row r="896" spans="1:20">
      <c r="A896">
        <v>1</v>
      </c>
      <c r="B896">
        <v>179.80000000000001</v>
      </c>
      <c r="C896">
        <v>0.067174914104971992</v>
      </c>
      <c r="D896">
        <v>0.067174914104968939</v>
      </c>
      <c r="E896">
        <v>0.067174914104969285</v>
      </c>
      <c r="F896">
        <v>-4.5713938014482418e-17</v>
      </c>
      <c r="G896">
        <v>-1.9837487492631481e-16</v>
      </c>
      <c r="H896">
        <v>3.2657632470862711e-15</v>
      </c>
    </row>
    <row r="897" spans="1:20">
      <c r="A897">
        <v>1</v>
      </c>
      <c r="B897">
        <v>180</v>
      </c>
      <c r="C897">
        <v>0.067331796387938861</v>
      </c>
      <c r="D897">
        <v>0.067331796387935808</v>
      </c>
      <c r="E897">
        <v>0.067331796387936127</v>
      </c>
      <c r="F897">
        <v>-4.4701821305674687e-17</v>
      </c>
      <c r="G897">
        <v>-2.0166425422994e-16</v>
      </c>
      <c r="H897">
        <v>3.2873550702075031e-15</v>
      </c>
    </row>
    <row r="898" spans="1:20">
      <c r="A898">
        <v>1</v>
      </c>
      <c r="B898">
        <v>180.19999999999999</v>
      </c>
      <c r="C898">
        <v>0.067489103754940549</v>
      </c>
      <c r="D898">
        <v>0.067489103754937482</v>
      </c>
      <c r="E898">
        <v>0.067489103754937829</v>
      </c>
      <c r="F898">
        <v>-4.5545251896347803e-17</v>
      </c>
      <c r="G898">
        <v>-1.9972436387139181e-16</v>
      </c>
      <c r="H898">
        <v>3.2927530259878112e-15</v>
      </c>
    </row>
    <row r="899" spans="1:20">
      <c r="A899">
        <v>1</v>
      </c>
      <c r="B899">
        <v>180.39999999999989</v>
      </c>
      <c r="C899">
        <v>0.067646837888680811</v>
      </c>
      <c r="D899">
        <v>0.06764683788867773</v>
      </c>
      <c r="E899">
        <v>0.067646837888678063</v>
      </c>
      <c r="F899">
        <v>-4.588262413261704e-17</v>
      </c>
      <c r="G899">
        <v>-2.0217031258434381e-16</v>
      </c>
      <c r="H899">
        <v>3.2927530259878112e-15</v>
      </c>
    </row>
    <row r="900" spans="1:20">
      <c r="A900">
        <v>1</v>
      </c>
      <c r="B900">
        <v>180.59999999999999</v>
      </c>
      <c r="C900">
        <v>0.067805000479923064</v>
      </c>
      <c r="D900">
        <v>0.067805000479919969</v>
      </c>
      <c r="E900">
        <v>0.067805000479920316</v>
      </c>
      <c r="F900">
        <v>-4.6894740841424771e-17</v>
      </c>
      <c r="G900">
        <v>-1.991339624579207e-16</v>
      </c>
      <c r="H900">
        <v>3.3089468933287351e-15</v>
      </c>
    </row>
    <row r="901" spans="1:20">
      <c r="A901">
        <v>1</v>
      </c>
      <c r="B901">
        <v>180.80000000000001</v>
      </c>
      <c r="C901">
        <v>0.067963593227537478</v>
      </c>
      <c r="D901">
        <v>0.067963593227534383</v>
      </c>
      <c r="E901">
        <v>0.067963593227534716</v>
      </c>
      <c r="F901">
        <v>-4.352101847873234e-17</v>
      </c>
      <c r="G901">
        <v>-2.005677944620649e-16</v>
      </c>
      <c r="H901">
        <v>3.3197428048893501e-15</v>
      </c>
    </row>
    <row r="902" spans="1:20">
      <c r="A902">
        <v>1</v>
      </c>
      <c r="B902">
        <v>181</v>
      </c>
      <c r="C902">
        <v>0.068122617838548255</v>
      </c>
      <c r="D902">
        <v>0.06812261783854516</v>
      </c>
      <c r="E902">
        <v>0.068122617838545493</v>
      </c>
      <c r="F902">
        <v>-4.672605472329015e-17</v>
      </c>
      <c r="G902">
        <v>-2.0402585988382469e-16</v>
      </c>
      <c r="H902">
        <v>3.335936672230274e-15</v>
      </c>
    </row>
    <row r="903" spans="1:20">
      <c r="A903">
        <v>1</v>
      </c>
      <c r="B903">
        <v>181.19999999999999</v>
      </c>
      <c r="C903">
        <v>0.068282076028181135</v>
      </c>
      <c r="D903">
        <v>0.068282076028178026</v>
      </c>
      <c r="E903">
        <v>0.06828207602817836</v>
      </c>
      <c r="F903">
        <v>-4.588262413261704e-17</v>
      </c>
      <c r="G903">
        <v>-2.0402585988382469e-16</v>
      </c>
      <c r="H903">
        <v>3.3467325837908902e-15</v>
      </c>
    </row>
    <row r="904" spans="1:20">
      <c r="A904">
        <v>1</v>
      </c>
      <c r="B904">
        <v>181.39999999999989</v>
      </c>
      <c r="C904">
        <v>0.068441969519911272</v>
      </c>
      <c r="D904">
        <v>0.068441969519908163</v>
      </c>
      <c r="E904">
        <v>0.068441969519908483</v>
      </c>
      <c r="F904">
        <v>-4.7738171432097869e-17</v>
      </c>
      <c r="G904">
        <v>-2.0233899870247851e-16</v>
      </c>
      <c r="H904">
        <v>3.3521305395711979e-15</v>
      </c>
    </row>
    <row r="905" spans="1:20">
      <c r="A905">
        <v>1</v>
      </c>
      <c r="B905">
        <v>181.59999999999999</v>
      </c>
      <c r="C905">
        <v>0.068602300045511544</v>
      </c>
      <c r="D905">
        <v>0.068602300045508394</v>
      </c>
      <c r="E905">
        <v>0.068602300045508727</v>
      </c>
      <c r="F905">
        <v>-4.3689704596866962e-17</v>
      </c>
      <c r="G905">
        <v>-2.0132688199367069e-16</v>
      </c>
      <c r="H905">
        <v>3.3629264511318141e-15</v>
      </c>
    </row>
    <row r="906" spans="1:20">
      <c r="A906">
        <v>1</v>
      </c>
      <c r="B906">
        <v>181.80000000000001</v>
      </c>
      <c r="C906">
        <v>0.068763069345100944</v>
      </c>
      <c r="D906">
        <v>0.068763069345097808</v>
      </c>
      <c r="E906">
        <v>0.068763069345098154</v>
      </c>
      <c r="F906">
        <v>-4.4195762951270828e-17</v>
      </c>
      <c r="G906">
        <v>-2.0166425422994e-16</v>
      </c>
      <c r="H906">
        <v>3.3629264511318141e-15</v>
      </c>
    </row>
    <row r="907" spans="1:20">
      <c r="A907">
        <v>1</v>
      </c>
      <c r="B907">
        <v>182</v>
      </c>
      <c r="C907">
        <v>0.068924279167193708</v>
      </c>
      <c r="D907">
        <v>0.068924279167190544</v>
      </c>
      <c r="E907">
        <v>0.068924279167190891</v>
      </c>
      <c r="F907">
        <v>-4.7063426959559387e-17</v>
      </c>
      <c r="G907">
        <v>-1.9997739304859369e-16</v>
      </c>
      <c r="H907">
        <v>3.3791203184727368e-15</v>
      </c>
    </row>
    <row r="908" spans="1:20">
      <c r="A908">
        <v>1</v>
      </c>
      <c r="B908">
        <v>182.19999999999999</v>
      </c>
      <c r="C908">
        <v>0.069085931268748221</v>
      </c>
      <c r="D908">
        <v>0.069085931268745057</v>
      </c>
      <c r="E908">
        <v>0.069085931268745404</v>
      </c>
      <c r="F908">
        <v>-4.3352332360597718e-17</v>
      </c>
      <c r="G908">
        <v>-2.030980862340842e-16</v>
      </c>
      <c r="H908">
        <v>3.3845182742530449e-15</v>
      </c>
    </row>
    <row r="909" spans="1:20">
      <c r="A909">
        <v>1</v>
      </c>
      <c r="B909">
        <v>182.39999999999989</v>
      </c>
      <c r="C909">
        <v>0.069248027415216823</v>
      </c>
      <c r="D909">
        <v>0.069248027415213645</v>
      </c>
      <c r="E909">
        <v>0.069248027415213992</v>
      </c>
      <c r="F909">
        <v>-4.3352332360597718e-17</v>
      </c>
      <c r="G909">
        <v>-2.057127210651709e-16</v>
      </c>
      <c r="H909">
        <v>3.4007121415939692e-15</v>
      </c>
    </row>
    <row r="910" spans="1:20">
      <c r="A910">
        <v>1</v>
      </c>
      <c r="B910">
        <v>182.59999999999999</v>
      </c>
      <c r="C910">
        <v>0.06941056938059556</v>
      </c>
      <c r="D910">
        <v>0.069410569380592382</v>
      </c>
      <c r="E910">
        <v>0.069410569380592729</v>
      </c>
      <c r="F910">
        <v>-5.0774521558521062e-17</v>
      </c>
      <c r="G910">
        <v>-2.0942381566413259e-16</v>
      </c>
      <c r="H910">
        <v>3.411508053154585e-15</v>
      </c>
    </row>
    <row r="911" spans="1:20">
      <c r="A911">
        <v>1</v>
      </c>
      <c r="B911">
        <v>182.80000000000001</v>
      </c>
      <c r="C911">
        <v>0.06957355894747437</v>
      </c>
      <c r="D911">
        <v>0.069573558947471192</v>
      </c>
      <c r="E911">
        <v>0.069573558947471553</v>
      </c>
      <c r="F911">
        <v>-4.9425032613444087e-17</v>
      </c>
      <c r="G911">
        <v>-2.087490711915941e-16</v>
      </c>
      <c r="H911">
        <v>3.4277019204955081e-15</v>
      </c>
    </row>
    <row r="912" spans="1:20">
      <c r="A912">
        <v>1</v>
      </c>
      <c r="B912">
        <v>183</v>
      </c>
      <c r="C912">
        <v>0.069736997907087886</v>
      </c>
      <c r="D912">
        <v>0.06973699790708468</v>
      </c>
      <c r="E912">
        <v>0.069736997907085013</v>
      </c>
      <c r="F912">
        <v>-4.5207879660078553e-17</v>
      </c>
      <c r="G912">
        <v>-2.0343545847035351e-16</v>
      </c>
      <c r="H912">
        <v>3.4277019204955081e-15</v>
      </c>
    </row>
    <row r="913" spans="1:20">
      <c r="A913">
        <v>1</v>
      </c>
      <c r="B913">
        <v>183.19999999999999</v>
      </c>
      <c r="C913">
        <v>0.069900888059365937</v>
      </c>
      <c r="D913">
        <v>0.069900888059362717</v>
      </c>
      <c r="E913">
        <v>0.069900888059363064</v>
      </c>
      <c r="F913">
        <v>-4.3689704596866962e-17</v>
      </c>
      <c r="G913">
        <v>-2.047006043563632e-16</v>
      </c>
      <c r="H913">
        <v>3.4384978320561239e-15</v>
      </c>
    </row>
    <row r="914" spans="1:20">
      <c r="A914">
        <v>1</v>
      </c>
      <c r="B914">
        <v>183.39999999999989</v>
      </c>
      <c r="C914">
        <v>0.070065231212985274</v>
      </c>
      <c r="D914">
        <v>0.070065231212982054</v>
      </c>
      <c r="E914">
        <v>0.070065231212982387</v>
      </c>
      <c r="F914">
        <v>-5.0437149322251819e-17</v>
      </c>
      <c r="G914">
        <v>-2.0883341425066141e-16</v>
      </c>
      <c r="H914">
        <v>3.4492937436167401e-15</v>
      </c>
    </row>
    <row r="915" spans="1:20">
      <c r="A915">
        <v>1</v>
      </c>
      <c r="B915">
        <v>183.59999999999999</v>
      </c>
      <c r="C915">
        <v>0.070230029185420886</v>
      </c>
      <c r="D915">
        <v>0.070230029185417653</v>
      </c>
      <c r="E915">
        <v>0.070230029185417986</v>
      </c>
      <c r="F915">
        <v>-4.2340215651789993e-17</v>
      </c>
      <c r="G915">
        <v>-2.068935238921132e-16</v>
      </c>
      <c r="H915">
        <v>3.4546916993970482e-15</v>
      </c>
    </row>
    <row r="916" spans="1:20">
      <c r="A916">
        <v>1</v>
      </c>
      <c r="B916">
        <v>183.80000000000001</v>
      </c>
      <c r="C916">
        <v>0.07039528380299799</v>
      </c>
      <c r="D916">
        <v>0.070395283802994771</v>
      </c>
      <c r="E916">
        <v>0.070395283802995104</v>
      </c>
      <c r="F916">
        <v>-4.5713938014482418e-17</v>
      </c>
      <c r="G916">
        <v>-2.0765261142371901e-16</v>
      </c>
      <c r="H916">
        <v>3.4708855667379709e-15</v>
      </c>
    </row>
    <row r="917" spans="1:20">
      <c r="A917">
        <v>1</v>
      </c>
      <c r="B917">
        <v>184</v>
      </c>
      <c r="C917">
        <v>0.070560996900944514</v>
      </c>
      <c r="D917">
        <v>0.070560996900941267</v>
      </c>
      <c r="E917">
        <v>0.070560996900941614</v>
      </c>
      <c r="F917">
        <v>-5.0943207676655678e-17</v>
      </c>
      <c r="G917">
        <v>-2.100142170776037e-16</v>
      </c>
      <c r="H917">
        <v>3.4816814782985871e-15</v>
      </c>
    </row>
    <row r="918" spans="1:20">
      <c r="A918">
        <v>1</v>
      </c>
      <c r="B918">
        <v>184.19999999999999</v>
      </c>
      <c r="C918">
        <v>0.070727170323443611</v>
      </c>
      <c r="D918">
        <v>0.070727170323440378</v>
      </c>
      <c r="E918">
        <v>0.070727170323440725</v>
      </c>
      <c r="F918">
        <v>-5.0774521558521062e-17</v>
      </c>
      <c r="G918">
        <v>-2.164242895667193e-16</v>
      </c>
      <c r="H918">
        <v>3.497875345639511e-15</v>
      </c>
    </row>
    <row r="919" spans="1:20">
      <c r="A919">
        <v>1</v>
      </c>
      <c r="B919">
        <v>184.39999999999989</v>
      </c>
      <c r="C919">
        <v>0.07089380592368684</v>
      </c>
      <c r="D919">
        <v>0.070893805923683578</v>
      </c>
      <c r="E919">
        <v>0.070893805923683939</v>
      </c>
      <c r="F919">
        <v>-4.6051310250751662e-17</v>
      </c>
      <c r="G919">
        <v>-2.1220713661335379e-16</v>
      </c>
      <c r="H919">
        <v>3.508671257200126e-15</v>
      </c>
    </row>
    <row r="920" spans="1:20">
      <c r="A920">
        <v>1</v>
      </c>
      <c r="B920">
        <v>184.59999999999999</v>
      </c>
      <c r="C920">
        <v>0.071060905563927482</v>
      </c>
      <c r="D920">
        <v>0.071060905563924248</v>
      </c>
      <c r="E920">
        <v>0.071060905563924581</v>
      </c>
      <c r="F920">
        <v>-4.9593718731578709e-17</v>
      </c>
      <c r="G920">
        <v>-2.1423137003096931e-16</v>
      </c>
      <c r="H920">
        <v>3.5140692129804349e-15</v>
      </c>
    </row>
    <row r="921" spans="1:20">
      <c r="A921">
        <v>1</v>
      </c>
      <c r="B921">
        <v>184.80000000000001</v>
      </c>
      <c r="C921">
        <v>0.071228471115534403</v>
      </c>
      <c r="D921">
        <v>0.071228471115531128</v>
      </c>
      <c r="E921">
        <v>0.071228471115531489</v>
      </c>
      <c r="F921">
        <v>-5.060583544038644e-17</v>
      </c>
      <c r="G921">
        <v>-2.1574954509418091e-16</v>
      </c>
      <c r="H921">
        <v>3.5194671687607418e-15</v>
      </c>
    </row>
    <row r="922" spans="1:20">
      <c r="A922">
        <v>1</v>
      </c>
      <c r="B922">
        <v>185</v>
      </c>
      <c r="C922">
        <v>0.071396504459046134</v>
      </c>
      <c r="D922">
        <v>0.071396504459042831</v>
      </c>
      <c r="E922">
        <v>0.071396504459043178</v>
      </c>
      <c r="F922">
        <v>-4.7906857550232503e-17</v>
      </c>
      <c r="G922">
        <v>-2.177737785117963e-16</v>
      </c>
      <c r="H922">
        <v>3.5464569476622819e-15</v>
      </c>
    </row>
    <row r="923" spans="1:20">
      <c r="A923">
        <v>1</v>
      </c>
      <c r="B923">
        <v>185.19999999999999</v>
      </c>
      <c r="C923">
        <v>0.071565007484225368</v>
      </c>
      <c r="D923">
        <v>0.071565007484222065</v>
      </c>
      <c r="E923">
        <v>0.071565007484222426</v>
      </c>
      <c r="F923">
        <v>-4.6051310250751662e-17</v>
      </c>
      <c r="G923">
        <v>-2.127131949677577e-16</v>
      </c>
      <c r="H923">
        <v>3.55185490344259e-15</v>
      </c>
    </row>
    <row r="924" spans="1:20">
      <c r="A924">
        <v>1</v>
      </c>
      <c r="B924">
        <v>185.39999999999989</v>
      </c>
      <c r="C924">
        <v>0.071733982090114043</v>
      </c>
      <c r="D924">
        <v>0.071733982090110726</v>
      </c>
      <c r="E924">
        <v>0.071733982090111073</v>
      </c>
      <c r="F924">
        <v>-4.6219996368886278e-17</v>
      </c>
      <c r="G924">
        <v>-2.1305056720402691e-16</v>
      </c>
      <c r="H924">
        <v>3.55185490344259e-15</v>
      </c>
    </row>
    <row r="925" spans="1:20">
      <c r="A925">
        <v>1</v>
      </c>
      <c r="B925">
        <v>185.59999999999999</v>
      </c>
      <c r="C925">
        <v>0.071903430185088463</v>
      </c>
      <c r="D925">
        <v>0.071903430185085146</v>
      </c>
      <c r="E925">
        <v>0.071903430185085493</v>
      </c>
      <c r="F925">
        <v>-4.8581602022770978e-17</v>
      </c>
      <c r="G925">
        <v>-2.1962932581127721e-16</v>
      </c>
      <c r="H925">
        <v>3.5734467265638224e-15</v>
      </c>
    </row>
    <row r="926" spans="1:20">
      <c r="A926">
        <v>1</v>
      </c>
      <c r="B926">
        <v>185.80000000000001</v>
      </c>
      <c r="C926">
        <v>0.072073353686915032</v>
      </c>
      <c r="D926">
        <v>0.072073353686911687</v>
      </c>
      <c r="E926">
        <v>0.072073353686912062</v>
      </c>
      <c r="F926">
        <v>-5.1786638267328787e-17</v>
      </c>
      <c r="G926">
        <v>-2.1844852298433481e-16</v>
      </c>
      <c r="H926">
        <v>3.584242638124437e-15</v>
      </c>
    </row>
    <row r="927" spans="1:20">
      <c r="A927">
        <v>1</v>
      </c>
      <c r="B927">
        <v>186</v>
      </c>
      <c r="C927">
        <v>0.072243754522806305</v>
      </c>
      <c r="D927">
        <v>0.072243754522802961</v>
      </c>
      <c r="E927">
        <v>0.072243754522803308</v>
      </c>
      <c r="F927">
        <v>-4.7232113077694009e-17</v>
      </c>
      <c r="G927">
        <v>-2.1574954509418091e-16</v>
      </c>
      <c r="H927">
        <v>3.584242638124437e-15</v>
      </c>
    </row>
    <row r="928" spans="1:20">
      <c r="A928">
        <v>1</v>
      </c>
      <c r="B928">
        <v>186.19999999999999</v>
      </c>
      <c r="C928">
        <v>0.072414634629477337</v>
      </c>
      <c r="D928">
        <v>0.072414634629473992</v>
      </c>
      <c r="E928">
        <v>0.072414634629474339</v>
      </c>
      <c r="F928">
        <v>-4.9593718731578709e-17</v>
      </c>
      <c r="G928">
        <v>-2.1709903403925781e-16</v>
      </c>
      <c r="H928">
        <v>3.6004365054653613e-15</v>
      </c>
    </row>
    <row r="929" spans="1:20">
      <c r="A929">
        <v>1</v>
      </c>
      <c r="B929">
        <v>186.39999999999989</v>
      </c>
      <c r="C929">
        <v>0.072585995953202739</v>
      </c>
      <c r="D929">
        <v>0.072585995953199381</v>
      </c>
      <c r="E929">
        <v>0.072585995953199742</v>
      </c>
      <c r="F929">
        <v>-4.7232113077694009e-17</v>
      </c>
      <c r="G929">
        <v>-2.1979801192941181e-16</v>
      </c>
      <c r="H929">
        <v>3.6112324170259767e-15</v>
      </c>
    </row>
    <row r="930" spans="1:20">
      <c r="A930">
        <v>1</v>
      </c>
      <c r="B930">
        <v>186.59999999999999</v>
      </c>
      <c r="C930">
        <v>0.072757840449873712</v>
      </c>
      <c r="D930">
        <v>0.072757840449870353</v>
      </c>
      <c r="E930">
        <v>0.072757840449870714</v>
      </c>
      <c r="F930">
        <v>-4.9931090967847953e-17</v>
      </c>
      <c r="G930">
        <v>-2.181111507480656e-16</v>
      </c>
      <c r="H930">
        <v>3.616630372806284e-15</v>
      </c>
    </row>
    <row r="931" spans="1:20">
      <c r="A931">
        <v>1</v>
      </c>
      <c r="B931">
        <v>186.80000000000001</v>
      </c>
      <c r="C931">
        <v>0.072930170085055687</v>
      </c>
      <c r="D931">
        <v>0.072930170085052329</v>
      </c>
      <c r="E931">
        <v>0.07293017008505269</v>
      </c>
      <c r="F931">
        <v>-5.1617952149194172e-17</v>
      </c>
      <c r="G931">
        <v>-2.206414425200849e-16</v>
      </c>
      <c r="H931">
        <v>3.6436201517078237e-15</v>
      </c>
    </row>
    <row r="932" spans="1:20">
      <c r="A932">
        <v>1</v>
      </c>
      <c r="B932">
        <v>187</v>
      </c>
      <c r="C932">
        <v>0.073102986834046604</v>
      </c>
      <c r="D932">
        <v>0.073102986834043232</v>
      </c>
      <c r="E932">
        <v>0.073102986834043593</v>
      </c>
      <c r="F932">
        <v>-5.5497732866290463e-17</v>
      </c>
      <c r="G932">
        <v>-2.2249698981956569e-16</v>
      </c>
      <c r="H932">
        <v>3.6436201517078237e-15</v>
      </c>
    </row>
    <row r="933" spans="1:20">
      <c r="A933">
        <v>1</v>
      </c>
      <c r="B933">
        <v>187.19999999999999</v>
      </c>
      <c r="C933">
        <v>0.073276292681934876</v>
      </c>
      <c r="D933">
        <v>0.073276292681931476</v>
      </c>
      <c r="E933">
        <v>0.073276292681931837</v>
      </c>
      <c r="F933">
        <v>-4.9931090967847953e-17</v>
      </c>
      <c r="G933">
        <v>-2.192919535750079e-16</v>
      </c>
      <c r="H933">
        <v>3.6490181074881318e-15</v>
      </c>
    </row>
    <row r="934" spans="1:20">
      <c r="A934">
        <v>1</v>
      </c>
      <c r="B934">
        <v>187.39999999999989</v>
      </c>
      <c r="C934">
        <v>0.07345008962365876</v>
      </c>
      <c r="D934">
        <v>0.073450089623655374</v>
      </c>
      <c r="E934">
        <v>0.073450089623655734</v>
      </c>
      <c r="F934">
        <v>-5.144926603105955e-17</v>
      </c>
      <c r="G934">
        <v>-2.231717342921042e-16</v>
      </c>
      <c r="H934">
        <v>3.6652119748290553e-15</v>
      </c>
    </row>
    <row r="935" spans="1:20">
      <c r="A935">
        <v>1</v>
      </c>
      <c r="B935">
        <v>187.59999999999999</v>
      </c>
      <c r="C935">
        <v>0.073624379664065404</v>
      </c>
      <c r="D935">
        <v>0.07362437966406199</v>
      </c>
      <c r="E935">
        <v>0.07362437966406235</v>
      </c>
      <c r="F935">
        <v>-5.2630068858001903e-17</v>
      </c>
      <c r="G935">
        <v>-2.2485859547345038e-16</v>
      </c>
      <c r="H935">
        <v>3.6814058421699788e-15</v>
      </c>
    </row>
    <row r="936" spans="1:20">
      <c r="A936">
        <v>1</v>
      </c>
      <c r="B936">
        <v>187.80000000000001</v>
      </c>
      <c r="C936">
        <v>0.073799164817970234</v>
      </c>
      <c r="D936">
        <v>0.073799164817966792</v>
      </c>
      <c r="E936">
        <v>0.073799164817967153</v>
      </c>
      <c r="F936">
        <v>-4.8412915904636362e-17</v>
      </c>
      <c r="G936">
        <v>-2.1962932581127721e-16</v>
      </c>
      <c r="H936">
        <v>3.692201753730595e-15</v>
      </c>
    </row>
    <row r="937" spans="1:20">
      <c r="A937">
        <v>1</v>
      </c>
      <c r="B937">
        <v>188</v>
      </c>
      <c r="C937">
        <v>0.073974447110217556</v>
      </c>
      <c r="D937">
        <v>0.073974447110214114</v>
      </c>
      <c r="E937">
        <v>0.073974447110214489</v>
      </c>
      <c r="F937">
        <v>-4.7400799195828631e-17</v>
      </c>
      <c r="G937">
        <v>-2.2097881475635411e-16</v>
      </c>
      <c r="H937">
        <v>3.6868037979502869e-15</v>
      </c>
    </row>
    <row r="938" spans="1:20">
      <c r="A938">
        <v>1</v>
      </c>
      <c r="B938">
        <v>188.19999999999999</v>
      </c>
      <c r="C938">
        <v>0.074150228575740718</v>
      </c>
      <c r="D938">
        <v>0.074150228575737262</v>
      </c>
      <c r="E938">
        <v>0.074150228575737637</v>
      </c>
      <c r="F938">
        <v>-5.6172477338828944e-17</v>
      </c>
      <c r="G938">
        <v>-2.2722020112733512e-16</v>
      </c>
      <c r="H938">
        <v>3.7191915326321339e-15</v>
      </c>
    </row>
    <row r="939" spans="1:20">
      <c r="A939">
        <v>1</v>
      </c>
      <c r="B939">
        <v>188.39999999999989</v>
      </c>
      <c r="C939">
        <v>0.074326511259623113</v>
      </c>
      <c r="D939">
        <v>0.074326511259619657</v>
      </c>
      <c r="E939">
        <v>0.074326511259620032</v>
      </c>
      <c r="F939">
        <v>-5.4316930039348122e-17</v>
      </c>
      <c r="G939">
        <v>-2.3109998184443139e-16</v>
      </c>
      <c r="H939">
        <v>3.7299874441927501e-15</v>
      </c>
    </row>
    <row r="940" spans="1:20">
      <c r="A940">
        <v>1</v>
      </c>
      <c r="B940">
        <v>188.59999999999999</v>
      </c>
      <c r="C940">
        <v>0.074503297217159828</v>
      </c>
      <c r="D940">
        <v>0.074503297217156358</v>
      </c>
      <c r="E940">
        <v>0.074503297217156719</v>
      </c>
      <c r="F940">
        <v>-5.3136127212405762e-17</v>
      </c>
      <c r="G940">
        <v>-2.2553333994598889e-16</v>
      </c>
      <c r="H940">
        <v>3.7353853999730582e-15</v>
      </c>
    </row>
    <row r="941" spans="1:20">
      <c r="A941">
        <v>1</v>
      </c>
      <c r="B941">
        <v>188.80000000000001</v>
      </c>
      <c r="C941">
        <v>0.074680588513918816</v>
      </c>
      <c r="D941">
        <v>0.074680588513915347</v>
      </c>
      <c r="E941">
        <v>0.074680588513915708</v>
      </c>
      <c r="F941">
        <v>-5.0268463204117203e-17</v>
      </c>
      <c r="G941">
        <v>-2.260393983003928e-16</v>
      </c>
      <c r="H941">
        <v>3.7515792673139817e-15</v>
      </c>
    </row>
    <row r="942" spans="1:20">
      <c r="A942">
        <v>1</v>
      </c>
      <c r="B942">
        <v>189</v>
      </c>
      <c r="C942">
        <v>0.074858387225803846</v>
      </c>
      <c r="D942">
        <v>0.074858387225800363</v>
      </c>
      <c r="E942">
        <v>0.074858387225800738</v>
      </c>
      <c r="F942">
        <v>-4.9931090967847953e-17</v>
      </c>
      <c r="G942">
        <v>-2.2738888724546968e-16</v>
      </c>
      <c r="H942">
        <v>3.7515792673139817e-15</v>
      </c>
    </row>
    <row r="943" spans="1:20">
      <c r="A943">
        <v>1</v>
      </c>
      <c r="B943">
        <v>189.19999999999999</v>
      </c>
      <c r="C943">
        <v>0.07503669543911666</v>
      </c>
      <c r="D943">
        <v>0.075036695439113149</v>
      </c>
      <c r="E943">
        <v>0.07503669543911351</v>
      </c>
      <c r="F943">
        <v>-4.9256346495309472e-17</v>
      </c>
      <c r="G943">
        <v>-2.2738888724546968e-16</v>
      </c>
      <c r="H943">
        <v>3.7731710904352133e-15</v>
      </c>
    </row>
    <row r="944" spans="1:20">
      <c r="A944">
        <v>1</v>
      </c>
      <c r="B944">
        <v>189.39999999999989</v>
      </c>
      <c r="C944">
        <v>0.075215515250620327</v>
      </c>
      <c r="D944">
        <v>0.075215515250616816</v>
      </c>
      <c r="E944">
        <v>0.07521551525061719</v>
      </c>
      <c r="F944">
        <v>-5.3304813330540378e-17</v>
      </c>
      <c r="G944">
        <v>-2.3346158749831609e-16</v>
      </c>
      <c r="H944">
        <v>3.7839670019958287e-15</v>
      </c>
    </row>
    <row r="945" spans="1:20">
      <c r="A945">
        <v>1</v>
      </c>
      <c r="B945">
        <v>189.59999999999999</v>
      </c>
      <c r="C945">
        <v>0.075394848767602829</v>
      </c>
      <c r="D945">
        <v>0.075394848767599304</v>
      </c>
      <c r="E945">
        <v>0.075394848767599679</v>
      </c>
      <c r="F945">
        <v>-5.1617952149194172e-17</v>
      </c>
      <c r="G945">
        <v>-2.2772625948173898e-16</v>
      </c>
      <c r="H945">
        <v>3.7839670019958287e-15</v>
      </c>
    </row>
    <row r="946" spans="1:20">
      <c r="A946">
        <v>1</v>
      </c>
      <c r="B946">
        <v>189.80000000000001</v>
      </c>
      <c r="C946">
        <v>0.075574698107940833</v>
      </c>
      <c r="D946">
        <v>0.075574698107937308</v>
      </c>
      <c r="E946">
        <v>0.075574698107937668</v>
      </c>
      <c r="F946">
        <v>-5.2461382739867269e-17</v>
      </c>
      <c r="G946">
        <v>-2.2958180678121982e-16</v>
      </c>
      <c r="H946">
        <v>3.8001608693367522e-15</v>
      </c>
    </row>
    <row r="947" spans="1:20">
      <c r="A947">
        <v>1</v>
      </c>
      <c r="B947">
        <v>190</v>
      </c>
      <c r="C947">
        <v>0.075755065400164565</v>
      </c>
      <c r="D947">
        <v>0.075755065400160998</v>
      </c>
      <c r="E947">
        <v>0.075755065400161387</v>
      </c>
      <c r="F947">
        <v>-5.2292696621732653e-17</v>
      </c>
      <c r="G947">
        <v>-2.2772625948173898e-16</v>
      </c>
      <c r="H947">
        <v>3.8217526924579838e-15</v>
      </c>
    </row>
    <row r="948" spans="1:20">
      <c r="A948">
        <v>1</v>
      </c>
      <c r="B948">
        <v>190.19999999999999</v>
      </c>
      <c r="C948">
        <v>0.075935952783522123</v>
      </c>
      <c r="D948">
        <v>0.07593595278351857</v>
      </c>
      <c r="E948">
        <v>0.075935952783518945</v>
      </c>
      <c r="F948">
        <v>-5.5497732866290463e-17</v>
      </c>
      <c r="G948">
        <v>-2.3278684302577758e-16</v>
      </c>
      <c r="H948">
        <v>3.8217526924579838e-15</v>
      </c>
    </row>
    <row r="949" spans="1:20">
      <c r="A949">
        <v>1</v>
      </c>
      <c r="B949">
        <v>190.39999999999989</v>
      </c>
      <c r="C949">
        <v>0.076117362408045605</v>
      </c>
      <c r="D949">
        <v>0.076117362408042039</v>
      </c>
      <c r="E949">
        <v>0.076117362408042427</v>
      </c>
      <c r="F949">
        <v>-5.1786638267328787e-17</v>
      </c>
      <c r="G949">
        <v>-2.3278684302577758e-16</v>
      </c>
      <c r="H949">
        <v>3.8271506482382919e-15</v>
      </c>
    </row>
    <row r="950" spans="1:20">
      <c r="A950">
        <v>1</v>
      </c>
      <c r="B950">
        <v>190.59999999999999</v>
      </c>
      <c r="C950">
        <v>0.076299296434616359</v>
      </c>
      <c r="D950">
        <v>0.076299296434612779</v>
      </c>
      <c r="E950">
        <v>0.076299296434613154</v>
      </c>
      <c r="F950">
        <v>-5.3136127212405762e-17</v>
      </c>
      <c r="G950">
        <v>-2.337989597345853e-16</v>
      </c>
      <c r="H950">
        <v>3.8487424713595243e-15</v>
      </c>
    </row>
    <row r="951" spans="1:20">
      <c r="A951">
        <v>1</v>
      </c>
      <c r="B951">
        <v>190.80000000000001</v>
      </c>
      <c r="C951">
        <v>0.076481757035031545</v>
      </c>
      <c r="D951">
        <v>0.076481757035027936</v>
      </c>
      <c r="E951">
        <v>0.076481757035028325</v>
      </c>
      <c r="F951">
        <v>-5.2630068858001903e-17</v>
      </c>
      <c r="G951">
        <v>-2.3329290138018149e-16</v>
      </c>
      <c r="H951">
        <v>3.8595383829201389e-15</v>
      </c>
    </row>
    <row r="952" spans="1:20">
      <c r="A952">
        <v>1</v>
      </c>
      <c r="B952">
        <v>191</v>
      </c>
      <c r="C952">
        <v>0.076664746392070909</v>
      </c>
      <c r="D952">
        <v>0.076664746392067315</v>
      </c>
      <c r="E952">
        <v>0.076664746392067704</v>
      </c>
      <c r="F952">
        <v>-5.3473499448675012e-17</v>
      </c>
      <c r="G952">
        <v>-2.337989597345853e-16</v>
      </c>
      <c r="H952">
        <v>3.8595383829201389e-15</v>
      </c>
    </row>
    <row r="953" spans="1:20">
      <c r="A953">
        <v>1</v>
      </c>
      <c r="B953">
        <v>191.19999999999999</v>
      </c>
      <c r="C953">
        <v>0.076848266699564044</v>
      </c>
      <c r="D953">
        <v>0.076848266699560422</v>
      </c>
      <c r="E953">
        <v>0.07684826669956081</v>
      </c>
      <c r="F953">
        <v>-5.0774521558521062e-17</v>
      </c>
      <c r="G953">
        <v>-2.3312421526204688e-16</v>
      </c>
      <c r="H953">
        <v>3.8865281618216786e-15</v>
      </c>
    </row>
    <row r="954" spans="1:20">
      <c r="A954">
        <v>1</v>
      </c>
      <c r="B954">
        <v>191.39999999999989</v>
      </c>
      <c r="C954">
        <v>0.077032320162458062</v>
      </c>
      <c r="D954">
        <v>0.077032320162454412</v>
      </c>
      <c r="E954">
        <v>0.077032320162454801</v>
      </c>
      <c r="F954">
        <v>-5.1617952149194172e-17</v>
      </c>
      <c r="G954">
        <v>-2.3363027361645069e-16</v>
      </c>
      <c r="H954">
        <v>3.8973240733822948e-15</v>
      </c>
    </row>
    <row r="955" spans="1:20">
      <c r="A955">
        <v>1</v>
      </c>
      <c r="B955">
        <v>191.59999999999999</v>
      </c>
      <c r="C955">
        <v>0.07721690899688595</v>
      </c>
      <c r="D955">
        <v>0.077216908996882314</v>
      </c>
      <c r="E955">
        <v>0.077216908996882702</v>
      </c>
      <c r="F955">
        <v>-5.5497732866290463e-17</v>
      </c>
      <c r="G955">
        <v>-2.3835348492422008e-16</v>
      </c>
      <c r="H955">
        <v>3.9135179407232183e-15</v>
      </c>
    </row>
    <row r="956" spans="1:20">
      <c r="A956">
        <v>1</v>
      </c>
      <c r="B956">
        <v>191.80000000000001</v>
      </c>
      <c r="C956">
        <v>0.077402035430235133</v>
      </c>
      <c r="D956">
        <v>0.077402035430231469</v>
      </c>
      <c r="E956">
        <v>0.077402035430231872</v>
      </c>
      <c r="F956">
        <v>-5.1786638267328787e-17</v>
      </c>
      <c r="G956">
        <v>-2.393656016330278e-16</v>
      </c>
      <c r="H956">
        <v>3.9243138522838337e-15</v>
      </c>
    </row>
    <row r="957" spans="1:20">
      <c r="A957">
        <v>1</v>
      </c>
      <c r="B957">
        <v>192</v>
      </c>
      <c r="C957">
        <v>0.077587701701216774</v>
      </c>
      <c r="D957">
        <v>0.07758770170121311</v>
      </c>
      <c r="E957">
        <v>0.077587701701213499</v>
      </c>
      <c r="F957">
        <v>-5.7690652402040547e-17</v>
      </c>
      <c r="G957">
        <v>-2.422332656413165e-16</v>
      </c>
      <c r="H957">
        <v>3.9405077196247572e-15</v>
      </c>
    </row>
    <row r="958" spans="1:20">
      <c r="A958">
        <v>1</v>
      </c>
      <c r="B958">
        <v>192.19999999999999</v>
      </c>
      <c r="C958">
        <v>0.07777391005993553</v>
      </c>
      <c r="D958">
        <v>0.077773910059931867</v>
      </c>
      <c r="E958">
        <v>0.077773910059932255</v>
      </c>
      <c r="F958">
        <v>-5.8365396874579035e-17</v>
      </c>
      <c r="G958">
        <v>-2.397029738692971e-16</v>
      </c>
      <c r="H958">
        <v>3.9405077196247572e-15</v>
      </c>
    </row>
    <row r="959" spans="1:20">
      <c r="A959">
        <v>1</v>
      </c>
      <c r="B959">
        <v>192.39999999999989</v>
      </c>
      <c r="C959">
        <v>0.077960662767959515</v>
      </c>
      <c r="D959">
        <v>0.077960662767955838</v>
      </c>
      <c r="E959">
        <v>0.077960662767956226</v>
      </c>
      <c r="F959">
        <v>-5.3304813330540378e-17</v>
      </c>
      <c r="G959">
        <v>-2.397029738692971e-16</v>
      </c>
      <c r="H959">
        <v>3.9567015869656823e-15</v>
      </c>
    </row>
    <row r="960" spans="1:20">
      <c r="A960">
        <v>1</v>
      </c>
      <c r="B960">
        <v>192.59999999999999</v>
      </c>
      <c r="C960">
        <v>0.078147962098391394</v>
      </c>
      <c r="D960">
        <v>0.078147962098387688</v>
      </c>
      <c r="E960">
        <v>0.078147962098388091</v>
      </c>
      <c r="F960">
        <v>-5.144926603105955e-17</v>
      </c>
      <c r="G960">
        <v>-2.3751005433354701e-16</v>
      </c>
      <c r="H960">
        <v>3.9674974985262969e-15</v>
      </c>
    </row>
    <row r="961" spans="1:20">
      <c r="A961">
        <v>1</v>
      </c>
      <c r="B961">
        <v>192.80000000000001</v>
      </c>
      <c r="C961">
        <v>0.078335810335939143</v>
      </c>
      <c r="D961">
        <v>0.078335810335935438</v>
      </c>
      <c r="E961">
        <v>0.078335810335935827</v>
      </c>
      <c r="F961">
        <v>-5.060583544038644e-17</v>
      </c>
      <c r="G961">
        <v>-2.391969155148932e-16</v>
      </c>
      <c r="H961">
        <v>3.9836913658672196e-15</v>
      </c>
    </row>
    <row r="962" spans="1:20">
      <c r="A962">
        <v>1</v>
      </c>
      <c r="B962">
        <v>192.99999999999989</v>
      </c>
      <c r="C962">
        <v>0.078524209776988194</v>
      </c>
      <c r="D962">
        <v>0.07852420977698446</v>
      </c>
      <c r="E962">
        <v>0.078524209776984863</v>
      </c>
      <c r="F962">
        <v>-5.4316930039348122e-17</v>
      </c>
      <c r="G962">
        <v>-2.420645795231818e-16</v>
      </c>
      <c r="H962">
        <v>4.005283188988452e-15</v>
      </c>
    </row>
    <row r="963" spans="1:20">
      <c r="A963">
        <v>1</v>
      </c>
      <c r="B963">
        <v>193.19999999999999</v>
      </c>
      <c r="C963">
        <v>0.078713162729673297</v>
      </c>
      <c r="D963">
        <v>0.078713162729669578</v>
      </c>
      <c r="E963">
        <v>0.07871316272966998</v>
      </c>
      <c r="F963">
        <v>-5.1786638267328787e-17</v>
      </c>
      <c r="G963">
        <v>-2.418958934050472e-16</v>
      </c>
      <c r="H963">
        <v>4.0106811447687601e-15</v>
      </c>
    </row>
    <row r="964" spans="1:20">
      <c r="A964">
        <v>1</v>
      </c>
      <c r="B964">
        <v>193.39999999999989</v>
      </c>
      <c r="C964">
        <v>0.078902671513951611</v>
      </c>
      <c r="D964">
        <v>0.078902671513947864</v>
      </c>
      <c r="E964">
        <v>0.078902671513948267</v>
      </c>
      <c r="F964">
        <v>-5.7859338520175163e-17</v>
      </c>
      <c r="G964">
        <v>-2.4560698800400891e-16</v>
      </c>
      <c r="H964">
        <v>4.0214770563293763e-15</v>
      </c>
    </row>
    <row r="965" spans="1:20">
      <c r="A965">
        <v>1</v>
      </c>
      <c r="B965">
        <v>193.59999999999999</v>
      </c>
      <c r="C965">
        <v>0.079092738461675777</v>
      </c>
      <c r="D965">
        <v>0.07909273846167203</v>
      </c>
      <c r="E965">
        <v>0.079092738461672418</v>
      </c>
      <c r="F965">
        <v>-5.2967441094271141e-17</v>
      </c>
      <c r="G965">
        <v>-2.4543830188587431e-16</v>
      </c>
      <c r="H965">
        <v>4.0376709236702998e-15</v>
      </c>
    </row>
    <row r="966" spans="1:20">
      <c r="A966">
        <v>1</v>
      </c>
      <c r="B966">
        <v>193.80000000000001</v>
      </c>
      <c r="C966">
        <v>0.079283365916667806</v>
      </c>
      <c r="D966">
        <v>0.079283365916664059</v>
      </c>
      <c r="E966">
        <v>0.079283365916664447</v>
      </c>
      <c r="F966">
        <v>-5.5160360630021219e-17</v>
      </c>
      <c r="G966">
        <v>-2.4560698800400891e-16</v>
      </c>
      <c r="H966">
        <v>4.0430688794506071e-15</v>
      </c>
    </row>
    <row r="967" spans="1:20">
      <c r="A967">
        <v>1</v>
      </c>
      <c r="B967">
        <v>193.99999999999989</v>
      </c>
      <c r="C967">
        <v>0.079474556234793492</v>
      </c>
      <c r="D967">
        <v>0.079474556234789717</v>
      </c>
      <c r="E967">
        <v>0.07947455623479012</v>
      </c>
      <c r="F967">
        <v>-5.6509849575098188e-17</v>
      </c>
      <c r="G967">
        <v>-2.472938491853551e-16</v>
      </c>
      <c r="H967">
        <v>4.0484668352309152e-15</v>
      </c>
    </row>
    <row r="968" spans="1:20">
      <c r="A968">
        <v>1</v>
      </c>
      <c r="B968">
        <v>194.19999999999999</v>
      </c>
      <c r="C968">
        <v>0.07966631178403713</v>
      </c>
      <c r="D968">
        <v>0.079666311784033356</v>
      </c>
      <c r="E968">
        <v>0.079666311784033772</v>
      </c>
      <c r="F968">
        <v>-5.5835105102559713e-17</v>
      </c>
      <c r="G968">
        <v>-2.501615131936436e-16</v>
      </c>
      <c r="H968">
        <v>4.0700586583521468e-15</v>
      </c>
    </row>
    <row r="969" spans="1:20">
      <c r="A969">
        <v>1</v>
      </c>
      <c r="B969">
        <v>194.39999999999989</v>
      </c>
      <c r="C969">
        <v>0.079858634944577123</v>
      </c>
      <c r="D969">
        <v>0.079858634944573306</v>
      </c>
      <c r="E969">
        <v>0.07985863494457375</v>
      </c>
      <c r="F969">
        <v>-5.8871455228982894e-17</v>
      </c>
      <c r="G969">
        <v>-2.4661910471281658e-16</v>
      </c>
      <c r="H969">
        <v>4.0862525256930703e-15</v>
      </c>
    </row>
    <row r="970" spans="1:20">
      <c r="A970">
        <v>1</v>
      </c>
      <c r="B970">
        <v>194.59999999999999</v>
      </c>
      <c r="C970">
        <v>0.080051528108861875</v>
      </c>
      <c r="D970">
        <v>0.080051528108858072</v>
      </c>
      <c r="E970">
        <v>0.080051528108858475</v>
      </c>
      <c r="F970">
        <v>-5.6003791220694328e-17</v>
      </c>
      <c r="G970">
        <v>-2.5117362990245142e-16</v>
      </c>
      <c r="H970">
        <v>4.1024463930339938e-15</v>
      </c>
    </row>
    <row r="971" spans="1:20">
      <c r="A971">
        <v>1</v>
      </c>
      <c r="B971">
        <v>194.80000000000001</v>
      </c>
      <c r="C971">
        <v>0.080244993681686236</v>
      </c>
      <c r="D971">
        <v>0.080244993681682392</v>
      </c>
      <c r="E971">
        <v>0.080244993681682808</v>
      </c>
      <c r="F971">
        <v>-5.5497732866290463e-17</v>
      </c>
      <c r="G971">
        <v>-2.4813727977602821e-16</v>
      </c>
      <c r="H971">
        <v>4.11324230459461e-15</v>
      </c>
    </row>
    <row r="972" spans="1:20">
      <c r="A972">
        <v>1</v>
      </c>
      <c r="B972">
        <v>194.99999999999989</v>
      </c>
      <c r="C972">
        <v>0.080439034080268756</v>
      </c>
      <c r="D972">
        <v>0.080439034080264912</v>
      </c>
      <c r="E972">
        <v>0.080439034080265329</v>
      </c>
      <c r="F972">
        <v>-5.7521966283905919e-17</v>
      </c>
      <c r="G972">
        <v>-2.4881202424856672e-16</v>
      </c>
      <c r="H972">
        <v>4.11324230459461e-15</v>
      </c>
    </row>
    <row r="973" spans="1:20">
      <c r="A973">
        <v>1</v>
      </c>
      <c r="B973">
        <v>195.19999999999999</v>
      </c>
      <c r="C973">
        <v>0.080633651734329292</v>
      </c>
      <c r="D973">
        <v>0.080633651734325462</v>
      </c>
      <c r="E973">
        <v>0.080633651734325865</v>
      </c>
      <c r="F973">
        <v>-6.0220944174059869e-17</v>
      </c>
      <c r="G973">
        <v>-2.5252311884752829e-16</v>
      </c>
      <c r="H973">
        <v>4.1402320834961497e-15</v>
      </c>
    </row>
    <row r="974" spans="1:20">
      <c r="A974">
        <v>1</v>
      </c>
      <c r="B974">
        <v>195.39999999999989</v>
      </c>
      <c r="C974">
        <v>0.080828849086167082</v>
      </c>
      <c r="D974">
        <v>0.08082884908616321</v>
      </c>
      <c r="E974">
        <v>0.080828849086163626</v>
      </c>
      <c r="F974">
        <v>-5.6172477338828944e-17</v>
      </c>
      <c r="G974">
        <v>-2.47799907539759e-16</v>
      </c>
      <c r="H974">
        <v>4.1402320834961497e-15</v>
      </c>
    </row>
    <row r="975" spans="1:20">
      <c r="A975">
        <v>1</v>
      </c>
      <c r="B975">
        <v>195.59999999999999</v>
      </c>
      <c r="C975">
        <v>0.081024628590739764</v>
      </c>
      <c r="D975">
        <v>0.081024628590735878</v>
      </c>
      <c r="E975">
        <v>0.081024628590736281</v>
      </c>
      <c r="F975">
        <v>-5.6172477338828944e-17</v>
      </c>
      <c r="G975">
        <v>-2.5100494378431681e-16</v>
      </c>
      <c r="H975">
        <v>4.1618239066173813e-15</v>
      </c>
    </row>
    <row r="976" spans="1:20">
      <c r="A976">
        <v>1</v>
      </c>
      <c r="B976">
        <v>195.80000000000001</v>
      </c>
      <c r="C976">
        <v>0.081220992715742332</v>
      </c>
      <c r="D976">
        <v>0.081220992715738446</v>
      </c>
      <c r="E976">
        <v>0.081220992715738877</v>
      </c>
      <c r="F976">
        <v>-5.7184594047636675e-17</v>
      </c>
      <c r="G976">
        <v>-2.526918049656629e-16</v>
      </c>
      <c r="H976">
        <v>4.1726198181779967e-15</v>
      </c>
    </row>
    <row r="977" spans="1:20">
      <c r="A977">
        <v>1</v>
      </c>
      <c r="B977">
        <v>195.99999999999989</v>
      </c>
      <c r="C977">
        <v>0.081417943941687582</v>
      </c>
      <c r="D977">
        <v>0.081417943941683668</v>
      </c>
      <c r="E977">
        <v>0.081417943941684098</v>
      </c>
      <c r="F977">
        <v>-5.3473499448675012e-17</v>
      </c>
      <c r="G977">
        <v>-2.530291772019322e-16</v>
      </c>
      <c r="H977">
        <v>4.1888136855189202e-15</v>
      </c>
    </row>
    <row r="978" spans="1:20">
      <c r="A978">
        <v>1</v>
      </c>
      <c r="B978">
        <v>196.19999999999999</v>
      </c>
      <c r="C978">
        <v>0.081615484761986226</v>
      </c>
      <c r="D978">
        <v>0.081615484761982313</v>
      </c>
      <c r="E978">
        <v>0.081615484761982743</v>
      </c>
      <c r="F978">
        <v>-6.2751235946079191e-17</v>
      </c>
      <c r="G978">
        <v>-2.5404129391073992e-16</v>
      </c>
      <c r="H978">
        <v>4.2050075528598437e-15</v>
      </c>
    </row>
    <row r="979" spans="1:20">
      <c r="A979">
        <v>1</v>
      </c>
      <c r="B979">
        <v>196.39999999999989</v>
      </c>
      <c r="C979">
        <v>0.081813617683028222</v>
      </c>
      <c r="D979">
        <v>0.081813617683024281</v>
      </c>
      <c r="E979">
        <v>0.081813617683024698</v>
      </c>
      <c r="F979">
        <v>-5.4316930039348122e-17</v>
      </c>
      <c r="G979">
        <v>-2.5117362990245142e-16</v>
      </c>
      <c r="H979">
        <v>4.2050075528598437e-15</v>
      </c>
    </row>
    <row r="980" spans="1:20">
      <c r="A980">
        <v>1</v>
      </c>
      <c r="B980">
        <v>196.59999999999999</v>
      </c>
      <c r="C980">
        <v>0.082012345224264413</v>
      </c>
      <c r="D980">
        <v>0.082012345224260472</v>
      </c>
      <c r="E980">
        <v>0.082012345224260902</v>
      </c>
      <c r="F980">
        <v>-6.0220944174059869e-17</v>
      </c>
      <c r="G980">
        <v>-2.5522209673768229e-16</v>
      </c>
      <c r="H980">
        <v>4.2265993759810753e-15</v>
      </c>
    </row>
    <row r="981" spans="1:20">
      <c r="A981">
        <v>1</v>
      </c>
      <c r="B981">
        <v>196.80000000000001</v>
      </c>
      <c r="C981">
        <v>0.082211669918288682</v>
      </c>
      <c r="D981">
        <v>0.082211669918284727</v>
      </c>
      <c r="E981">
        <v>0.082211669918285157</v>
      </c>
      <c r="F981">
        <v>-5.853408299271365e-17</v>
      </c>
      <c r="G981">
        <v>-2.5859581910037471e-16</v>
      </c>
      <c r="H981">
        <v>4.2373952875416923e-15</v>
      </c>
    </row>
    <row r="982" spans="1:20">
      <c r="A982">
        <v>1</v>
      </c>
      <c r="B982">
        <v>196.99999999999989</v>
      </c>
      <c r="C982">
        <v>0.082411594310921196</v>
      </c>
      <c r="D982">
        <v>0.082411594310917255</v>
      </c>
      <c r="E982">
        <v>0.082411594310917685</v>
      </c>
      <c r="F982">
        <v>-5.9546199701521382e-17</v>
      </c>
      <c r="G982">
        <v>-2.582584468641054e-16</v>
      </c>
      <c r="H982">
        <v>4.2481911991023069e-15</v>
      </c>
    </row>
    <row r="983" spans="1:20">
      <c r="A983">
        <v>1</v>
      </c>
      <c r="B983">
        <v>197.19999999999999</v>
      </c>
      <c r="C983">
        <v>0.082612120961291599</v>
      </c>
      <c r="D983">
        <v>0.08261212096128763</v>
      </c>
      <c r="E983">
        <v>0.08261212096128806</v>
      </c>
      <c r="F983">
        <v>-5.8028024638309791e-17</v>
      </c>
      <c r="G983">
        <v>-2.5792107462783619e-16</v>
      </c>
      <c r="H983">
        <v>4.2697830222235393e-15</v>
      </c>
    </row>
    <row r="984" spans="1:20">
      <c r="A984">
        <v>1</v>
      </c>
      <c r="B984">
        <v>197.39999999999989</v>
      </c>
      <c r="C984">
        <v>0.082813252441923293</v>
      </c>
      <c r="D984">
        <v>0.082813252441919324</v>
      </c>
      <c r="E984">
        <v>0.082813252441919755</v>
      </c>
      <c r="F984">
        <v>-5.8871455228982894e-17</v>
      </c>
      <c r="G984">
        <v>-2.5910187745477861e-16</v>
      </c>
      <c r="H984">
        <v>4.2751809780038466e-15</v>
      </c>
    </row>
    <row r="985" spans="1:20">
      <c r="A985">
        <v>1</v>
      </c>
      <c r="B985">
        <v>197.59999999999999</v>
      </c>
      <c r="C985">
        <v>0.08301499133881815</v>
      </c>
      <c r="D985">
        <v>0.083014991338814167</v>
      </c>
      <c r="E985">
        <v>0.083014991338814598</v>
      </c>
      <c r="F985">
        <v>-5.9377513583386754e-17</v>
      </c>
      <c r="G985">
        <v>-2.5893319133664401e-16</v>
      </c>
      <c r="H985">
        <v>4.2967728011250782e-15</v>
      </c>
    </row>
    <row r="986" spans="1:20">
      <c r="A986">
        <v>1</v>
      </c>
      <c r="B986">
        <v>197.80000000000001</v>
      </c>
      <c r="C986">
        <v>0.083217340251541913</v>
      </c>
      <c r="D986">
        <v>0.083217340251537916</v>
      </c>
      <c r="E986">
        <v>0.083217340251538346</v>
      </c>
      <c r="F986">
        <v>-5.9546199701521382e-17</v>
      </c>
      <c r="G986">
        <v>-2.5674027180089392e-16</v>
      </c>
      <c r="H986">
        <v>4.2967728011250782e-15</v>
      </c>
    </row>
    <row r="987" spans="1:20">
      <c r="A987">
        <v>1</v>
      </c>
      <c r="B987">
        <v>197.99999999999989</v>
      </c>
      <c r="C987">
        <v>0.083420301793310225</v>
      </c>
      <c r="D987">
        <v>0.083420301793306187</v>
      </c>
      <c r="E987">
        <v>0.083420301793306617</v>
      </c>
      <c r="F987">
        <v>-5.8871455228982894e-17</v>
      </c>
      <c r="G987">
        <v>-2.5741501627343238e-16</v>
      </c>
      <c r="H987">
        <v>4.3129666684660018e-15</v>
      </c>
    </row>
    <row r="988" spans="1:20">
      <c r="A988">
        <v>1</v>
      </c>
      <c r="B988">
        <v>198.19999999999999</v>
      </c>
      <c r="C988">
        <v>0.083623878591075132</v>
      </c>
      <c r="D988">
        <v>0.083623878591071121</v>
      </c>
      <c r="E988">
        <v>0.083623878591071552</v>
      </c>
      <c r="F988">
        <v>-5.6847221811367431e-17</v>
      </c>
      <c r="G988">
        <v>-2.6399377488068261e-16</v>
      </c>
      <c r="H988">
        <v>4.3237625800266172e-15</v>
      </c>
    </row>
    <row r="989" spans="1:20">
      <c r="A989">
        <v>1</v>
      </c>
      <c r="B989">
        <v>198.39999999999989</v>
      </c>
      <c r="C989">
        <v>0.083828073285612592</v>
      </c>
      <c r="D989">
        <v>0.08382807328560854</v>
      </c>
      <c r="E989">
        <v>0.08382807328560897</v>
      </c>
      <c r="F989">
        <v>-6.2582549827944563e-17</v>
      </c>
      <c r="G989">
        <v>-2.6433114711695191e-16</v>
      </c>
      <c r="H989">
        <v>4.3399564473675407e-15</v>
      </c>
    </row>
    <row r="990" spans="1:20">
      <c r="A990">
        <v>1</v>
      </c>
      <c r="B990">
        <v>198.59999999999999</v>
      </c>
      <c r="C990">
        <v>0.084032888531610145</v>
      </c>
      <c r="D990">
        <v>0.084032888531606079</v>
      </c>
      <c r="E990">
        <v>0.084032888531606509</v>
      </c>
      <c r="F990">
        <v>-5.6172477338828944e-17</v>
      </c>
      <c r="G990">
        <v>-2.6230691369933642e-16</v>
      </c>
      <c r="H990">
        <v>4.356150314708465e-15</v>
      </c>
    </row>
    <row r="991" spans="1:20">
      <c r="A991">
        <v>1</v>
      </c>
      <c r="B991">
        <v>198.80000000000001</v>
      </c>
      <c r="C991">
        <v>0.084238326997755714</v>
      </c>
      <c r="D991">
        <v>0.084238326997751647</v>
      </c>
      <c r="E991">
        <v>0.084238326997752078</v>
      </c>
      <c r="F991">
        <v>-5.6847221811367431e-17</v>
      </c>
      <c r="G991">
        <v>-2.6686143888897121e-16</v>
      </c>
      <c r="H991">
        <v>4.3723441820493877e-15</v>
      </c>
    </row>
    <row r="992" spans="1:20">
      <c r="A992">
        <v>1</v>
      </c>
      <c r="B992">
        <v>198.99999999999989</v>
      </c>
      <c r="C992">
        <v>0.084444391366826715</v>
      </c>
      <c r="D992">
        <v>0.084444391366822621</v>
      </c>
      <c r="E992">
        <v>0.084444391366823052</v>
      </c>
      <c r="F992">
        <v>-5.9714885819655997e-17</v>
      </c>
      <c r="G992">
        <v>-2.6213822758120182e-16</v>
      </c>
      <c r="H992">
        <v>4.3831400936100046e-15</v>
      </c>
    </row>
    <row r="993" spans="1:20">
      <c r="A993">
        <v>1</v>
      </c>
      <c r="B993">
        <v>199.19999999999999</v>
      </c>
      <c r="C993">
        <v>0.084651084335780044</v>
      </c>
      <c r="D993">
        <v>0.084651084335775964</v>
      </c>
      <c r="E993">
        <v>0.084651084335776394</v>
      </c>
      <c r="F993">
        <v>-5.8702769110848266e-17</v>
      </c>
      <c r="G993">
        <v>-2.690543584247212e-16</v>
      </c>
      <c r="H993">
        <v>4.388538049390312e-15</v>
      </c>
    </row>
    <row r="994" spans="1:20">
      <c r="A994">
        <v>1</v>
      </c>
      <c r="B994">
        <v>199.39999999999989</v>
      </c>
      <c r="C994">
        <v>0.084858408615842471</v>
      </c>
      <c r="D994">
        <v>0.084858408615838377</v>
      </c>
      <c r="E994">
        <v>0.084858408615838821</v>
      </c>
      <c r="F994">
        <v>-6.1233060882867588e-17</v>
      </c>
      <c r="G994">
        <v>-2.6939173066099051e-16</v>
      </c>
      <c r="H994">
        <v>4.4101298725115443e-15</v>
      </c>
    </row>
    <row r="995" spans="1:20">
      <c r="A995">
        <v>1</v>
      </c>
      <c r="B995">
        <v>199.59999999999999</v>
      </c>
      <c r="C995">
        <v>0.08506636693260225</v>
      </c>
      <c r="D995">
        <v>0.085066366932598128</v>
      </c>
      <c r="E995">
        <v>0.085066366932598558</v>
      </c>
      <c r="F995">
        <v>-6.173911923727146e-17</v>
      </c>
      <c r="G995">
        <v>-2.6939173066099051e-16</v>
      </c>
      <c r="H995">
        <v>4.4317216956327752e-15</v>
      </c>
    </row>
    <row r="996" spans="1:20">
      <c r="A996">
        <v>1</v>
      </c>
      <c r="B996">
        <v>199.80000000000001</v>
      </c>
      <c r="C996">
        <v>0.085274962026100479</v>
      </c>
      <c r="D996">
        <v>0.085274962026096357</v>
      </c>
      <c r="E996">
        <v>0.085274962026096787</v>
      </c>
      <c r="F996">
        <v>-6.2413863709809947e-17</v>
      </c>
      <c r="G996">
        <v>-2.6989778901539441e-16</v>
      </c>
      <c r="H996">
        <v>4.4425176071933914e-15</v>
      </c>
    </row>
    <row r="997" spans="1:20">
      <c r="A997">
        <v>1</v>
      </c>
      <c r="B997">
        <v>199.99999999999989</v>
      </c>
      <c r="C997">
        <v>0.085484196650924299</v>
      </c>
      <c r="D997">
        <v>0.08548419665092015</v>
      </c>
      <c r="E997">
        <v>0.08548419665092058</v>
      </c>
      <c r="F997">
        <v>-5.904014134711751e-17</v>
      </c>
      <c r="G997">
        <v>-2.6483720547135572e-16</v>
      </c>
      <c r="H997">
        <v>4.4479155629736987e-15</v>
      </c>
    </row>
    <row r="998" spans="1:20">
      <c r="A998">
        <v>1</v>
      </c>
      <c r="B998">
        <v>200.19999999999999</v>
      </c>
      <c r="C998">
        <v>0.085694073576299767</v>
      </c>
      <c r="D998">
        <v>0.085694073576295618</v>
      </c>
      <c r="E998">
        <v>0.085694073576296062</v>
      </c>
      <c r="F998">
        <v>-6.4269411009290782e-17</v>
      </c>
      <c r="G998">
        <v>-2.744523142050292e-16</v>
      </c>
      <c r="H998">
        <v>4.4695073860949303e-15</v>
      </c>
    </row>
    <row r="999" spans="1:20">
      <c r="A999">
        <v>1</v>
      </c>
      <c r="B999">
        <v>200.39999999999989</v>
      </c>
      <c r="C999">
        <v>0.085904595586186128</v>
      </c>
      <c r="D999">
        <v>0.085904595586181964</v>
      </c>
      <c r="E999">
        <v>0.085904595586182408</v>
      </c>
      <c r="F999">
        <v>-6.0052258055925241e-17</v>
      </c>
      <c r="G999">
        <v>-2.6989778901539441e-16</v>
      </c>
      <c r="H999">
        <v>4.4749053418752384e-15</v>
      </c>
    </row>
    <row r="1000" spans="1:20">
      <c r="A1000">
        <v>1</v>
      </c>
      <c r="B1000">
        <v>200.59999999999999</v>
      </c>
      <c r="C1000">
        <v>0.086115765479370304</v>
      </c>
      <c r="D1000">
        <v>0.086115765479366141</v>
      </c>
      <c r="E1000">
        <v>0.086115765479366599</v>
      </c>
      <c r="F1000">
        <v>-6.1233060882867588e-17</v>
      </c>
      <c r="G1000">
        <v>-2.7816340880399082e-16</v>
      </c>
      <c r="H1000">
        <v>4.49649716499647e-15</v>
      </c>
    </row>
    <row r="1001" spans="1:20">
      <c r="A1001">
        <v>1</v>
      </c>
      <c r="B1001">
        <v>200.80000000000001</v>
      </c>
      <c r="C1001">
        <v>0.086327586069562465</v>
      </c>
      <c r="D1001">
        <v>0.08632758606955826</v>
      </c>
      <c r="E1001">
        <v>0.086327586069558704</v>
      </c>
      <c r="F1001">
        <v>-5.9883571937790625e-17</v>
      </c>
      <c r="G1001">
        <v>-2.690543584247212e-16</v>
      </c>
      <c r="H1001">
        <v>4.5126910323373927e-15</v>
      </c>
    </row>
    <row r="1002" spans="1:20">
      <c r="A1002">
        <v>1</v>
      </c>
      <c r="B1002">
        <v>200.99999999999989</v>
      </c>
      <c r="C1002">
        <v>0.086540060185492082</v>
      </c>
      <c r="D1002">
        <v>0.086540060185487891</v>
      </c>
      <c r="E1002">
        <v>0.086540060185488349</v>
      </c>
      <c r="F1002">
        <v>-6.376335265488691e-17</v>
      </c>
      <c r="G1002">
        <v>-2.744523142050292e-16</v>
      </c>
      <c r="H1002">
        <v>4.5234869438980097e-15</v>
      </c>
    </row>
    <row r="1003" spans="1:20">
      <c r="A1003">
        <v>1</v>
      </c>
      <c r="B1003">
        <v>201.19999999999999</v>
      </c>
      <c r="C1003">
        <v>0.086753190671004829</v>
      </c>
      <c r="D1003">
        <v>0.086753190671000596</v>
      </c>
      <c r="E1003">
        <v>0.086753190671001054</v>
      </c>
      <c r="F1003">
        <v>-5.9714885819655997e-17</v>
      </c>
      <c r="G1003">
        <v>-2.6753618336150972e-16</v>
      </c>
      <c r="H1003">
        <v>4.5450787670192413e-15</v>
      </c>
    </row>
    <row r="1004" spans="1:20">
      <c r="A1004">
        <v>1</v>
      </c>
      <c r="B1004">
        <v>201.39999999999989</v>
      </c>
      <c r="C1004">
        <v>0.086966980385159959</v>
      </c>
      <c r="D1004">
        <v>0.086966980385155712</v>
      </c>
      <c r="E1004">
        <v>0.086966980385156156</v>
      </c>
      <c r="F1004">
        <v>-6.646233054504086e-17</v>
      </c>
      <c r="G1004">
        <v>-2.7833209492212542e-16</v>
      </c>
      <c r="H1004">
        <v>4.5666705901404721e-15</v>
      </c>
    </row>
    <row r="1005" spans="1:20">
      <c r="A1005">
        <v>1</v>
      </c>
      <c r="B1005">
        <v>201.59999999999999</v>
      </c>
      <c r="C1005">
        <v>0.087181432202329018</v>
      </c>
      <c r="D1005">
        <v>0.087181432202324771</v>
      </c>
      <c r="E1005">
        <v>0.087181432202325229</v>
      </c>
      <c r="F1005">
        <v>-6.4438097127425398e-17</v>
      </c>
      <c r="G1005">
        <v>-2.7850078104025998e-16</v>
      </c>
      <c r="H1005">
        <v>4.5720685459207802e-15</v>
      </c>
    </row>
    <row r="1006" spans="1:20">
      <c r="A1006">
        <v>1</v>
      </c>
      <c r="B1006">
        <v>201.80000000000001</v>
      </c>
      <c r="C1006">
        <v>0.087396549012294461</v>
      </c>
      <c r="D1006">
        <v>0.087396549012290173</v>
      </c>
      <c r="E1006">
        <v>0.087396549012290631</v>
      </c>
      <c r="F1006">
        <v>-5.853408299271365e-17</v>
      </c>
      <c r="G1006">
        <v>-2.7647654762264459e-16</v>
      </c>
      <c r="H1006">
        <v>4.5936603690420118e-15</v>
      </c>
    </row>
    <row r="1007" spans="1:20">
      <c r="A1007">
        <v>1</v>
      </c>
      <c r="B1007">
        <v>201.99999999999989</v>
      </c>
      <c r="C1007">
        <v>0.087612333720349739</v>
      </c>
      <c r="D1007">
        <v>0.087612333720345451</v>
      </c>
      <c r="E1007">
        <v>0.087612333720345895</v>
      </c>
      <c r="F1007">
        <v>-6.0727002528463729e-17</v>
      </c>
      <c r="G1007">
        <v>-2.7006647513352902e-16</v>
      </c>
      <c r="H1007">
        <v>4.5936603690420118e-15</v>
      </c>
    </row>
    <row r="1008" spans="1:20">
      <c r="A1008">
        <v>1</v>
      </c>
      <c r="B1008">
        <v>202.19999999999999</v>
      </c>
      <c r="C1008">
        <v>0.08782878924739973</v>
      </c>
      <c r="D1008">
        <v>0.087828789247395442</v>
      </c>
      <c r="E1008">
        <v>0.087828789247395914</v>
      </c>
      <c r="F1008">
        <v>-6.2919922064213807e-17</v>
      </c>
      <c r="G1008">
        <v>-2.800189561034717e-16</v>
      </c>
      <c r="H1008">
        <v>4.604456280602628e-15</v>
      </c>
    </row>
    <row r="1009" spans="1:20">
      <c r="A1009">
        <v>1</v>
      </c>
      <c r="B1009">
        <v>202.39999999999989</v>
      </c>
      <c r="C1009">
        <v>0.088045918530062106</v>
      </c>
      <c r="D1009">
        <v>0.08804591853005779</v>
      </c>
      <c r="E1009">
        <v>0.088045918530058234</v>
      </c>
      <c r="F1009">
        <v>-6.2582549827944563e-17</v>
      </c>
      <c r="G1009">
        <v>-2.771512920951831e-16</v>
      </c>
      <c r="H1009">
        <v>4.6314460595041669e-15</v>
      </c>
    </row>
    <row r="1010" spans="1:20">
      <c r="A1010">
        <v>1</v>
      </c>
      <c r="B1010">
        <v>202.59999999999999</v>
      </c>
      <c r="C1010">
        <v>0.088263724520769346</v>
      </c>
      <c r="D1010">
        <v>0.088263724520765058</v>
      </c>
      <c r="E1010">
        <v>0.088263724520765502</v>
      </c>
      <c r="F1010">
        <v>-6.5618899954367757e-17</v>
      </c>
      <c r="G1010">
        <v>-2.8153713116668318e-16</v>
      </c>
      <c r="H1010">
        <v>4.6422419710647831e-15</v>
      </c>
    </row>
    <row r="1011" spans="1:20">
      <c r="A1011">
        <v>1</v>
      </c>
      <c r="B1011">
        <v>202.80000000000001</v>
      </c>
      <c r="C1011">
        <v>0.088482210187871627</v>
      </c>
      <c r="D1011">
        <v>0.088482210187867297</v>
      </c>
      <c r="E1011">
        <v>0.088482210187867755</v>
      </c>
      <c r="F1011">
        <v>-6.0389630292194485e-17</v>
      </c>
      <c r="G1011">
        <v>-2.8288662011176021e-16</v>
      </c>
      <c r="H1011">
        <v>4.6584358384057074e-15</v>
      </c>
    </row>
    <row r="1012" spans="1:20">
      <c r="A1012">
        <v>1</v>
      </c>
      <c r="B1012">
        <v>202.99999999999989</v>
      </c>
      <c r="C1012">
        <v>0.088701378515740475</v>
      </c>
      <c r="D1012">
        <v>0.088701378515736132</v>
      </c>
      <c r="E1012">
        <v>0.088701378515736604</v>
      </c>
      <c r="F1012">
        <v>-7.169160020721412e-17</v>
      </c>
      <c r="G1012">
        <v>-2.8845326201020271e-16</v>
      </c>
      <c r="H1012">
        <v>4.6854256173072463e-15</v>
      </c>
    </row>
    <row r="1013" spans="1:20">
      <c r="A1013">
        <v>1</v>
      </c>
      <c r="B1013">
        <v>203.19999999999999</v>
      </c>
      <c r="C1013">
        <v>0.088921232504873243</v>
      </c>
      <c r="D1013">
        <v>0.088921232504868886</v>
      </c>
      <c r="E1013">
        <v>0.088921232504869357</v>
      </c>
      <c r="F1013">
        <v>-6.6293644426906232e-17</v>
      </c>
      <c r="G1013">
        <v>-2.8170581728481779e-16</v>
      </c>
      <c r="H1013">
        <v>4.6908235730875544e-15</v>
      </c>
    </row>
    <row r="1014" spans="1:20">
      <c r="A1014">
        <v>1</v>
      </c>
      <c r="B1014">
        <v>203.39999999999989</v>
      </c>
      <c r="C1014">
        <v>0.089141775171998131</v>
      </c>
      <c r="D1014">
        <v>0.089141775171993745</v>
      </c>
      <c r="E1014">
        <v>0.089141775171994217</v>
      </c>
      <c r="F1014">
        <v>-6.3088608182348435e-17</v>
      </c>
      <c r="G1014">
        <v>-2.823805617573563e-16</v>
      </c>
      <c r="H1014">
        <v>4.7070174404284779e-15</v>
      </c>
    </row>
    <row r="1015" spans="1:20">
      <c r="A1015">
        <v>1</v>
      </c>
      <c r="B1015">
        <v>203.59999999999999</v>
      </c>
      <c r="C1015">
        <v>0.08936300955018027</v>
      </c>
      <c r="D1015">
        <v>0.089363009550175884</v>
      </c>
      <c r="E1015">
        <v>0.089363009550176356</v>
      </c>
      <c r="F1015">
        <v>-6.1064374764732972e-17</v>
      </c>
      <c r="G1015">
        <v>-2.7917552551279849e-16</v>
      </c>
      <c r="H1015">
        <v>4.7232113077694014e-15</v>
      </c>
    </row>
    <row r="1016" spans="1:20">
      <c r="A1016">
        <v>1</v>
      </c>
      <c r="B1016">
        <v>203.80000000000001</v>
      </c>
      <c r="C1016">
        <v>0.08958493868892875</v>
      </c>
      <c r="D1016">
        <v>0.089584938688924351</v>
      </c>
      <c r="E1016">
        <v>0.089584938688924809</v>
      </c>
      <c r="F1016">
        <v>-6.8486563962656323e-17</v>
      </c>
      <c r="G1016">
        <v>-2.8862194812833731e-16</v>
      </c>
      <c r="H1016">
        <v>4.744803130890633e-15</v>
      </c>
    </row>
    <row r="1017" spans="1:20">
      <c r="A1017">
        <v>1</v>
      </c>
      <c r="B1017">
        <v>203.99999999999989</v>
      </c>
      <c r="C1017">
        <v>0.089807565654303964</v>
      </c>
      <c r="D1017">
        <v>0.089807565654299537</v>
      </c>
      <c r="E1017">
        <v>0.089807565654300023</v>
      </c>
      <c r="F1017">
        <v>-6.8655250080790938e-17</v>
      </c>
      <c r="G1017">
        <v>-2.849108535293756e-16</v>
      </c>
      <c r="H1017">
        <v>4.7609969982315557e-15</v>
      </c>
    </row>
    <row r="1018" spans="1:20">
      <c r="A1018">
        <v>1</v>
      </c>
      <c r="B1018">
        <v>204.19999999999999</v>
      </c>
      <c r="C1018">
        <v>0.090030893529026282</v>
      </c>
      <c r="D1018">
        <v>0.090030893529021855</v>
      </c>
      <c r="E1018">
        <v>0.090030893529022327</v>
      </c>
      <c r="F1018">
        <v>-6.4269411009290782e-17</v>
      </c>
      <c r="G1018">
        <v>-2.8760983141952959e-16</v>
      </c>
      <c r="H1018">
        <v>4.7663949540118654e-15</v>
      </c>
    </row>
    <row r="1019" spans="1:20">
      <c r="A1019">
        <v>1</v>
      </c>
      <c r="B1019">
        <v>204.39999999999989</v>
      </c>
      <c r="C1019">
        <v>0.090254925412585077</v>
      </c>
      <c r="D1019">
        <v>0.090254925412580622</v>
      </c>
      <c r="E1019">
        <v>0.090254925412581094</v>
      </c>
      <c r="F1019">
        <v>-6.8823936198925554e-17</v>
      </c>
      <c r="G1019">
        <v>-2.9418859002677992e-16</v>
      </c>
      <c r="H1019">
        <v>4.7825888213527881e-15</v>
      </c>
    </row>
    <row r="1020" spans="1:20">
      <c r="A1020">
        <v>1</v>
      </c>
      <c r="B1020">
        <v>204.59999999999999</v>
      </c>
      <c r="C1020">
        <v>0.090479664421349248</v>
      </c>
      <c r="D1020">
        <v>0.09047966442134478</v>
      </c>
      <c r="E1020">
        <v>0.090479664421345252</v>
      </c>
      <c r="F1020">
        <v>-6.966736678959867e-17</v>
      </c>
      <c r="G1020">
        <v>-2.904774954278181e-16</v>
      </c>
      <c r="H1020">
        <v>4.7987826886937124e-15</v>
      </c>
    </row>
    <row r="1021" spans="1:20">
      <c r="A1021">
        <v>1</v>
      </c>
      <c r="B1021">
        <v>204.80000000000001</v>
      </c>
      <c r="C1021">
        <v>0.090705113688677716</v>
      </c>
      <c r="D1021">
        <v>0.090705113688673233</v>
      </c>
      <c r="E1021">
        <v>0.090705113688673733</v>
      </c>
      <c r="F1021">
        <v>-6.7305761135713963e-17</v>
      </c>
      <c r="G1021">
        <v>-2.8862194812833731e-16</v>
      </c>
      <c r="H1021">
        <v>4.809578600254327e-15</v>
      </c>
    </row>
    <row r="1022" spans="1:20">
      <c r="A1022">
        <v>1</v>
      </c>
      <c r="B1022">
        <v>204.99999999999989</v>
      </c>
      <c r="C1022">
        <v>0.090931276365031594</v>
      </c>
      <c r="D1022">
        <v>0.090931276365027097</v>
      </c>
      <c r="E1022">
        <v>0.090931276365027583</v>
      </c>
      <c r="F1022">
        <v>-6.8149191726387079e-17</v>
      </c>
      <c r="G1022">
        <v>-2.9486333449931828e-16</v>
      </c>
      <c r="H1022">
        <v>4.8365683791558667e-15</v>
      </c>
    </row>
    <row r="1023" spans="1:20">
      <c r="A1023">
        <v>1</v>
      </c>
      <c r="B1023">
        <v>205.19999999999999</v>
      </c>
      <c r="C1023">
        <v>0.091158155618086739</v>
      </c>
      <c r="D1023">
        <v>0.091158155618082229</v>
      </c>
      <c r="E1023">
        <v>0.091158155618082715</v>
      </c>
      <c r="F1023">
        <v>-6.8823936198925554e-17</v>
      </c>
      <c r="G1023">
        <v>-2.9655019568066461e-16</v>
      </c>
      <c r="H1023">
        <v>4.8473642907164829e-15</v>
      </c>
    </row>
    <row r="1024" spans="1:20">
      <c r="A1024">
        <v>1</v>
      </c>
      <c r="B1024">
        <v>205.39999999999989</v>
      </c>
      <c r="C1024">
        <v>0.091385754632847233</v>
      </c>
      <c r="D1024">
        <v>0.091385754632842708</v>
      </c>
      <c r="E1024">
        <v>0.091385754632843194</v>
      </c>
      <c r="F1024">
        <v>-6.2413863709809947e-17</v>
      </c>
      <c r="G1024">
        <v>-2.9671888179879921e-16</v>
      </c>
      <c r="H1024">
        <v>4.8581602022770983e-15</v>
      </c>
    </row>
    <row r="1025" spans="1:20">
      <c r="A1025">
        <v>1</v>
      </c>
      <c r="B1025">
        <v>205.59999999999999</v>
      </c>
      <c r="C1025">
        <v>0.09161407661175984</v>
      </c>
      <c r="D1025">
        <v>0.091614076611755288</v>
      </c>
      <c r="E1025">
        <v>0.091614076611755788</v>
      </c>
      <c r="F1025">
        <v>-6.5956272190637001e-17</v>
      </c>
      <c r="G1025">
        <v>-2.9823705686201069e-16</v>
      </c>
      <c r="H1025">
        <v>4.8797520253983299e-15</v>
      </c>
    </row>
    <row r="1026" spans="1:20">
      <c r="A1026">
        <v>1</v>
      </c>
      <c r="B1026">
        <v>205.80000000000001</v>
      </c>
      <c r="C1026">
        <v>0.091843124774829324</v>
      </c>
      <c r="D1026">
        <v>0.091843124774824758</v>
      </c>
      <c r="E1026">
        <v>0.091843124774825244</v>
      </c>
      <c r="F1026">
        <v>-6.7980505608252451e-17</v>
      </c>
      <c r="G1026">
        <v>-2.9638150956252991e-16</v>
      </c>
      <c r="H1026">
        <v>4.8959458927392534e-15</v>
      </c>
    </row>
    <row r="1027" spans="1:20">
      <c r="A1027">
        <v>1</v>
      </c>
      <c r="B1027">
        <v>205.99999999999989</v>
      </c>
      <c r="C1027">
        <v>0.092072902359734643</v>
      </c>
      <c r="D1027">
        <v>0.092072902359730091</v>
      </c>
      <c r="E1027">
        <v>0.092072902359730577</v>
      </c>
      <c r="F1027">
        <v>-6.5787586072502373e-17</v>
      </c>
      <c r="G1027">
        <v>-2.984057429801454e-16</v>
      </c>
      <c r="H1027">
        <v>4.9013438485195607e-15</v>
      </c>
    </row>
    <row r="1028" spans="1:20">
      <c r="A1028">
        <v>1</v>
      </c>
      <c r="B1028">
        <v>206.19999999999999</v>
      </c>
      <c r="C1028">
        <v>0.09230341262194601</v>
      </c>
      <c r="D1028">
        <v>0.092303412621941416</v>
      </c>
      <c r="E1028">
        <v>0.092303412621941902</v>
      </c>
      <c r="F1028">
        <v>-6.8823936198925554e-17</v>
      </c>
      <c r="G1028">
        <v>-2.989118013345493e-16</v>
      </c>
      <c r="H1028">
        <v>4.9229356716407931e-15</v>
      </c>
    </row>
    <row r="1029" spans="1:20">
      <c r="A1029">
        <v>1</v>
      </c>
      <c r="B1029">
        <v>206.39999999999989</v>
      </c>
      <c r="C1029">
        <v>0.092534658834842742</v>
      </c>
      <c r="D1029">
        <v>0.092534658834838121</v>
      </c>
      <c r="E1029">
        <v>0.092534658834838635</v>
      </c>
      <c r="F1029">
        <v>-6.6631016663175476e-17</v>
      </c>
      <c r="G1029">
        <v>-3.014420931065686e-16</v>
      </c>
      <c r="H1029">
        <v>4.9391295389817174e-15</v>
      </c>
    </row>
    <row r="1030" spans="1:20">
      <c r="A1030">
        <v>1</v>
      </c>
      <c r="B1030">
        <v>206.59999999999999</v>
      </c>
      <c r="C1030">
        <v>0.092766644289832334</v>
      </c>
      <c r="D1030">
        <v>0.092766644289827713</v>
      </c>
      <c r="E1030">
        <v>0.092766644289828198</v>
      </c>
      <c r="F1030">
        <v>-6.5112841599963885e-17</v>
      </c>
      <c r="G1030">
        <v>-3.0059866251589539e-16</v>
      </c>
      <c r="H1030">
        <v>4.9553234063226401e-15</v>
      </c>
    </row>
    <row r="1031" spans="1:20">
      <c r="A1031">
        <v>1</v>
      </c>
      <c r="B1031">
        <v>206.80000000000001</v>
      </c>
      <c r="C1031">
        <v>0.09299937229647022</v>
      </c>
      <c r="D1031">
        <v>0.092999372296465599</v>
      </c>
      <c r="E1031">
        <v>0.092999372296466098</v>
      </c>
      <c r="F1031">
        <v>-7.0004739025867913e-17</v>
      </c>
      <c r="G1031">
        <v>-2.9418859002677992e-16</v>
      </c>
      <c r="H1031">
        <v>4.9661193178832563e-15</v>
      </c>
    </row>
    <row r="1032" spans="1:20">
      <c r="A1032">
        <v>1</v>
      </c>
      <c r="B1032">
        <v>206.99999999999989</v>
      </c>
      <c r="C1032">
        <v>0.093232846182580487</v>
      </c>
      <c r="D1032">
        <v>0.093232846182575824</v>
      </c>
      <c r="E1032">
        <v>0.093232846182576323</v>
      </c>
      <c r="F1032">
        <v>-7.2703716916021851e-17</v>
      </c>
      <c r="G1032">
        <v>-3.0076734863403009e-16</v>
      </c>
      <c r="H1032">
        <v>4.9823131852241798e-15</v>
      </c>
    </row>
    <row r="1033" spans="1:20">
      <c r="A1033">
        <v>1</v>
      </c>
      <c r="B1033">
        <v>207.19999999999999</v>
      </c>
      <c r="C1033">
        <v>0.093467069294377647</v>
      </c>
      <c r="D1033">
        <v>0.093467069294372984</v>
      </c>
      <c r="E1033">
        <v>0.093467069294373484</v>
      </c>
      <c r="F1033">
        <v>-6.5112841599963885e-17</v>
      </c>
      <c r="G1033">
        <v>-3.0447844323299181e-16</v>
      </c>
      <c r="H1033">
        <v>5.0039050083454114e-15</v>
      </c>
    </row>
    <row r="1034" spans="1:20">
      <c r="A1034">
        <v>1</v>
      </c>
      <c r="B1034">
        <v>207.39999999999989</v>
      </c>
      <c r="C1034">
        <v>0.093702044996589087</v>
      </c>
      <c r="D1034">
        <v>0.09370204499658441</v>
      </c>
      <c r="E1034">
        <v>0.09370204499658491</v>
      </c>
      <c r="F1034">
        <v>-7.1354227970944876e-17</v>
      </c>
      <c r="G1034">
        <v>-3.0211683757910711e-16</v>
      </c>
      <c r="H1034">
        <v>5.025496831466643e-15</v>
      </c>
    </row>
    <row r="1035" spans="1:20">
      <c r="A1035">
        <v>1</v>
      </c>
      <c r="B1035">
        <v>207.59999999999999</v>
      </c>
      <c r="C1035">
        <v>0.093937776672578799</v>
      </c>
      <c r="D1035">
        <v>0.093937776672574108</v>
      </c>
      <c r="E1035">
        <v>0.093937776672574608</v>
      </c>
      <c r="F1035">
        <v>-6.8317877844521695e-17</v>
      </c>
      <c r="G1035">
        <v>-2.9992391804335702e-16</v>
      </c>
      <c r="H1035">
        <v>5.0362927430272576e-15</v>
      </c>
    </row>
    <row r="1036" spans="1:20">
      <c r="A1036">
        <v>1</v>
      </c>
      <c r="B1036">
        <v>207.80000000000001</v>
      </c>
      <c r="C1036">
        <v>0.094174267724471863</v>
      </c>
      <c r="D1036">
        <v>0.094174267724467145</v>
      </c>
      <c r="E1036">
        <v>0.094174267724467658</v>
      </c>
      <c r="F1036">
        <v>-6.966736678959867e-17</v>
      </c>
      <c r="G1036">
        <v>-3.0447844323299181e-16</v>
      </c>
      <c r="H1036">
        <v>5.0524866103681819e-15</v>
      </c>
    </row>
    <row r="1037" spans="1:20">
      <c r="A1037">
        <v>1</v>
      </c>
      <c r="B1037">
        <v>207.99999999999989</v>
      </c>
      <c r="C1037">
        <v>0.094411521573279963</v>
      </c>
      <c r="D1037">
        <v>0.094411521573275245</v>
      </c>
      <c r="E1037">
        <v>0.094411521573275731</v>
      </c>
      <c r="F1037">
        <v>-6.7474447253848591e-17</v>
      </c>
      <c r="G1037">
        <v>-3.095390267770304e-16</v>
      </c>
      <c r="H1037">
        <v>5.05788456614849e-15</v>
      </c>
    </row>
    <row r="1038" spans="1:20">
      <c r="A1038">
        <v>1</v>
      </c>
      <c r="B1038">
        <v>208.19999999999999</v>
      </c>
      <c r="C1038">
        <v>0.094649541659027947</v>
      </c>
      <c r="D1038">
        <v>0.094649541659023201</v>
      </c>
      <c r="E1038">
        <v>0.094649541659023714</v>
      </c>
      <c r="F1038">
        <v>-6.966736678959867e-17</v>
      </c>
      <c r="G1038">
        <v>-3.0447844323299181e-16</v>
      </c>
      <c r="H1038">
        <v>5.0848743450500297e-15</v>
      </c>
    </row>
    <row r="1039" spans="1:20">
      <c r="A1039">
        <v>1</v>
      </c>
      <c r="B1039">
        <v>208.39999999999989</v>
      </c>
      <c r="C1039">
        <v>0.09488833144088113</v>
      </c>
      <c r="D1039">
        <v>0.094888331440876356</v>
      </c>
      <c r="E1039">
        <v>0.094888331440876883</v>
      </c>
      <c r="F1039">
        <v>-7.1860286325348748e-17</v>
      </c>
      <c r="G1039">
        <v>-3.1004508513143431e-16</v>
      </c>
      <c r="H1039">
        <v>5.1010682123909532e-15</v>
      </c>
    </row>
    <row r="1040" spans="1:20">
      <c r="A1040">
        <v>1</v>
      </c>
      <c r="B1040">
        <v>208.59999999999999</v>
      </c>
      <c r="C1040">
        <v>0.09512789439727401</v>
      </c>
      <c r="D1040">
        <v>0.095127894397269236</v>
      </c>
      <c r="E1040">
        <v>0.095127894397269749</v>
      </c>
      <c r="F1040">
        <v>-6.4100724891156154e-17</v>
      </c>
      <c r="G1040">
        <v>-3.0565924605993408e-16</v>
      </c>
      <c r="H1040">
        <v>5.1226600355121848e-15</v>
      </c>
    </row>
    <row r="1041" spans="1:20">
      <c r="A1041">
        <v>1</v>
      </c>
      <c r="B1041">
        <v>208.80000000000001</v>
      </c>
      <c r="C1041">
        <v>0.095368234026039514</v>
      </c>
      <c r="D1041">
        <v>0.095368234026034726</v>
      </c>
      <c r="E1041">
        <v>0.09536823402603524</v>
      </c>
      <c r="F1041">
        <v>-6.7305761135713963e-17</v>
      </c>
      <c r="G1041">
        <v>-3.1291274913972282e-16</v>
      </c>
      <c r="H1041">
        <v>5.1442518586334156e-15</v>
      </c>
    </row>
    <row r="1042" spans="1:20">
      <c r="A1042">
        <v>1</v>
      </c>
      <c r="B1042">
        <v>208.99999999999989</v>
      </c>
      <c r="C1042">
        <v>0.095609353844539696</v>
      </c>
      <c r="D1042">
        <v>0.095609353844534881</v>
      </c>
      <c r="E1042">
        <v>0.095609353844535408</v>
      </c>
      <c r="F1042">
        <v>-6.696838889944472e-17</v>
      </c>
      <c r="G1042">
        <v>-3.0616530441433799e-16</v>
      </c>
      <c r="H1042">
        <v>5.1550477701940318e-15</v>
      </c>
    </row>
    <row r="1043" spans="1:20">
      <c r="A1043">
        <v>1</v>
      </c>
      <c r="B1043">
        <v>209.19999999999999</v>
      </c>
      <c r="C1043">
        <v>0.095851257389797176</v>
      </c>
      <c r="D1043">
        <v>0.095851257389792333</v>
      </c>
      <c r="E1043">
        <v>0.09585125738979286</v>
      </c>
      <c r="F1043">
        <v>-6.8149191726387079e-17</v>
      </c>
      <c r="G1043">
        <v>-3.1021377124956891e-16</v>
      </c>
      <c r="H1043">
        <v>5.1766395933152626e-15</v>
      </c>
    </row>
    <row r="1044" spans="1:20">
      <c r="A1044">
        <v>1</v>
      </c>
      <c r="B1044">
        <v>209.39999999999989</v>
      </c>
      <c r="C1044">
        <v>0.096093948218627476</v>
      </c>
      <c r="D1044">
        <v>0.096093948218622646</v>
      </c>
      <c r="E1044">
        <v>0.09609394821862316</v>
      </c>
      <c r="F1044">
        <v>-6.8149191726387079e-17</v>
      </c>
      <c r="G1044">
        <v>-3.1392486584853048e-16</v>
      </c>
      <c r="H1044">
        <v>5.1874355048758804e-15</v>
      </c>
    </row>
    <row r="1045" spans="1:20">
      <c r="A1045">
        <v>1</v>
      </c>
      <c r="B1045">
        <v>209.59999999999999</v>
      </c>
      <c r="C1045">
        <v>0.096337429907773317</v>
      </c>
      <c r="D1045">
        <v>0.096337429907768474</v>
      </c>
      <c r="E1045">
        <v>0.096337429907768987</v>
      </c>
      <c r="F1045">
        <v>-7.3715833624829582e-17</v>
      </c>
      <c r="G1045">
        <v>-3.1527435479360751e-16</v>
      </c>
      <c r="H1045">
        <v>5.2090273279971112e-15</v>
      </c>
    </row>
    <row r="1046" spans="1:20">
      <c r="A1046">
        <v>1</v>
      </c>
      <c r="B1046">
        <v>209.80000000000001</v>
      </c>
      <c r="C1046">
        <v>0.096581706054038097</v>
      </c>
      <c r="D1046">
        <v>0.096581706054033239</v>
      </c>
      <c r="E1046">
        <v>0.096581706054033767</v>
      </c>
      <c r="F1046">
        <v>-7.0173425144002529e-17</v>
      </c>
      <c r="G1046">
        <v>-3.122380046671844e-16</v>
      </c>
      <c r="H1046">
        <v>5.2306191511183428e-15</v>
      </c>
    </row>
    <row r="1047" spans="1:20">
      <c r="A1047">
        <v>1</v>
      </c>
      <c r="B1047">
        <v>209.99999999999989</v>
      </c>
      <c r="C1047">
        <v>0.096826780274422888</v>
      </c>
      <c r="D1047">
        <v>0.09682678027441799</v>
      </c>
      <c r="E1047">
        <v>0.096826780274418517</v>
      </c>
      <c r="F1047">
        <v>-6.9498680671464042e-17</v>
      </c>
      <c r="G1047">
        <v>-3.1594909926614602e-16</v>
      </c>
      <c r="H1047">
        <v>5.2468130184592663e-15</v>
      </c>
    </row>
    <row r="1048" spans="1:20">
      <c r="A1048">
        <v>1</v>
      </c>
      <c r="B1048">
        <v>210.19999999999999</v>
      </c>
      <c r="C1048">
        <v>0.097072656206262403</v>
      </c>
      <c r="D1048">
        <v>0.097072656206257504</v>
      </c>
      <c r="E1048">
        <v>0.097072656206258018</v>
      </c>
      <c r="F1048">
        <v>-7.2028972443483364e-17</v>
      </c>
      <c r="G1048">
        <v>-3.1510566867547291e-16</v>
      </c>
      <c r="H1048">
        <v>5.2522109742395736e-15</v>
      </c>
    </row>
    <row r="1049" spans="1:20">
      <c r="A1049">
        <v>1</v>
      </c>
      <c r="B1049">
        <v>210.39999999999989</v>
      </c>
      <c r="C1049">
        <v>0.097319337507362866</v>
      </c>
      <c r="D1049">
        <v>0.097319337507357939</v>
      </c>
      <c r="E1049">
        <v>0.09731933750735848</v>
      </c>
      <c r="F1049">
        <v>-7.5065322569906557e-17</v>
      </c>
      <c r="G1049">
        <v>-3.2134705504645392e-16</v>
      </c>
      <c r="H1049">
        <v>5.2899966647017303e-15</v>
      </c>
    </row>
    <row r="1050" spans="1:20">
      <c r="A1050">
        <v>1</v>
      </c>
      <c r="B1050">
        <v>210.59999999999999</v>
      </c>
      <c r="C1050">
        <v>0.097566827856141528</v>
      </c>
      <c r="D1050">
        <v>0.097566827856136559</v>
      </c>
      <c r="E1050">
        <v>0.097566827856137101</v>
      </c>
      <c r="F1050">
        <v>-7.0173425144002529e-17</v>
      </c>
      <c r="G1050">
        <v>-3.1325012137599212e-16</v>
      </c>
      <c r="H1050">
        <v>5.3007925762623449e-15</v>
      </c>
    </row>
    <row r="1051" spans="1:20">
      <c r="A1051">
        <v>1</v>
      </c>
      <c r="B1051">
        <v>210.80000000000001</v>
      </c>
      <c r="C1051">
        <v>0.097815130951766027</v>
      </c>
      <c r="D1051">
        <v>0.097815130951761073</v>
      </c>
      <c r="E1051">
        <v>0.097815130951761614</v>
      </c>
      <c r="F1051">
        <v>-7.0848169616541017e-17</v>
      </c>
      <c r="G1051">
        <v>-3.2050362445578081e-16</v>
      </c>
      <c r="H1051">
        <v>5.3007925762623449e-15</v>
      </c>
    </row>
    <row r="1052" spans="1:20">
      <c r="A1052">
        <v>1</v>
      </c>
      <c r="B1052">
        <v>210.99999999999989</v>
      </c>
      <c r="C1052">
        <v>0.09806425051429607</v>
      </c>
      <c r="D1052">
        <v>0.098064250514291088</v>
      </c>
      <c r="E1052">
        <v>0.098064250514291629</v>
      </c>
      <c r="F1052">
        <v>-7.0510797380271773e-17</v>
      </c>
      <c r="G1052">
        <v>-3.2168442728272308e-16</v>
      </c>
      <c r="H1052">
        <v>5.3331803109441927e-15</v>
      </c>
    </row>
    <row r="1053" spans="1:20">
      <c r="A1053">
        <v>1</v>
      </c>
      <c r="B1053">
        <v>211.19999999999999</v>
      </c>
      <c r="C1053">
        <v>0.098314190284825589</v>
      </c>
      <c r="D1053">
        <v>0.09831419028482058</v>
      </c>
      <c r="E1053">
        <v>0.098314190284821149</v>
      </c>
      <c r="F1053">
        <v>-7.4053205861098826e-17</v>
      </c>
      <c r="G1053">
        <v>-3.2472077740914629e-16</v>
      </c>
      <c r="H1053">
        <v>5.3547721340654243e-15</v>
      </c>
    </row>
    <row r="1054" spans="1:20">
      <c r="A1054">
        <v>1</v>
      </c>
      <c r="B1054">
        <v>211.39999999999989</v>
      </c>
      <c r="C1054">
        <v>0.098564954025625873</v>
      </c>
      <c r="D1054">
        <v>0.098564954025620891</v>
      </c>
      <c r="E1054">
        <v>0.098564954025621404</v>
      </c>
      <c r="F1054">
        <v>-7.3884519742964198e-17</v>
      </c>
      <c r="G1054">
        <v>-3.2404603293660782e-16</v>
      </c>
      <c r="H1054">
        <v>5.3655680456260397e-15</v>
      </c>
    </row>
    <row r="1055" spans="1:20">
      <c r="A1055">
        <v>1</v>
      </c>
      <c r="B1055">
        <v>211.59999999999999</v>
      </c>
      <c r="C1055">
        <v>0.098816545520290539</v>
      </c>
      <c r="D1055">
        <v>0.098816545520285529</v>
      </c>
      <c r="E1055">
        <v>0.098816545520286042</v>
      </c>
      <c r="F1055">
        <v>-7.6246125396848904e-17</v>
      </c>
      <c r="G1055">
        <v>-3.2370866070033862e-16</v>
      </c>
      <c r="H1055">
        <v>5.3871598687472713e-15</v>
      </c>
    </row>
    <row r="1056" spans="1:20">
      <c r="A1056">
        <v>1</v>
      </c>
      <c r="B1056">
        <v>211.80000000000001</v>
      </c>
      <c r="C1056">
        <v>0.099068968573880881</v>
      </c>
      <c r="D1056">
        <v>0.099068968573875857</v>
      </c>
      <c r="E1056">
        <v>0.099068968573876398</v>
      </c>
      <c r="F1056">
        <v>-7.8101672696329739e-17</v>
      </c>
      <c r="G1056">
        <v>-3.2860055812624261e-16</v>
      </c>
      <c r="H1056">
        <v>5.4087516918685029e-15</v>
      </c>
    </row>
    <row r="1057" spans="1:20">
      <c r="A1057">
        <v>1</v>
      </c>
      <c r="B1057">
        <v>211.99999999999989</v>
      </c>
      <c r="C1057">
        <v>0.099322227013073056</v>
      </c>
      <c r="D1057">
        <v>0.09932222701306799</v>
      </c>
      <c r="E1057">
        <v>0.099322227013068559</v>
      </c>
      <c r="F1057">
        <v>-7.6920869869387392e-17</v>
      </c>
      <c r="G1057">
        <v>-3.3315508331587739e-16</v>
      </c>
      <c r="H1057">
        <v>5.4303435149897353e-15</v>
      </c>
    </row>
    <row r="1058" spans="1:20">
      <c r="A1058">
        <v>1</v>
      </c>
      <c r="B1058">
        <v>212.19999999999999</v>
      </c>
      <c r="C1058">
        <v>0.099576324686305853</v>
      </c>
      <c r="D1058">
        <v>0.099576324686300802</v>
      </c>
      <c r="E1058">
        <v>0.099576324686301343</v>
      </c>
      <c r="F1058">
        <v>-7.6077439278714289e-17</v>
      </c>
      <c r="G1058">
        <v>-3.2472077740914629e-16</v>
      </c>
      <c r="H1058">
        <v>5.4303435149897353e-15</v>
      </c>
    </row>
    <row r="1059" spans="1:20">
      <c r="A1059">
        <v>1</v>
      </c>
      <c r="B1059">
        <v>212.39999999999989</v>
      </c>
      <c r="C1059">
        <v>0.099831265463930036</v>
      </c>
      <c r="D1059">
        <v>0.099831265463924942</v>
      </c>
      <c r="E1059">
        <v>0.099831265463925484</v>
      </c>
      <c r="F1059">
        <v>-7.7258242105656636e-17</v>
      </c>
      <c r="G1059">
        <v>-3.3062479154385809e-16</v>
      </c>
      <c r="H1059">
        <v>5.4627312496715823e-15</v>
      </c>
    </row>
    <row r="1060" spans="1:20">
      <c r="A1060">
        <v>1</v>
      </c>
      <c r="B1060">
        <v>212.59999999999999</v>
      </c>
      <c r="C1060">
        <v>0.1000870532383588</v>
      </c>
      <c r="D1060">
        <v>0.10008705323835369</v>
      </c>
      <c r="E1060">
        <v>0.10008705323835421</v>
      </c>
      <c r="F1060">
        <v>-7.6920869869387392e-17</v>
      </c>
      <c r="G1060">
        <v>-3.3517931673349288e-16</v>
      </c>
      <c r="H1060">
        <v>5.4735271612321977e-15</v>
      </c>
    </row>
    <row r="1061" spans="1:20">
      <c r="A1061">
        <v>1</v>
      </c>
      <c r="B1061">
        <v>212.80000000000001</v>
      </c>
      <c r="C1061">
        <v>0.1003436919242192</v>
      </c>
      <c r="D1061">
        <v>0.10034369192421411</v>
      </c>
      <c r="E1061">
        <v>0.1003436919242147</v>
      </c>
      <c r="F1061">
        <v>-7.2872403034156479e-17</v>
      </c>
      <c r="G1061">
        <v>-3.3281771107960809e-16</v>
      </c>
      <c r="H1061">
        <v>5.4951189843534293e-15</v>
      </c>
    </row>
    <row r="1062" spans="1:20">
      <c r="A1062">
        <v>1</v>
      </c>
      <c r="B1062">
        <v>212.99999999999989</v>
      </c>
      <c r="C1062">
        <v>0.1006011854585054</v>
      </c>
      <c r="D1062">
        <v>0.1006011854585003</v>
      </c>
      <c r="E1062">
        <v>0.1006011854585008</v>
      </c>
      <c r="F1062">
        <v>-7.7595614341925879e-17</v>
      </c>
      <c r="G1062">
        <v>-3.3467325837908902e-16</v>
      </c>
      <c r="H1062">
        <v>5.5167108074746609e-15</v>
      </c>
    </row>
    <row r="1063" spans="1:20">
      <c r="A1063">
        <v>1</v>
      </c>
      <c r="B1063">
        <v>213.19999999999999</v>
      </c>
      <c r="C1063">
        <v>0.1008595378007322</v>
      </c>
      <c r="D1063">
        <v>0.100859537800727</v>
      </c>
      <c r="E1063">
        <v>0.10085953780072759</v>
      </c>
      <c r="F1063">
        <v>-7.2872403034156479e-17</v>
      </c>
      <c r="G1063">
        <v>-3.3129953601639661e-16</v>
      </c>
      <c r="H1063">
        <v>5.5383026305958917e-15</v>
      </c>
    </row>
    <row r="1064" spans="1:20">
      <c r="A1064">
        <v>1</v>
      </c>
      <c r="B1064">
        <v>213.39999999999989</v>
      </c>
      <c r="C1064">
        <v>0.1011187529330906</v>
      </c>
      <c r="D1064">
        <v>0.1011187529330855</v>
      </c>
      <c r="E1064">
        <v>0.101118752933086</v>
      </c>
      <c r="F1064">
        <v>-7.7764300460060495e-17</v>
      </c>
      <c r="G1064">
        <v>-3.3568537508789669e-16</v>
      </c>
      <c r="H1064">
        <v>5.5490985421565079e-15</v>
      </c>
    </row>
    <row r="1065" spans="1:20">
      <c r="A1065">
        <v>1</v>
      </c>
      <c r="B1065">
        <v>213.59999999999999</v>
      </c>
      <c r="C1065">
        <v>0.1013788348606046</v>
      </c>
      <c r="D1065">
        <v>0.1013788348605994</v>
      </c>
      <c r="E1065">
        <v>0.1013788348606</v>
      </c>
      <c r="F1065">
        <v>-7.6077439278714289e-17</v>
      </c>
      <c r="G1065">
        <v>-3.3787829462364678e-16</v>
      </c>
      <c r="H1065">
        <v>5.5814862768383549e-15</v>
      </c>
    </row>
    <row r="1066" spans="1:20">
      <c r="A1066">
        <v>1</v>
      </c>
      <c r="B1066">
        <v>213.80000000000001</v>
      </c>
      <c r="C1066">
        <v>0.1016397876112885</v>
      </c>
      <c r="D1066">
        <v>0.1016397876112833</v>
      </c>
      <c r="E1066">
        <v>0.10163978761128389</v>
      </c>
      <c r="F1066">
        <v>-7.4053205861098826e-17</v>
      </c>
      <c r="G1066">
        <v>-3.3939646968685841e-16</v>
      </c>
      <c r="H1066">
        <v>5.5814862768383549e-15</v>
      </c>
    </row>
    <row r="1067" spans="1:20">
      <c r="A1067">
        <v>1</v>
      </c>
      <c r="B1067">
        <v>213.99999999999989</v>
      </c>
      <c r="C1067">
        <v>0.10190161523630641</v>
      </c>
      <c r="D1067">
        <v>0.1019016152363012</v>
      </c>
      <c r="E1067">
        <v>0.1019016152363017</v>
      </c>
      <c r="F1067">
        <v>-7.5908753160579661e-17</v>
      </c>
      <c r="G1067">
        <v>-3.3467325837908902e-16</v>
      </c>
      <c r="H1067">
        <v>5.6030780999595873e-15</v>
      </c>
    </row>
    <row r="1068" spans="1:20">
      <c r="A1068">
        <v>1</v>
      </c>
      <c r="B1068">
        <v>214.19999999999999</v>
      </c>
      <c r="C1068">
        <v>0.1021643218101323</v>
      </c>
      <c r="D1068">
        <v>0.102164321810127</v>
      </c>
      <c r="E1068">
        <v>0.10216432181012761</v>
      </c>
      <c r="F1068">
        <v>-7.5908753160579661e-17</v>
      </c>
      <c r="G1068">
        <v>-3.3281771107960809e-16</v>
      </c>
      <c r="H1068">
        <v>5.6246699230808181e-15</v>
      </c>
    </row>
    <row r="1069" spans="1:20">
      <c r="A1069">
        <v>1</v>
      </c>
      <c r="B1069">
        <v>214.39999999999989</v>
      </c>
      <c r="C1069">
        <v>0.10242791143071189</v>
      </c>
      <c r="D1069">
        <v>0.10242791143070661</v>
      </c>
      <c r="E1069">
        <v>0.1024279114307072</v>
      </c>
      <c r="F1069">
        <v>-7.3547147506694967e-17</v>
      </c>
      <c r="G1069">
        <v>-3.3467325837908902e-16</v>
      </c>
      <c r="H1069">
        <v>5.6462617462020497e-15</v>
      </c>
    </row>
    <row r="1070" spans="1:20">
      <c r="A1070">
        <v>1</v>
      </c>
      <c r="B1070">
        <v>214.59999999999999</v>
      </c>
      <c r="C1070">
        <v>0.1026923882196257</v>
      </c>
      <c r="D1070">
        <v>0.1026923882196204</v>
      </c>
      <c r="E1070">
        <v>0.1026923882196209</v>
      </c>
      <c r="F1070">
        <v>-7.4559264215502686e-17</v>
      </c>
      <c r="G1070">
        <v>-3.3585406120603129e-16</v>
      </c>
      <c r="H1070">
        <v>5.6570576577626659e-15</v>
      </c>
    </row>
    <row r="1071" spans="1:20">
      <c r="A1071">
        <v>1</v>
      </c>
      <c r="B1071">
        <v>214.80000000000001</v>
      </c>
      <c r="C1071">
        <v>0.10295775632225281</v>
      </c>
      <c r="D1071">
        <v>0.1029577563222475</v>
      </c>
      <c r="E1071">
        <v>0.1029577563222481</v>
      </c>
      <c r="F1071">
        <v>-8.6029920248656949e-17</v>
      </c>
      <c r="G1071">
        <v>-3.4867420618426258e-16</v>
      </c>
      <c r="H1071">
        <v>5.6786494808838983e-15</v>
      </c>
    </row>
    <row r="1072" spans="1:20">
      <c r="A1072">
        <v>1</v>
      </c>
      <c r="B1072">
        <v>214.99999999999989</v>
      </c>
      <c r="C1072">
        <v>0.10322401990793729</v>
      </c>
      <c r="D1072">
        <v>0.10322401990793199</v>
      </c>
      <c r="E1072">
        <v>0.1032240199079326</v>
      </c>
      <c r="F1072">
        <v>-8.0463278350214445e-17</v>
      </c>
      <c r="G1072">
        <v>-3.4563785605783942e-16</v>
      </c>
      <c r="H1072">
        <v>5.7002413040051283e-15</v>
      </c>
    </row>
    <row r="1073" spans="1:20">
      <c r="A1073">
        <v>1</v>
      </c>
      <c r="B1073">
        <v>215.19999999999999</v>
      </c>
      <c r="C1073">
        <v>0.1034911831701545</v>
      </c>
      <c r="D1073">
        <v>0.1034911831701492</v>
      </c>
      <c r="E1073">
        <v>0.1034911831701498</v>
      </c>
      <c r="F1073">
        <v>-7.0173425144002529e-17</v>
      </c>
      <c r="G1073">
        <v>-3.3804698074178138e-16</v>
      </c>
      <c r="H1073">
        <v>5.7110372155657453e-15</v>
      </c>
    </row>
    <row r="1074" spans="1:20">
      <c r="A1074">
        <v>1</v>
      </c>
      <c r="B1074">
        <v>215.39999999999989</v>
      </c>
      <c r="C1074">
        <v>0.1037592503266799</v>
      </c>
      <c r="D1074">
        <v>0.1037592503266745</v>
      </c>
      <c r="E1074">
        <v>0.1037592503266751</v>
      </c>
      <c r="F1074">
        <v>-7.9282475523272086e-17</v>
      </c>
      <c r="G1074">
        <v>-3.4749340335732021e-16</v>
      </c>
      <c r="H1074">
        <v>5.7542208618082077e-15</v>
      </c>
    </row>
    <row r="1075" spans="1:20">
      <c r="A1075">
        <v>1</v>
      </c>
      <c r="B1075">
        <v>215.59999999999999</v>
      </c>
      <c r="C1075">
        <v>0.10402822561975809</v>
      </c>
      <c r="D1075">
        <v>0.1040282256197527</v>
      </c>
      <c r="E1075">
        <v>0.10402822561975331</v>
      </c>
      <c r="F1075">
        <v>-7.8776417168868226e-17</v>
      </c>
      <c r="G1075">
        <v>-3.4749340335732021e-16</v>
      </c>
      <c r="H1075">
        <v>5.7434249502475923e-15</v>
      </c>
    </row>
    <row r="1076" spans="1:20">
      <c r="A1076">
        <v>1</v>
      </c>
      <c r="B1076">
        <v>215.80000000000001</v>
      </c>
      <c r="C1076">
        <v>0.1042981133162747</v>
      </c>
      <c r="D1076">
        <v>0.1042981133162693</v>
      </c>
      <c r="E1076">
        <v>0.1042981133162699</v>
      </c>
      <c r="F1076">
        <v>-7.961984775954133e-17</v>
      </c>
      <c r="G1076">
        <v>-3.5103581183814732e-16</v>
      </c>
      <c r="H1076">
        <v>5.7866085964900547e-15</v>
      </c>
    </row>
    <row r="1077" spans="1:20">
      <c r="A1077">
        <v>1</v>
      </c>
      <c r="B1077">
        <v>215.99999999999989</v>
      </c>
      <c r="C1077">
        <v>0.10456891770792839</v>
      </c>
      <c r="D1077">
        <v>0.104568917707923</v>
      </c>
      <c r="E1077">
        <v>0.10456891770792361</v>
      </c>
      <c r="F1077">
        <v>-8.2993570122233767e-17</v>
      </c>
      <c r="G1077">
        <v>-3.4479442546716631e-16</v>
      </c>
      <c r="H1077">
        <v>5.7974045080506709e-15</v>
      </c>
    </row>
    <row r="1078" spans="1:20">
      <c r="A1078">
        <v>1</v>
      </c>
      <c r="B1078">
        <v>216.19999999999999</v>
      </c>
      <c r="C1078">
        <v>0.1048406431114047</v>
      </c>
      <c r="D1078">
        <v>0.10484064311139921</v>
      </c>
      <c r="E1078">
        <v>0.1048406431113998</v>
      </c>
      <c r="F1078">
        <v>-8.0294592232079817e-17</v>
      </c>
      <c r="G1078">
        <v>-3.49855009011205e-16</v>
      </c>
      <c r="H1078">
        <v>5.8189963311719033e-15</v>
      </c>
    </row>
    <row r="1079" spans="1:20">
      <c r="A1079">
        <v>1</v>
      </c>
      <c r="B1079">
        <v>216.39999999999989</v>
      </c>
      <c r="C1079">
        <v>0.1051132938685516</v>
      </c>
      <c r="D1079">
        <v>0.1051132938685462</v>
      </c>
      <c r="E1079">
        <v>0.1051132938685467</v>
      </c>
      <c r="F1079">
        <v>-7.7764300460060495e-17</v>
      </c>
      <c r="G1079">
        <v>-3.500236951293396e-16</v>
      </c>
      <c r="H1079">
        <v>5.8405881542931341e-15</v>
      </c>
    </row>
    <row r="1080" spans="1:20">
      <c r="A1080">
        <v>1</v>
      </c>
      <c r="B1080">
        <v>216.59999999999999</v>
      </c>
      <c r="C1080">
        <v>0.1053868743465563</v>
      </c>
      <c r="D1080">
        <v>0.10538687434655079</v>
      </c>
      <c r="E1080">
        <v>0.1053868743465514</v>
      </c>
      <c r="F1080">
        <v>-8.0294592232079817e-17</v>
      </c>
      <c r="G1080">
        <v>-3.550842786733782e-16</v>
      </c>
      <c r="H1080">
        <v>5.8405881542931341e-15</v>
      </c>
    </row>
    <row r="1081" spans="1:20">
      <c r="A1081">
        <v>1</v>
      </c>
      <c r="B1081">
        <v>216.80000000000001</v>
      </c>
      <c r="C1081">
        <v>0.1056613889381227</v>
      </c>
      <c r="D1081">
        <v>0.1056613889381173</v>
      </c>
      <c r="E1081">
        <v>0.1056613889381179</v>
      </c>
      <c r="F1081">
        <v>-7.961984775954133e-17</v>
      </c>
      <c r="G1081">
        <v>-3.5710851209099359e-16</v>
      </c>
      <c r="H1081">
        <v>5.8837718005355973e-15</v>
      </c>
    </row>
    <row r="1082" spans="1:20">
      <c r="A1082">
        <v>1</v>
      </c>
      <c r="B1082">
        <v>216.99999999999989</v>
      </c>
      <c r="C1082">
        <v>0.1059368420616523</v>
      </c>
      <c r="D1082">
        <v>0.1059368420616468</v>
      </c>
      <c r="E1082">
        <v>0.1059368420616474</v>
      </c>
      <c r="F1082">
        <v>-8.1812767295291408e-17</v>
      </c>
      <c r="G1082">
        <v>-3.549155925552436e-16</v>
      </c>
      <c r="H1082">
        <v>5.9161595352174443e-15</v>
      </c>
    </row>
    <row r="1083" spans="1:20">
      <c r="A1083">
        <v>1</v>
      </c>
      <c r="B1083">
        <v>217.19999999999999</v>
      </c>
      <c r="C1083">
        <v>0.10621323816142419</v>
      </c>
      <c r="D1083">
        <v>0.1062132381614186</v>
      </c>
      <c r="E1083">
        <v>0.1062132381614192</v>
      </c>
      <c r="F1083">
        <v>-7.9957219995810573e-17</v>
      </c>
      <c r="G1083">
        <v>-3.500236951293396e-16</v>
      </c>
      <c r="H1083">
        <v>5.9269554467780597e-15</v>
      </c>
    </row>
    <row r="1084" spans="1:20">
      <c r="A1084">
        <v>1</v>
      </c>
      <c r="B1084">
        <v>217.39999999999989</v>
      </c>
      <c r="C1084">
        <v>0.1064905817077781</v>
      </c>
      <c r="D1084">
        <v>0.10649058170777249</v>
      </c>
      <c r="E1084">
        <v>0.1064905817077731</v>
      </c>
      <c r="F1084">
        <v>-7.9282475523272086e-17</v>
      </c>
      <c r="G1084">
        <v>-3.6216909563503228e-16</v>
      </c>
      <c r="H1084">
        <v>5.9485472698992913e-15</v>
      </c>
    </row>
    <row r="1085" spans="1:20">
      <c r="A1085">
        <v>1</v>
      </c>
      <c r="B1085">
        <v>217.59999999999999</v>
      </c>
      <c r="C1085">
        <v>0.1067688771972989</v>
      </c>
      <c r="D1085">
        <v>0.1067688771972933</v>
      </c>
      <c r="E1085">
        <v>0.1067688771972939</v>
      </c>
      <c r="F1085">
        <v>-8.8391525902541655e-17</v>
      </c>
      <c r="G1085">
        <v>-3.577832565635321e-16</v>
      </c>
      <c r="H1085">
        <v>5.9593431814599083e-15</v>
      </c>
    </row>
    <row r="1086" spans="1:20">
      <c r="A1086">
        <v>1</v>
      </c>
      <c r="B1086">
        <v>217.80000000000001</v>
      </c>
      <c r="C1086">
        <v>0.1070481291530014</v>
      </c>
      <c r="D1086">
        <v>0.1070481291529958</v>
      </c>
      <c r="E1086">
        <v>0.1070481291529964</v>
      </c>
      <c r="F1086">
        <v>-8.0294592232079817e-17</v>
      </c>
      <c r="G1086">
        <v>-3.5660245373658978e-16</v>
      </c>
      <c r="H1086">
        <v>5.9809350045811391e-15</v>
      </c>
    </row>
    <row r="1087" spans="1:20">
      <c r="A1087">
        <v>1</v>
      </c>
      <c r="B1087">
        <v>217.99999999999989</v>
      </c>
      <c r="C1087">
        <v>0.1073283421245184</v>
      </c>
      <c r="D1087">
        <v>0.1073283421245128</v>
      </c>
      <c r="E1087">
        <v>0.10732834212451341</v>
      </c>
      <c r="F1087">
        <v>-8.8391525902541655e-17</v>
      </c>
      <c r="G1087">
        <v>-3.6453070128891702e-16</v>
      </c>
      <c r="H1087">
        <v>6.0133227392629861e-15</v>
      </c>
    </row>
    <row r="1088" spans="1:20">
      <c r="A1088">
        <v>1</v>
      </c>
      <c r="B1088">
        <v>218.19999999999999</v>
      </c>
      <c r="C1088">
        <v>0.1076095206882888</v>
      </c>
      <c r="D1088">
        <v>0.10760952068828319</v>
      </c>
      <c r="E1088">
        <v>0.10760952068828381</v>
      </c>
      <c r="F1088">
        <v>-7.9788533877675958e-17</v>
      </c>
      <c r="G1088">
        <v>-3.6098829280809001e-16</v>
      </c>
      <c r="H1088">
        <v>6.0133227392629861e-15</v>
      </c>
    </row>
    <row r="1089" spans="1:20">
      <c r="A1089">
        <v>1</v>
      </c>
      <c r="B1089">
        <v>218.39999999999989</v>
      </c>
      <c r="C1089">
        <v>0.10789166944774831</v>
      </c>
      <c r="D1089">
        <v>0.1078916694477426</v>
      </c>
      <c r="E1089">
        <v>0.1078916694477432</v>
      </c>
      <c r="F1089">
        <v>-8.231882564969528e-17</v>
      </c>
      <c r="G1089">
        <v>-3.5643376761845522e-16</v>
      </c>
      <c r="H1089">
        <v>6.0349145623842178e-15</v>
      </c>
    </row>
    <row r="1090" spans="1:20">
      <c r="A1090">
        <v>1</v>
      </c>
      <c r="B1090">
        <v>218.59999999999999</v>
      </c>
      <c r="C1090">
        <v>0.10817479303352071</v>
      </c>
      <c r="D1090">
        <v>0.108174793033515</v>
      </c>
      <c r="E1090">
        <v>0.1081747930335156</v>
      </c>
      <c r="F1090">
        <v>-8.0631964468349061e-17</v>
      </c>
      <c r="G1090">
        <v>-3.6891654036041721e-16</v>
      </c>
      <c r="H1090">
        <v>6.0673022970660648e-15</v>
      </c>
    </row>
    <row r="1091" spans="1:20">
      <c r="A1091">
        <v>1</v>
      </c>
      <c r="B1091">
        <v>218.80000000000001</v>
      </c>
      <c r="C1091">
        <v>0.10845889610361199</v>
      </c>
      <c r="D1091">
        <v>0.1084588961036063</v>
      </c>
      <c r="E1091">
        <v>0.1084588961036069</v>
      </c>
      <c r="F1091">
        <v>-8.5523861894253089e-17</v>
      </c>
      <c r="G1091">
        <v>-3.6200040951689768e-16</v>
      </c>
      <c r="H1091">
        <v>6.0996900317479133e-15</v>
      </c>
    </row>
    <row r="1092" spans="1:20">
      <c r="A1092">
        <v>1</v>
      </c>
      <c r="B1092">
        <v>218.99999999999989</v>
      </c>
      <c r="C1092">
        <v>0.10874398334360511</v>
      </c>
      <c r="D1092">
        <v>0.1087439833435994</v>
      </c>
      <c r="E1092">
        <v>0.1087439833436</v>
      </c>
      <c r="F1092">
        <v>-8.4511745185445358e-17</v>
      </c>
      <c r="G1092">
        <v>-3.6975997095109032e-16</v>
      </c>
      <c r="H1092">
        <v>6.1212818548691442e-15</v>
      </c>
    </row>
    <row r="1093" spans="1:20">
      <c r="A1093">
        <v>1</v>
      </c>
      <c r="B1093">
        <v>219.19999999999999</v>
      </c>
      <c r="C1093">
        <v>0.10903005946685659</v>
      </c>
      <c r="D1093">
        <v>0.1090300594668509</v>
      </c>
      <c r="E1093">
        <v>0.1090300594668515</v>
      </c>
      <c r="F1093">
        <v>-9.0584445438291733e-17</v>
      </c>
      <c r="G1093">
        <v>-3.7617004344020589e-16</v>
      </c>
      <c r="H1093">
        <v>6.1428736779903758e-15</v>
      </c>
    </row>
    <row r="1094" spans="1:20">
      <c r="A1094">
        <v>1</v>
      </c>
      <c r="B1094">
        <v>219.39999999999989</v>
      </c>
      <c r="C1094">
        <v>0.1093171292146948</v>
      </c>
      <c r="D1094">
        <v>0.1093171292146891</v>
      </c>
      <c r="E1094">
        <v>0.1093171292146897</v>
      </c>
      <c r="F1094">
        <v>-8.3668314594772255e-17</v>
      </c>
      <c r="G1094">
        <v>-3.6908522647855181e-16</v>
      </c>
      <c r="H1094">
        <v>6.1428736779903758e-15</v>
      </c>
    </row>
    <row r="1095" spans="1:20">
      <c r="A1095">
        <v>1</v>
      </c>
      <c r="B1095">
        <v>219.59999999999991</v>
      </c>
      <c r="C1095">
        <v>0.1096051973566203</v>
      </c>
      <c r="D1095">
        <v>0.1096051973566146</v>
      </c>
      <c r="E1095">
        <v>0.1096051973566152</v>
      </c>
      <c r="F1095">
        <v>-8.3499628476637627e-17</v>
      </c>
      <c r="G1095">
        <v>-3.6503675964332088e-16</v>
      </c>
      <c r="H1095">
        <v>6.1752614126722228e-15</v>
      </c>
    </row>
    <row r="1096" spans="1:20">
      <c r="A1096">
        <v>1</v>
      </c>
      <c r="B1096">
        <v>219.80000000000001</v>
      </c>
      <c r="C1096">
        <v>0.1098942686905071</v>
      </c>
      <c r="D1096">
        <v>0.1098942686905013</v>
      </c>
      <c r="E1096">
        <v>0.10989426869050201</v>
      </c>
      <c r="F1096">
        <v>-8.1644081177156792e-17</v>
      </c>
      <c r="G1096">
        <v>-3.6773573753347478e-16</v>
      </c>
      <c r="H1096">
        <v>6.1860573242328382e-15</v>
      </c>
    </row>
    <row r="1097" spans="1:20">
      <c r="A1097">
        <v>1</v>
      </c>
      <c r="B1097">
        <v>219.99999999999989</v>
      </c>
      <c r="C1097">
        <v>0.1101843480428058</v>
      </c>
      <c r="D1097">
        <v>0.1101843480428001</v>
      </c>
      <c r="E1097">
        <v>0.11018434804280069</v>
      </c>
      <c r="F1097">
        <v>-8.6367292484926193e-17</v>
      </c>
      <c r="G1097">
        <v>-3.7802559073968668e-16</v>
      </c>
      <c r="H1097">
        <v>6.2292409704753014e-15</v>
      </c>
    </row>
    <row r="1098" spans="1:20">
      <c r="A1098">
        <v>1</v>
      </c>
      <c r="B1098">
        <v>220.19999999999999</v>
      </c>
      <c r="C1098">
        <v>0.1104754402687495</v>
      </c>
      <c r="D1098">
        <v>0.1104754402687437</v>
      </c>
      <c r="E1098">
        <v>0.1104754402687443</v>
      </c>
      <c r="F1098">
        <v>-8.0463278350214445e-17</v>
      </c>
      <c r="G1098">
        <v>-3.739771239044558e-16</v>
      </c>
      <c r="H1098">
        <v>6.250832793596533e-15</v>
      </c>
    </row>
    <row r="1099" spans="1:20">
      <c r="A1099">
        <v>1</v>
      </c>
      <c r="B1099">
        <v>220.39999999999989</v>
      </c>
      <c r="C1099">
        <v>0.1107675502525591</v>
      </c>
      <c r="D1099">
        <v>0.1107675502525533</v>
      </c>
      <c r="E1099">
        <v>0.1107675502525539</v>
      </c>
      <c r="F1099">
        <v>-8.5523861894253089e-17</v>
      </c>
      <c r="G1099">
        <v>-3.765074156764751e-16</v>
      </c>
      <c r="H1099">
        <v>6.2616287051571492e-15</v>
      </c>
    </row>
    <row r="1100" spans="1:20">
      <c r="A1100">
        <v>1</v>
      </c>
      <c r="B1100">
        <v>220.59999999999991</v>
      </c>
      <c r="C1100">
        <v>0.1110606829076536</v>
      </c>
      <c r="D1100">
        <v>0.1110606829076477</v>
      </c>
      <c r="E1100">
        <v>0.1110606829076483</v>
      </c>
      <c r="F1100">
        <v>-8.8560212020676271e-17</v>
      </c>
      <c r="G1100">
        <v>-3.7751953238528291e-16</v>
      </c>
      <c r="H1100">
        <v>6.2832205282783808e-15</v>
      </c>
    </row>
    <row r="1101" spans="1:20">
      <c r="A1101">
        <v>1</v>
      </c>
      <c r="B1101">
        <v>220.80000000000001</v>
      </c>
      <c r="C1101">
        <v>0.11135484317685861</v>
      </c>
      <c r="D1101">
        <v>0.11135484317685281</v>
      </c>
      <c r="E1101">
        <v>0.1113548431768534</v>
      </c>
      <c r="F1101">
        <v>-8.5861234130522333e-17</v>
      </c>
      <c r="G1101">
        <v>-3.7988113803916761e-16</v>
      </c>
      <c r="H1101">
        <v>6.3156082629602278e-15</v>
      </c>
    </row>
    <row r="1102" spans="1:20">
      <c r="A1102">
        <v>1</v>
      </c>
      <c r="B1102">
        <v>220.99999999999989</v>
      </c>
      <c r="C1102">
        <v>0.1116500360326194</v>
      </c>
      <c r="D1102">
        <v>0.1116500360326135</v>
      </c>
      <c r="E1102">
        <v>0.1116500360326141</v>
      </c>
      <c r="F1102">
        <v>-8.2824884004099139e-17</v>
      </c>
      <c r="G1102">
        <v>-3.7785690462155212e-16</v>
      </c>
      <c r="H1102">
        <v>6.3156082629602278e-15</v>
      </c>
    </row>
    <row r="1103" spans="1:20">
      <c r="A1103">
        <v>1</v>
      </c>
      <c r="B1103">
        <v>221.19999999999999</v>
      </c>
      <c r="C1103">
        <v>0.1119462664772141</v>
      </c>
      <c r="D1103">
        <v>0.11194626647720821</v>
      </c>
      <c r="E1103">
        <v>0.1119462664772088</v>
      </c>
      <c r="F1103">
        <v>-8.5017803539849217e-17</v>
      </c>
      <c r="G1103">
        <v>-3.8274880204745611e-16</v>
      </c>
      <c r="H1103">
        <v>6.358791909202691e-15</v>
      </c>
    </row>
    <row r="1104" spans="1:20">
      <c r="A1104">
        <v>1</v>
      </c>
      <c r="B1104">
        <v>221.39999999999989</v>
      </c>
      <c r="C1104">
        <v>0.1122435395429696</v>
      </c>
      <c r="D1104">
        <v>0.11224353954296371</v>
      </c>
      <c r="E1104">
        <v>0.1122435395429643</v>
      </c>
      <c r="F1104">
        <v>-8.3162256240368383e-17</v>
      </c>
      <c r="G1104">
        <v>-3.7971245192103291e-16</v>
      </c>
      <c r="H1104">
        <v>6.3695878207633064e-15</v>
      </c>
    </row>
    <row r="1105" spans="1:20">
      <c r="A1105">
        <v>1</v>
      </c>
      <c r="B1105">
        <v>221.59999999999991</v>
      </c>
      <c r="C1105">
        <v>0.11254186029247901</v>
      </c>
      <c r="D1105">
        <v>0.112541860292473</v>
      </c>
      <c r="E1105">
        <v>0.11254186029247359</v>
      </c>
      <c r="F1105">
        <v>-8.4680431303579974e-17</v>
      </c>
      <c r="G1105">
        <v>-3.7819427685782128e-16</v>
      </c>
      <c r="H1105">
        <v>6.4019755554451542e-15</v>
      </c>
    </row>
    <row r="1106" spans="1:20">
      <c r="A1106">
        <v>1</v>
      </c>
      <c r="B1106">
        <v>221.80000000000001</v>
      </c>
      <c r="C1106">
        <v>0.1128412338188204</v>
      </c>
      <c r="D1106">
        <v>0.1128412338188144</v>
      </c>
      <c r="E1106">
        <v>0.1128412338188151</v>
      </c>
      <c r="F1106">
        <v>-9.1259189910830221e-17</v>
      </c>
      <c r="G1106">
        <v>-3.822427436930523e-16</v>
      </c>
      <c r="H1106">
        <v>6.4235673785663858e-15</v>
      </c>
    </row>
    <row r="1107" spans="1:20">
      <c r="A1107">
        <v>1</v>
      </c>
      <c r="B1107">
        <v>221.99999999999989</v>
      </c>
      <c r="C1107">
        <v>0.1131416652457785</v>
      </c>
      <c r="D1107">
        <v>0.1131416652457725</v>
      </c>
      <c r="E1107">
        <v>0.1131416652457732</v>
      </c>
      <c r="F1107">
        <v>-8.3330942358503011e-17</v>
      </c>
      <c r="G1107">
        <v>-3.8561646605574472e-16</v>
      </c>
      <c r="H1107">
        <v>6.4343632901270012e-15</v>
      </c>
    </row>
    <row r="1108" spans="1:20">
      <c r="A1108">
        <v>1</v>
      </c>
      <c r="B1108">
        <v>222.19999999999999</v>
      </c>
      <c r="C1108">
        <v>0.1134431597280673</v>
      </c>
      <c r="D1108">
        <v>0.11344315972806129</v>
      </c>
      <c r="E1108">
        <v>0.1134431597280619</v>
      </c>
      <c r="F1108">
        <v>-8.3668314594772255e-17</v>
      </c>
      <c r="G1108">
        <v>-3.8561646605574472e-16</v>
      </c>
      <c r="H1108">
        <v>6.4559551132482328e-15</v>
      </c>
    </row>
    <row r="1109" spans="1:20">
      <c r="A1109">
        <v>1</v>
      </c>
      <c r="B1109">
        <v>222.39999999999989</v>
      </c>
      <c r="C1109">
        <v>0.11374572245155461</v>
      </c>
      <c r="D1109">
        <v>0.1137457224515486</v>
      </c>
      <c r="E1109">
        <v>0.11374572245154919</v>
      </c>
      <c r="F1109">
        <v>-8.6704664721195436e-17</v>
      </c>
      <c r="G1109">
        <v>-3.901709912453795e-16</v>
      </c>
      <c r="H1109">
        <v>6.4883428479300814e-15</v>
      </c>
    </row>
    <row r="1110" spans="1:20">
      <c r="A1110">
        <v>1</v>
      </c>
      <c r="B1110">
        <v>222.59999999999991</v>
      </c>
      <c r="C1110">
        <v>0.1140493586334896</v>
      </c>
      <c r="D1110">
        <v>0.11404935863348351</v>
      </c>
      <c r="E1110">
        <v>0.1140493586334841</v>
      </c>
      <c r="F1110">
        <v>-9.3452109446580299e-17</v>
      </c>
      <c r="G1110">
        <v>-3.9337602748993731e-16</v>
      </c>
      <c r="H1110">
        <v>6.5207305826119284e-15</v>
      </c>
    </row>
    <row r="1111" spans="1:20">
      <c r="A1111">
        <v>1</v>
      </c>
      <c r="B1111">
        <v>222.80000000000001</v>
      </c>
      <c r="C1111">
        <v>0.1143540735227306</v>
      </c>
      <c r="D1111">
        <v>0.1143540735227245</v>
      </c>
      <c r="E1111">
        <v>0.1143540735227252</v>
      </c>
      <c r="F1111">
        <v>-8.434305906731073e-17</v>
      </c>
      <c r="G1111">
        <v>-3.954002609075527e-16</v>
      </c>
      <c r="H1111">
        <v>6.531526494172543e-15</v>
      </c>
    </row>
    <row r="1112" spans="1:20">
      <c r="A1112">
        <v>1</v>
      </c>
      <c r="B1112">
        <v>222.99999999999989</v>
      </c>
      <c r="C1112">
        <v>0.11465987239997651</v>
      </c>
      <c r="D1112">
        <v>0.1146598723999704</v>
      </c>
      <c r="E1112">
        <v>0.11465987239997109</v>
      </c>
      <c r="F1112">
        <v>-8.9572328729484002e-17</v>
      </c>
      <c r="G1112">
        <v>-3.9185785242672568e-16</v>
      </c>
      <c r="H1112">
        <v>6.5531183172937754e-15</v>
      </c>
    </row>
    <row r="1113" spans="1:20">
      <c r="A1113">
        <v>1</v>
      </c>
      <c r="B1113">
        <v>223.19999999999999</v>
      </c>
      <c r="C1113">
        <v>0.1149667605779988</v>
      </c>
      <c r="D1113">
        <v>0.1149667605779926</v>
      </c>
      <c r="E1113">
        <v>0.11496676057799329</v>
      </c>
      <c r="F1113">
        <v>-8.4511745185445358e-17</v>
      </c>
      <c r="G1113">
        <v>-3.8966493289097559e-16</v>
      </c>
      <c r="H1113">
        <v>6.5747101404150062e-15</v>
      </c>
    </row>
    <row r="1114" spans="1:20">
      <c r="A1114">
        <v>1</v>
      </c>
      <c r="B1114">
        <v>223.39999999999989</v>
      </c>
      <c r="C1114">
        <v>0.115274743401876</v>
      </c>
      <c r="D1114">
        <v>0.1152747434018699</v>
      </c>
      <c r="E1114">
        <v>0.11527474340187049</v>
      </c>
      <c r="F1114">
        <v>-9.3789481682849543e-17</v>
      </c>
      <c r="G1114">
        <v>-3.955689470256874e-16</v>
      </c>
      <c r="H1114">
        <v>6.6178937866574694e-15</v>
      </c>
    </row>
    <row r="1115" spans="1:20">
      <c r="A1115">
        <v>1</v>
      </c>
      <c r="B1115">
        <v>223.59999999999991</v>
      </c>
      <c r="C1115">
        <v>0.11558382624923109</v>
      </c>
      <c r="D1115">
        <v>0.11558382624922491</v>
      </c>
      <c r="E1115">
        <v>0.1155838262492256</v>
      </c>
      <c r="F1115">
        <v>-9.7837948518080456e-17</v>
      </c>
      <c r="G1115">
        <v>-4.011355889241299e-16</v>
      </c>
      <c r="H1115">
        <v>6.639485609778701e-15</v>
      </c>
    </row>
    <row r="1116" spans="1:20">
      <c r="A1116">
        <v>1</v>
      </c>
      <c r="B1116">
        <v>223.80000000000001</v>
      </c>
      <c r="C1116">
        <v>0.1158940145304692</v>
      </c>
      <c r="D1116">
        <v>0.115894014530463</v>
      </c>
      <c r="E1116">
        <v>0.1158940145304637</v>
      </c>
      <c r="F1116">
        <v>-8.906627037508013e-17</v>
      </c>
      <c r="G1116">
        <v>-4.0214770563293762e-16</v>
      </c>
      <c r="H1116">
        <v>6.6502815213393172e-15</v>
      </c>
    </row>
    <row r="1117" spans="1:20">
      <c r="A1117">
        <v>1</v>
      </c>
      <c r="B1117">
        <v>223.99999999999989</v>
      </c>
      <c r="C1117">
        <v>0.1162053136890188</v>
      </c>
      <c r="D1117">
        <v>0.1162053136890125</v>
      </c>
      <c r="E1117">
        <v>0.1162053136890132</v>
      </c>
      <c r="F1117">
        <v>-9.2102620501503324e-17</v>
      </c>
      <c r="G1117">
        <v>-4.0046084445159139e-16</v>
      </c>
      <c r="H1117">
        <v>6.671873344460548e-15</v>
      </c>
    </row>
    <row r="1118" spans="1:20">
      <c r="A1118">
        <v>1</v>
      </c>
      <c r="B1118">
        <v>224.19999999999999</v>
      </c>
      <c r="C1118">
        <v>0.1165177292015739</v>
      </c>
      <c r="D1118">
        <v>0.1165177292015676</v>
      </c>
      <c r="E1118">
        <v>0.1165177292015683</v>
      </c>
      <c r="F1118">
        <v>-9.2777364974041812e-17</v>
      </c>
      <c r="G1118">
        <v>-4.061961724681685e-16</v>
      </c>
      <c r="H1118">
        <v>6.7042610791423958e-15</v>
      </c>
    </row>
    <row r="1119" spans="1:20">
      <c r="A1119">
        <v>1</v>
      </c>
      <c r="B1119">
        <v>224.39999999999989</v>
      </c>
      <c r="C1119">
        <v>0.1168312665783392</v>
      </c>
      <c r="D1119">
        <v>0.116831266578333</v>
      </c>
      <c r="E1119">
        <v>0.1168312665783337</v>
      </c>
      <c r="F1119">
        <v>-8.8728898138810899e-17</v>
      </c>
      <c r="G1119">
        <v>-4.034971945780145e-16</v>
      </c>
      <c r="H1119">
        <v>6.7150569907030112e-15</v>
      </c>
    </row>
    <row r="1120" spans="1:20">
      <c r="A1120">
        <v>1</v>
      </c>
      <c r="B1120">
        <v>224.59999999999991</v>
      </c>
      <c r="C1120">
        <v>0.11714593136327719</v>
      </c>
      <c r="D1120">
        <v>0.11714593136327089</v>
      </c>
      <c r="E1120">
        <v>0.1171459313632716</v>
      </c>
      <c r="F1120">
        <v>-9.024707320202249e-17</v>
      </c>
      <c r="G1120">
        <v>-4.0518405575936078e-16</v>
      </c>
      <c r="H1120">
        <v>6.747444725384859e-15</v>
      </c>
    </row>
    <row r="1121" spans="1:20">
      <c r="A1121">
        <v>1</v>
      </c>
      <c r="B1121">
        <v>224.80000000000001</v>
      </c>
      <c r="C1121">
        <v>0.1174617291343564</v>
      </c>
      <c r="D1121">
        <v>0.11746172913435</v>
      </c>
      <c r="E1121">
        <v>0.1174617291343507</v>
      </c>
      <c r="F1121">
        <v>-9.7500576281811212e-17</v>
      </c>
      <c r="G1121">
        <v>-4.0838909200391859e-16</v>
      </c>
      <c r="H1121">
        <v>6.7690365485060914e-15</v>
      </c>
    </row>
    <row r="1122" spans="1:20">
      <c r="A1122">
        <v>1</v>
      </c>
      <c r="B1122">
        <v>224.99999999999989</v>
      </c>
      <c r="C1122">
        <v>0.1177786655038032</v>
      </c>
      <c r="D1122">
        <v>0.1177786655037968</v>
      </c>
      <c r="E1122">
        <v>0.11777866550379749</v>
      </c>
      <c r="F1122">
        <v>-1.00705612526369e-16</v>
      </c>
      <c r="G1122">
        <v>-4.1648602567438039e-16</v>
      </c>
      <c r="H1122">
        <v>6.8014242831879384e-15</v>
      </c>
    </row>
    <row r="1123" spans="1:20">
      <c r="A1123">
        <v>1</v>
      </c>
      <c r="B1123">
        <v>225.19999999999999</v>
      </c>
      <c r="C1123">
        <v>0.1180967461183549</v>
      </c>
      <c r="D1123">
        <v>0.1180967461183485</v>
      </c>
      <c r="E1123">
        <v>0.11809674611834919</v>
      </c>
      <c r="F1123">
        <v>-8.7379409193733924e-17</v>
      </c>
      <c r="G1123">
        <v>-4.0754566141324552e-16</v>
      </c>
      <c r="H1123">
        <v>6.8122201947485538e-15</v>
      </c>
    </row>
    <row r="1124" spans="1:20">
      <c r="A1124">
        <v>1</v>
      </c>
      <c r="B1124">
        <v>225.39999999999989</v>
      </c>
      <c r="C1124">
        <v>0.1184159766595151</v>
      </c>
      <c r="D1124">
        <v>0.1184159766595088</v>
      </c>
      <c r="E1124">
        <v>0.11841597665950949</v>
      </c>
      <c r="F1124">
        <v>-9.4632912273522646e-17</v>
      </c>
      <c r="G1124">
        <v>-4.1125675601220709e-16</v>
      </c>
      <c r="H1124">
        <v>6.8446079294304008e-15</v>
      </c>
    </row>
    <row r="1125" spans="1:20">
      <c r="A1125">
        <v>1</v>
      </c>
      <c r="B1125">
        <v>225.59999999999991</v>
      </c>
      <c r="C1125">
        <v>0.1187363628438118</v>
      </c>
      <c r="D1125">
        <v>0.1187363628438054</v>
      </c>
      <c r="E1125">
        <v>0.11873636284380611</v>
      </c>
      <c r="F1125">
        <v>-9.5307656746061134e-17</v>
      </c>
      <c r="G1125">
        <v>-4.11762814366611e-16</v>
      </c>
      <c r="H1125">
        <v>6.8769956641122478e-15</v>
      </c>
    </row>
    <row r="1126" spans="1:20">
      <c r="A1126">
        <v>1</v>
      </c>
      <c r="B1126">
        <v>225.80000000000001</v>
      </c>
      <c r="C1126">
        <v>0.1190579104230568</v>
      </c>
      <c r="D1126">
        <v>0.11905791042305031</v>
      </c>
      <c r="E1126">
        <v>0.1190579104230511</v>
      </c>
      <c r="F1126">
        <v>-1.0323590429838829e-16</v>
      </c>
      <c r="G1126">
        <v>-4.114254421303417e-16</v>
      </c>
      <c r="H1126">
        <v>6.9093833987940964e-15</v>
      </c>
    </row>
    <row r="1127" spans="1:20">
      <c r="A1127">
        <v>1</v>
      </c>
      <c r="B1127">
        <v>225.99999999999989</v>
      </c>
      <c r="C1127">
        <v>0.1193806251846084</v>
      </c>
      <c r="D1127">
        <v>0.11938062518460189</v>
      </c>
      <c r="E1127">
        <v>0.1193806251846026</v>
      </c>
      <c r="F1127">
        <v>-9.6151087336734237e-17</v>
      </c>
      <c r="G1127">
        <v>-4.1344967554795718e-16</v>
      </c>
      <c r="H1127">
        <v>6.9093833987940964e-15</v>
      </c>
    </row>
    <row r="1128" spans="1:20">
      <c r="A1128">
        <v>1</v>
      </c>
      <c r="B1128">
        <v>226.19999999999999</v>
      </c>
      <c r="C1128">
        <v>0.11970451295163539</v>
      </c>
      <c r="D1128">
        <v>0.1197045129516289</v>
      </c>
      <c r="E1128">
        <v>0.11970451295162959</v>
      </c>
      <c r="F1128">
        <v>-9.5645028982330377e-17</v>
      </c>
      <c r="G1128">
        <v>-4.1631733955624579e-16</v>
      </c>
      <c r="H1128">
        <v>6.9417711334759434e-15</v>
      </c>
    </row>
    <row r="1129" spans="1:20">
      <c r="A1129">
        <v>1</v>
      </c>
      <c r="B1129">
        <v>226.39999999999989</v>
      </c>
      <c r="C1129">
        <v>0.1200295795833842</v>
      </c>
      <c r="D1129">
        <v>0.1200295795833777</v>
      </c>
      <c r="E1129">
        <v>0.1200295795833784</v>
      </c>
      <c r="F1129">
        <v>-9.1596562147099452e-17</v>
      </c>
      <c r="G1129">
        <v>-4.1395573390236109e-16</v>
      </c>
      <c r="H1129">
        <v>6.9633629565971742e-15</v>
      </c>
    </row>
    <row r="1130" spans="1:20">
      <c r="A1130">
        <v>1</v>
      </c>
      <c r="B1130">
        <v>226.59999999999991</v>
      </c>
      <c r="C1130">
        <v>0.1203558309754478</v>
      </c>
      <c r="D1130">
        <v>0.12035583097544129</v>
      </c>
      <c r="E1130">
        <v>0.120355830975442</v>
      </c>
      <c r="F1130">
        <v>-9.3620795564714915e-17</v>
      </c>
      <c r="G1130">
        <v>-4.2019712027334211e-16</v>
      </c>
      <c r="H1130">
        <v>6.9957506912790212e-15</v>
      </c>
    </row>
    <row r="1131" spans="1:20">
      <c r="A1131">
        <v>1</v>
      </c>
      <c r="B1131">
        <v>226.80000000000001</v>
      </c>
      <c r="C1131">
        <v>0.12068327306003709</v>
      </c>
      <c r="D1131">
        <v>0.1206832730600306</v>
      </c>
      <c r="E1131">
        <v>0.12068327306003129</v>
      </c>
      <c r="F1131">
        <v>-1.00705612526369e-16</v>
      </c>
      <c r="G1131">
        <v>-4.1732945626505351e-16</v>
      </c>
      <c r="H1131">
        <v>7.028138425960869e-15</v>
      </c>
    </row>
    <row r="1132" spans="1:20">
      <c r="A1132">
        <v>1</v>
      </c>
      <c r="B1132">
        <v>226.99999999999989</v>
      </c>
      <c r="C1132">
        <v>0.1210119118062547</v>
      </c>
      <c r="D1132">
        <v>0.12101191180624821</v>
      </c>
      <c r="E1132">
        <v>0.1210119118062489</v>
      </c>
      <c r="F1132">
        <v>-9.497028450979189e-17</v>
      </c>
      <c r="G1132">
        <v>-4.2458295934484219e-16</v>
      </c>
      <c r="H1132">
        <v>7.0389343375214836e-15</v>
      </c>
    </row>
    <row r="1133" spans="1:20">
      <c r="A1133">
        <v>1</v>
      </c>
      <c r="B1133">
        <v>227.19999999999999</v>
      </c>
      <c r="C1133">
        <v>0.1213417532203715</v>
      </c>
      <c r="D1133">
        <v>0.1213417532203649</v>
      </c>
      <c r="E1133">
        <v>0.1213417532203656</v>
      </c>
      <c r="F1133">
        <v>-9.3789481682849543e-17</v>
      </c>
      <c r="G1133">
        <v>-4.2002843415520751e-16</v>
      </c>
      <c r="H1133">
        <v>7.060526160642716e-15</v>
      </c>
    </row>
    <row r="1134" spans="1:20">
      <c r="A1134">
        <v>1</v>
      </c>
      <c r="B1134">
        <v>227.39999999999989</v>
      </c>
      <c r="C1134">
        <v>0.12167280334610429</v>
      </c>
      <c r="D1134">
        <v>0.1216728033460977</v>
      </c>
      <c r="E1134">
        <v>0.12167280334609849</v>
      </c>
      <c r="F1134">
        <v>-9.4126853919118774e-17</v>
      </c>
      <c r="G1134">
        <v>-4.2846274006193851e-16</v>
      </c>
      <c r="H1134">
        <v>7.1037098068851792e-15</v>
      </c>
    </row>
    <row r="1135" spans="1:20">
      <c r="A1135">
        <v>1</v>
      </c>
      <c r="B1135">
        <v>227.59999999999991</v>
      </c>
      <c r="C1135">
        <v>0.12200506826489819</v>
      </c>
      <c r="D1135">
        <v>0.12200506826489151</v>
      </c>
      <c r="E1135">
        <v>0.1220050682648922</v>
      </c>
      <c r="F1135">
        <v>-9.0078387083887862e-17</v>
      </c>
      <c r="G1135">
        <v>-4.2340215651789992e-16</v>
      </c>
      <c r="H1135">
        <v>7.1145057184457946e-15</v>
      </c>
    </row>
    <row r="1136" spans="1:20">
      <c r="A1136">
        <v>1</v>
      </c>
      <c r="B1136">
        <v>227.80000000000001</v>
      </c>
      <c r="C1136">
        <v>0.1223385540962087</v>
      </c>
      <c r="D1136">
        <v>0.12233855409620201</v>
      </c>
      <c r="E1136">
        <v>0.1223385540962028</v>
      </c>
      <c r="F1136">
        <v>-9.0415759320157105e-17</v>
      </c>
      <c r="G1136">
        <v>-4.30486973479554e-16</v>
      </c>
      <c r="H1136">
        <v>7.136097541567027e-15</v>
      </c>
    </row>
    <row r="1137" spans="1:20">
      <c r="A1137">
        <v>1</v>
      </c>
      <c r="B1137">
        <v>227.99999999999989</v>
      </c>
      <c r="C1137">
        <v>0.1226732669977888</v>
      </c>
      <c r="D1137">
        <v>0.1226732669977821</v>
      </c>
      <c r="E1137">
        <v>0.1226732669977828</v>
      </c>
      <c r="F1137">
        <v>-9.227130661963794e-17</v>
      </c>
      <c r="G1137">
        <v>-4.3082434571582331e-16</v>
      </c>
      <c r="H1137">
        <v>7.168485276248874e-15</v>
      </c>
    </row>
    <row r="1138" spans="1:20">
      <c r="A1138">
        <v>1</v>
      </c>
      <c r="B1138">
        <v>228.19999999999999</v>
      </c>
      <c r="C1138">
        <v>0.12300921316597691</v>
      </c>
      <c r="D1138">
        <v>0.1230092131659702</v>
      </c>
      <c r="E1138">
        <v>0.12300921316597099</v>
      </c>
      <c r="F1138">
        <v>-9.8512692990618943e-17</v>
      </c>
      <c r="G1138">
        <v>-4.3740310432307348e-16</v>
      </c>
      <c r="H1138">
        <v>7.2116689224913372e-15</v>
      </c>
    </row>
    <row r="1139" spans="1:20">
      <c r="A1139">
        <v>1</v>
      </c>
      <c r="B1139">
        <v>228.39999999999989</v>
      </c>
      <c r="C1139">
        <v>0.1233463988359878</v>
      </c>
      <c r="D1139">
        <v>0.1233463988359811</v>
      </c>
      <c r="E1139">
        <v>0.12334639883598179</v>
      </c>
      <c r="F1139">
        <v>-1.000308680538305e-16</v>
      </c>
      <c r="G1139">
        <v>-4.358849292598619e-16</v>
      </c>
      <c r="H1139">
        <v>7.233260745612568e-15</v>
      </c>
    </row>
    <row r="1140" spans="1:20">
      <c r="A1140">
        <v>1</v>
      </c>
      <c r="B1140">
        <v>228.59999999999991</v>
      </c>
      <c r="C1140">
        <v>0.1236848302822066</v>
      </c>
      <c r="D1140">
        <v>0.1236848302821998</v>
      </c>
      <c r="E1140">
        <v>0.12368483028220061</v>
      </c>
      <c r="F1140">
        <v>-9.6319773454868865e-17</v>
      </c>
      <c r="G1140">
        <v>-4.3284857913343869e-16</v>
      </c>
      <c r="H1140">
        <v>7.2656484802944166e-15</v>
      </c>
    </row>
    <row r="1141" spans="1:20">
      <c r="A1141">
        <v>1</v>
      </c>
      <c r="B1141">
        <v>228.80000000000001</v>
      </c>
      <c r="C1141">
        <v>0.1240245138184846</v>
      </c>
      <c r="D1141">
        <v>0.1240245138184778</v>
      </c>
      <c r="E1141">
        <v>0.1240245138184785</v>
      </c>
      <c r="F1141">
        <v>-9.8175320754349699e-17</v>
      </c>
      <c r="G1141">
        <v>-4.439818629303237e-16</v>
      </c>
      <c r="H1141">
        <v>7.2872403034156474e-15</v>
      </c>
    </row>
    <row r="1142" spans="1:20">
      <c r="A1142">
        <v>1</v>
      </c>
      <c r="B1142">
        <v>228.99999999999989</v>
      </c>
      <c r="C1142">
        <v>0.1243654557984383</v>
      </c>
      <c r="D1142">
        <v>0.1243654557984315</v>
      </c>
      <c r="E1142">
        <v>0.12436545579843231</v>
      </c>
      <c r="F1142">
        <v>-9.7500576281811212e-17</v>
      </c>
      <c r="G1142">
        <v>-4.4043945444949659e-16</v>
      </c>
      <c r="H1142">
        <v>7.3088321265368798e-15</v>
      </c>
    </row>
    <row r="1143" spans="1:20">
      <c r="A1143">
        <v>1</v>
      </c>
      <c r="B1143">
        <v>229.19999999999999</v>
      </c>
      <c r="C1143">
        <v>0.12470766261575091</v>
      </c>
      <c r="D1143">
        <v>0.12470766261574411</v>
      </c>
      <c r="E1143">
        <v>0.1247076626157448</v>
      </c>
      <c r="F1143">
        <v>-1.042480210071961e-16</v>
      </c>
      <c r="G1143">
        <v>-4.4010208221322738e-16</v>
      </c>
      <c r="H1143">
        <v>7.3412198612187268e-15</v>
      </c>
    </row>
    <row r="1144" spans="1:20">
      <c r="A1144">
        <v>1</v>
      </c>
      <c r="B1144">
        <v>229.39999999999989</v>
      </c>
      <c r="C1144">
        <v>0.12505114070447579</v>
      </c>
      <c r="D1144">
        <v>0.12505114070446899</v>
      </c>
      <c r="E1144">
        <v>0.12505114070446971</v>
      </c>
      <c r="F1144">
        <v>-9.699451792740734e-17</v>
      </c>
      <c r="G1144">
        <v>-4.3942733774068892e-16</v>
      </c>
      <c r="H1144">
        <v>7.3628116843399576e-15</v>
      </c>
    </row>
    <row r="1145" spans="1:20">
      <c r="A1145">
        <v>1</v>
      </c>
      <c r="B1145">
        <v>229.59999999999991</v>
      </c>
      <c r="C1145">
        <v>0.1253958965393443</v>
      </c>
      <c r="D1145">
        <v>0.12539589653933739</v>
      </c>
      <c r="E1145">
        <v>0.12539589653933811</v>
      </c>
      <c r="F1145">
        <v>-9.6151087336734237e-17</v>
      </c>
      <c r="G1145">
        <v>-4.4296974622151598e-16</v>
      </c>
      <c r="H1145">
        <v>7.3951994190218046e-15</v>
      </c>
    </row>
    <row r="1146" spans="1:20">
      <c r="A1146">
        <v>1</v>
      </c>
      <c r="B1146">
        <v>229.80000000000001</v>
      </c>
      <c r="C1146">
        <v>0.1257419366360743</v>
      </c>
      <c r="D1146">
        <v>0.12574193663606739</v>
      </c>
      <c r="E1146">
        <v>0.12574193663606811</v>
      </c>
      <c r="F1146">
        <v>-1.0188641535331141e-16</v>
      </c>
      <c r="G1146">
        <v>-4.4499397963913147e-16</v>
      </c>
      <c r="H1146">
        <v>7.416791242143037e-15</v>
      </c>
    </row>
    <row r="1147" spans="1:20">
      <c r="A1147">
        <v>1</v>
      </c>
      <c r="B1147">
        <v>229.99999999999989</v>
      </c>
      <c r="C1147">
        <v>0.12608926755168329</v>
      </c>
      <c r="D1147">
        <v>0.12608926755167629</v>
      </c>
      <c r="E1147">
        <v>0.1260892675516771</v>
      </c>
      <c r="F1147">
        <v>-1.037419626527922e-16</v>
      </c>
      <c r="G1147">
        <v>-4.4448792128472756e-16</v>
      </c>
      <c r="H1147">
        <v>7.4383830652642678e-15</v>
      </c>
    </row>
    <row r="1148" spans="1:20">
      <c r="A1148">
        <v>1</v>
      </c>
      <c r="B1148">
        <v>230.19999999999999</v>
      </c>
      <c r="C1148">
        <v>0.1264378958848027</v>
      </c>
      <c r="D1148">
        <v>0.1264378958847957</v>
      </c>
      <c r="E1148">
        <v>0.12643789588479651</v>
      </c>
      <c r="F1148">
        <v>-1.0593488218854231e-16</v>
      </c>
      <c r="G1148">
        <v>-4.4482529352099677e-16</v>
      </c>
      <c r="H1148">
        <v>7.4707707999461164e-15</v>
      </c>
    </row>
    <row r="1149" spans="1:20">
      <c r="A1149">
        <v>1</v>
      </c>
      <c r="B1149">
        <v>230.39999999999989</v>
      </c>
      <c r="C1149">
        <v>0.12678782827599619</v>
      </c>
      <c r="D1149">
        <v>0.1267878282759892</v>
      </c>
      <c r="E1149">
        <v>0.12678782827599</v>
      </c>
      <c r="F1149">
        <v>-1.071156850154846e-16</v>
      </c>
      <c r="G1149">
        <v>-4.5309091330959322e-16</v>
      </c>
      <c r="H1149">
        <v>7.5031585346279634e-15</v>
      </c>
    </row>
    <row r="1150" spans="1:20">
      <c r="A1150">
        <v>1</v>
      </c>
      <c r="B1150">
        <v>230.59999999999991</v>
      </c>
      <c r="C1150">
        <v>0.12713907140808031</v>
      </c>
      <c r="D1150">
        <v>0.12713907140807329</v>
      </c>
      <c r="E1150">
        <v>0.12713907140807401</v>
      </c>
      <c r="F1150">
        <v>-9.969349581756129e-17</v>
      </c>
      <c r="G1150">
        <v>-4.5562120508161257e-16</v>
      </c>
      <c r="H1150">
        <v>7.5247503577491942e-15</v>
      </c>
    </row>
    <row r="1151" spans="1:20">
      <c r="A1151">
        <v>1</v>
      </c>
      <c r="B1151">
        <v>230.80000000000001</v>
      </c>
      <c r="C1151">
        <v>0.127491632006448</v>
      </c>
      <c r="D1151">
        <v>0.12749163200644101</v>
      </c>
      <c r="E1151">
        <v>0.12749163200644181</v>
      </c>
      <c r="F1151">
        <v>-1.044167071253307e-16</v>
      </c>
      <c r="G1151">
        <v>-4.5815149685363191e-16</v>
      </c>
      <c r="H1151">
        <v>7.5571380924310412e-15</v>
      </c>
    </row>
    <row r="1152" spans="1:20">
      <c r="A1152">
        <v>1</v>
      </c>
      <c r="B1152">
        <v>230.99999999999989</v>
      </c>
      <c r="C1152">
        <v>0.1278455168393948</v>
      </c>
      <c r="D1152">
        <v>0.12784551683938769</v>
      </c>
      <c r="E1152">
        <v>0.1278455168393885</v>
      </c>
      <c r="F1152">
        <v>-9.9862181935695906e-17</v>
      </c>
      <c r="G1152">
        <v>-4.517414243645163e-16</v>
      </c>
      <c r="H1152">
        <v>7.5787299155522736e-15</v>
      </c>
    </row>
    <row r="1153" spans="1:20">
      <c r="A1153">
        <v>1</v>
      </c>
      <c r="B1153">
        <v>231.19999999999999</v>
      </c>
      <c r="C1153">
        <v>0.1282007327184487</v>
      </c>
      <c r="D1153">
        <v>0.1282007327184416</v>
      </c>
      <c r="E1153">
        <v>0.12820073271844229</v>
      </c>
      <c r="F1153">
        <v>-1.0458539324346531e-16</v>
      </c>
      <c r="G1153">
        <v>-4.5916361356243963e-16</v>
      </c>
      <c r="H1153">
        <v>7.6111176502341206e-15</v>
      </c>
    </row>
    <row r="1154" spans="1:20">
      <c r="A1154">
        <v>1</v>
      </c>
      <c r="B1154">
        <v>231.39999999999989</v>
      </c>
      <c r="C1154">
        <v>0.12855728649870171</v>
      </c>
      <c r="D1154">
        <v>0.12855728649869461</v>
      </c>
      <c r="E1154">
        <v>0.12855728649869541</v>
      </c>
      <c r="F1154">
        <v>-1.0660962666108081e-16</v>
      </c>
      <c r="G1154">
        <v>-4.5477777449093945e-16</v>
      </c>
      <c r="H1154">
        <v>7.6435053849159676e-15</v>
      </c>
    </row>
    <row r="1155" spans="1:20">
      <c r="A1155">
        <v>1</v>
      </c>
      <c r="B1155">
        <v>231.59999999999991</v>
      </c>
      <c r="C1155">
        <v>0.12891518507914609</v>
      </c>
      <c r="D1155">
        <v>0.12891518507913899</v>
      </c>
      <c r="E1155">
        <v>0.12891518507913971</v>
      </c>
      <c r="F1155">
        <v>-1.047540793615999e-16</v>
      </c>
      <c r="G1155">
        <v>-4.5646463567228568e-16</v>
      </c>
      <c r="H1155">
        <v>7.6650972080372e-15</v>
      </c>
    </row>
    <row r="1156" spans="1:20">
      <c r="A1156">
        <v>1</v>
      </c>
      <c r="B1156">
        <v>231.80000000000001</v>
      </c>
      <c r="C1156">
        <v>0.12927443540301209</v>
      </c>
      <c r="D1156">
        <v>0.1292744354030049</v>
      </c>
      <c r="E1156">
        <v>0.12927443540300571</v>
      </c>
      <c r="F1156">
        <v>-1.081278017242924e-16</v>
      </c>
      <c r="G1156">
        <v>-4.6844135005984381e-16</v>
      </c>
      <c r="H1156">
        <v>7.7082808542796632e-15</v>
      </c>
    </row>
    <row r="1157" spans="1:20">
      <c r="A1157">
        <v>1</v>
      </c>
      <c r="B1157">
        <v>231.99999999999989</v>
      </c>
      <c r="C1157">
        <v>0.12963504445810911</v>
      </c>
      <c r="D1157">
        <v>0.12963504445810189</v>
      </c>
      <c r="E1157">
        <v>0.1296350444581027</v>
      </c>
      <c r="F1157">
        <v>-1.062722544248115e-16</v>
      </c>
      <c r="G1157">
        <v>-4.6574237216968986e-16</v>
      </c>
      <c r="H1157">
        <v>7.7298726774008941e-15</v>
      </c>
    </row>
    <row r="1158" spans="1:20">
      <c r="A1158">
        <v>1</v>
      </c>
      <c r="B1158">
        <v>232.19999999999999</v>
      </c>
      <c r="C1158">
        <v>0.12999701927717089</v>
      </c>
      <c r="D1158">
        <v>0.1299970192771637</v>
      </c>
      <c r="E1158">
        <v>0.12999701927716451</v>
      </c>
      <c r="F1158">
        <v>-1.061035683066769e-16</v>
      </c>
      <c r="G1158">
        <v>-4.6709186111476688e-16</v>
      </c>
      <c r="H1158">
        <v>7.7514645005221264e-15</v>
      </c>
    </row>
    <row r="1159" spans="1:20">
      <c r="A1159">
        <v>1</v>
      </c>
      <c r="B1159">
        <v>232.39999999999989</v>
      </c>
      <c r="C1159">
        <v>0.13036036693820219</v>
      </c>
      <c r="D1159">
        <v>0.130360366938195</v>
      </c>
      <c r="E1159">
        <v>0.13036036693819569</v>
      </c>
      <c r="F1159">
        <v>-1.015490431170421e-16</v>
      </c>
      <c r="G1159">
        <v>-4.6540499993342065e-16</v>
      </c>
      <c r="H1159">
        <v>7.7946481467645896e-15</v>
      </c>
    </row>
    <row r="1160" spans="1:20">
      <c r="A1160">
        <v>1</v>
      </c>
      <c r="B1160">
        <v>232.59999999999991</v>
      </c>
      <c r="C1160">
        <v>0.13072509456483</v>
      </c>
      <c r="D1160">
        <v>0.1307250945648227</v>
      </c>
      <c r="E1160">
        <v>0.13072509456482351</v>
      </c>
      <c r="F1160">
        <v>-1.037419626527922e-16</v>
      </c>
      <c r="G1160">
        <v>-4.7046558347745924e-16</v>
      </c>
      <c r="H1160">
        <v>7.8054440583252043e-15</v>
      </c>
    </row>
    <row r="1161" spans="1:20">
      <c r="A1161">
        <v>1</v>
      </c>
      <c r="B1161">
        <v>232.80000000000001</v>
      </c>
      <c r="C1161">
        <v>0.13109120932665741</v>
      </c>
      <c r="D1161">
        <v>0.13109120932665011</v>
      </c>
      <c r="E1161">
        <v>0.13109120932665089</v>
      </c>
      <c r="F1161">
        <v>-1.089712323149655e-16</v>
      </c>
      <c r="G1161">
        <v>-4.7265850301320938e-16</v>
      </c>
      <c r="H1161">
        <v>7.8486277045676675e-15</v>
      </c>
    </row>
    <row r="1162" spans="1:20">
      <c r="A1162">
        <v>1</v>
      </c>
      <c r="B1162">
        <v>232.99999999999989</v>
      </c>
      <c r="C1162">
        <v>0.1314587184396202</v>
      </c>
      <c r="D1162">
        <v>0.13145871843961279</v>
      </c>
      <c r="E1162">
        <v>0.1314587184396136</v>
      </c>
      <c r="F1162">
        <v>-1.091399184331001e-16</v>
      </c>
      <c r="G1162">
        <v>-4.7400799195828631e-16</v>
      </c>
      <c r="H1162">
        <v>7.8810154392495145e-15</v>
      </c>
    </row>
    <row r="1163" spans="1:20">
      <c r="A1163">
        <v>1</v>
      </c>
      <c r="B1163">
        <v>233.19999999999999</v>
      </c>
      <c r="C1163">
        <v>0.1318276291663478</v>
      </c>
      <c r="D1163">
        <v>0.1318276291663405</v>
      </c>
      <c r="E1163">
        <v>0.1318276291663413</v>
      </c>
      <c r="F1163">
        <v>-1.09645976787504e-16</v>
      </c>
      <c r="G1163">
        <v>-4.7856251714792109e-16</v>
      </c>
      <c r="H1163">
        <v>7.9026072623707469e-15</v>
      </c>
    </row>
    <row r="1164" spans="1:20">
      <c r="A1164">
        <v>1</v>
      </c>
      <c r="B1164">
        <v>233.39999999999989</v>
      </c>
      <c r="C1164">
        <v>0.13219794881652619</v>
      </c>
      <c r="D1164">
        <v>0.13219794881651889</v>
      </c>
      <c r="E1164">
        <v>0.13219794881651961</v>
      </c>
      <c r="F1164">
        <v>-1.074530572517539e-16</v>
      </c>
      <c r="G1164">
        <v>-4.7721302820284417e-16</v>
      </c>
      <c r="H1164">
        <v>7.9349949970525939e-15</v>
      </c>
    </row>
    <row r="1165" spans="1:20">
      <c r="A1165">
        <v>1</v>
      </c>
      <c r="B1165">
        <v>233.59999999999991</v>
      </c>
      <c r="C1165">
        <v>0.13256968474726519</v>
      </c>
      <c r="D1165">
        <v>0.1325696847472578</v>
      </c>
      <c r="E1165">
        <v>0.13256968474725861</v>
      </c>
      <c r="F1165">
        <v>-1.050914515978692e-16</v>
      </c>
      <c r="G1165">
        <v>-4.7788777267538258e-16</v>
      </c>
      <c r="H1165">
        <v>7.9673827317344409e-15</v>
      </c>
    </row>
    <row r="1166" spans="1:20">
      <c r="A1166">
        <v>1</v>
      </c>
      <c r="B1166">
        <v>233.80000000000001</v>
      </c>
      <c r="C1166">
        <v>0.13294284436346859</v>
      </c>
      <c r="D1166">
        <v>0.13294284436346121</v>
      </c>
      <c r="E1166">
        <v>0.13294284436346199</v>
      </c>
      <c r="F1166">
        <v>-1.13188385268331e-16</v>
      </c>
      <c r="G1166">
        <v>-4.8159886727434435e-16</v>
      </c>
      <c r="H1166">
        <v>7.9997704664162879e-15</v>
      </c>
    </row>
    <row r="1167" spans="1:20">
      <c r="A1167">
        <v>1</v>
      </c>
      <c r="B1167">
        <v>233.99999999999989</v>
      </c>
      <c r="C1167">
        <v>0.13331743511820771</v>
      </c>
      <c r="D1167">
        <v>0.13331743511820021</v>
      </c>
      <c r="E1167">
        <v>0.13331743511820099</v>
      </c>
      <c r="F1167">
        <v>-1.1268232691392709e-16</v>
      </c>
      <c r="G1167">
        <v>-4.8244229786501737e-16</v>
      </c>
      <c r="H1167">
        <v>8.0321582010981365e-15</v>
      </c>
    </row>
    <row r="1168" spans="1:20">
      <c r="A1168">
        <v>1</v>
      </c>
      <c r="B1168">
        <v>234.19999999999999</v>
      </c>
      <c r="C1168">
        <v>0.1336934645130983</v>
      </c>
      <c r="D1168">
        <v>0.13369346451309069</v>
      </c>
      <c r="E1168">
        <v>0.13369346451309161</v>
      </c>
      <c r="F1168">
        <v>-1.1942977163931199e-16</v>
      </c>
      <c r="G1168">
        <v>-4.8649076470024834e-16</v>
      </c>
      <c r="H1168">
        <v>8.0645459357799835e-15</v>
      </c>
    </row>
    <row r="1169" spans="1:20">
      <c r="A1169">
        <v>1</v>
      </c>
      <c r="B1169">
        <v>234.39999999999989</v>
      </c>
      <c r="C1169">
        <v>0.13407094009868101</v>
      </c>
      <c r="D1169">
        <v>0.13407094009867351</v>
      </c>
      <c r="E1169">
        <v>0.13407094009867429</v>
      </c>
      <c r="F1169">
        <v>-1.1808028269423499e-16</v>
      </c>
      <c r="G1169">
        <v>-4.9037054541734461e-16</v>
      </c>
      <c r="H1169">
        <v>8.0753418473405997e-15</v>
      </c>
    </row>
    <row r="1170" spans="1:20">
      <c r="A1170">
        <v>1</v>
      </c>
      <c r="B1170">
        <v>234.59999999999991</v>
      </c>
      <c r="C1170">
        <v>0.13444986947480539</v>
      </c>
      <c r="D1170">
        <v>0.13444986947479781</v>
      </c>
      <c r="E1170">
        <v>0.13444986947479859</v>
      </c>
      <c r="F1170">
        <v>-1.1470656033154261e-16</v>
      </c>
      <c r="G1170">
        <v>-4.8632207858211374e-16</v>
      </c>
      <c r="H1170">
        <v>8.1185254935830629e-15</v>
      </c>
    </row>
    <row r="1171" spans="1:20">
      <c r="A1171">
        <v>1</v>
      </c>
      <c r="B1171">
        <v>234.80000000000001</v>
      </c>
      <c r="C1171">
        <v>0.13483026029101741</v>
      </c>
      <c r="D1171">
        <v>0.13483026029100981</v>
      </c>
      <c r="E1171">
        <v>0.13483026029101061</v>
      </c>
      <c r="F1171">
        <v>-1.143691880952734e-16</v>
      </c>
      <c r="G1171">
        <v>-4.841291590463636e-16</v>
      </c>
      <c r="H1171">
        <v>8.1509132282649099e-15</v>
      </c>
    </row>
    <row r="1172" spans="1:20">
      <c r="A1172">
        <v>1</v>
      </c>
      <c r="B1172">
        <v>234.99999999999989</v>
      </c>
      <c r="C1172">
        <v>0.1352121202469502</v>
      </c>
      <c r="D1172">
        <v>0.1352121202469426</v>
      </c>
      <c r="E1172">
        <v>0.1352121202469434</v>
      </c>
      <c r="F1172">
        <v>-1.049227654797345e-16</v>
      </c>
      <c r="G1172">
        <v>-4.8834631199972917e-16</v>
      </c>
      <c r="H1172">
        <v>8.1725050513861407e-15</v>
      </c>
    </row>
    <row r="1173" spans="1:20">
      <c r="A1173">
        <v>1</v>
      </c>
      <c r="B1173">
        <v>235.19999999999999</v>
      </c>
      <c r="C1173">
        <v>0.13559545709271911</v>
      </c>
      <c r="D1173">
        <v>0.1355954570927114</v>
      </c>
      <c r="E1173">
        <v>0.1355954570927122</v>
      </c>
      <c r="F1173">
        <v>-1.1639342151288879e-16</v>
      </c>
      <c r="G1173">
        <v>-4.9087660377174852e-16</v>
      </c>
      <c r="H1173">
        <v>8.2264846091892201e-15</v>
      </c>
    </row>
    <row r="1174" spans="1:20">
      <c r="A1174">
        <v>1</v>
      </c>
      <c r="B1174">
        <v>235.39999999999989</v>
      </c>
      <c r="C1174">
        <v>0.1359802786293188</v>
      </c>
      <c r="D1174">
        <v>0.13598027862931111</v>
      </c>
      <c r="E1174">
        <v>0.13598027862931189</v>
      </c>
      <c r="F1174">
        <v>-1.1470656033154261e-16</v>
      </c>
      <c r="G1174">
        <v>-4.9559981507951791e-16</v>
      </c>
      <c r="H1174">
        <v>8.2264846091892201e-15</v>
      </c>
    </row>
    <row r="1175" spans="1:20">
      <c r="A1175">
        <v>1</v>
      </c>
      <c r="B1175">
        <v>235.59999999999991</v>
      </c>
      <c r="C1175">
        <v>0.1363665927090266</v>
      </c>
      <c r="D1175">
        <v>0.13636659270901891</v>
      </c>
      <c r="E1175">
        <v>0.13636659270901971</v>
      </c>
      <c r="F1175">
        <v>-1.157186770403503e-16</v>
      </c>
      <c r="G1175">
        <v>-4.9576850119765251e-16</v>
      </c>
      <c r="H1175">
        <v>8.2696682554316833e-15</v>
      </c>
    </row>
    <row r="1176" spans="1:20">
      <c r="A1176">
        <v>1</v>
      </c>
      <c r="B1176">
        <v>235.80000000000001</v>
      </c>
      <c r="C1176">
        <v>0.1367544072358072</v>
      </c>
      <c r="D1176">
        <v>0.13675440723579951</v>
      </c>
      <c r="E1176">
        <v>0.13675440723580029</v>
      </c>
      <c r="F1176">
        <v>-1.2044188834811969e-16</v>
      </c>
      <c r="G1176">
        <v>-4.9829879296967186e-16</v>
      </c>
      <c r="H1176">
        <v>8.3128519016741465e-15</v>
      </c>
    </row>
    <row r="1177" spans="1:20">
      <c r="A1177">
        <v>1</v>
      </c>
      <c r="B1177">
        <v>235.99999999999989</v>
      </c>
      <c r="C1177">
        <v>0.13714373016572221</v>
      </c>
      <c r="D1177">
        <v>0.13714373016571441</v>
      </c>
      <c r="E1177">
        <v>0.13714373016571521</v>
      </c>
      <c r="F1177">
        <v>-1.0930860455123469e-16</v>
      </c>
      <c r="G1177">
        <v>-5.060583544038644e-16</v>
      </c>
      <c r="H1177">
        <v>8.3236478132347611e-15</v>
      </c>
    </row>
    <row r="1178" spans="1:20">
      <c r="A1178">
        <v>1</v>
      </c>
      <c r="B1178">
        <v>236.19999999999999</v>
      </c>
      <c r="C1178">
        <v>0.13753456950734319</v>
      </c>
      <c r="D1178">
        <v>0.13753456950733539</v>
      </c>
      <c r="E1178">
        <v>0.13753456950733631</v>
      </c>
      <c r="F1178">
        <v>-1.170681659854273e-16</v>
      </c>
      <c r="G1178">
        <v>-5.060583544038644e-16</v>
      </c>
      <c r="H1178">
        <v>8.3668314594772243e-15</v>
      </c>
    </row>
    <row r="1179" spans="1:20">
      <c r="A1179">
        <v>1</v>
      </c>
      <c r="B1179">
        <v>236.39999999999989</v>
      </c>
      <c r="C1179">
        <v>0.1379269333221686</v>
      </c>
      <c r="D1179">
        <v>0.1379269333221608</v>
      </c>
      <c r="E1179">
        <v>0.1379269333221616</v>
      </c>
      <c r="F1179">
        <v>-1.2044188834811969e-16</v>
      </c>
      <c r="G1179">
        <v>-5.0858864617588375e-16</v>
      </c>
      <c r="H1179">
        <v>8.3992191941590729e-15</v>
      </c>
    </row>
    <row r="1180" spans="1:20">
      <c r="A1180">
        <v>1</v>
      </c>
      <c r="B1180">
        <v>236.59999999999991</v>
      </c>
      <c r="C1180">
        <v>0.13832082972504481</v>
      </c>
      <c r="D1180">
        <v>0.1383208297250369</v>
      </c>
      <c r="E1180">
        <v>0.13832082972503781</v>
      </c>
      <c r="F1180">
        <v>-1.2314086623827369e-16</v>
      </c>
      <c r="G1180">
        <v>-5.0841996005774915e-16</v>
      </c>
      <c r="H1180">
        <v>8.4208110172803037e-15</v>
      </c>
    </row>
    <row r="1181" spans="1:20">
      <c r="A1181">
        <v>1</v>
      </c>
      <c r="B1181">
        <v>236.80000000000001</v>
      </c>
      <c r="C1181">
        <v>0.13871626688459049</v>
      </c>
      <c r="D1181">
        <v>0.13871626688458261</v>
      </c>
      <c r="E1181">
        <v>0.13871626688458349</v>
      </c>
      <c r="F1181">
        <v>-1.1774291045796579e-16</v>
      </c>
      <c r="G1181">
        <v>-5.055522960494605e-16</v>
      </c>
      <c r="H1181">
        <v>8.4639946635227669e-15</v>
      </c>
    </row>
    <row r="1182" spans="1:20">
      <c r="A1182">
        <v>1</v>
      </c>
      <c r="B1182">
        <v>236.99999999999989</v>
      </c>
      <c r="C1182">
        <v>0.1391132530236257</v>
      </c>
      <c r="D1182">
        <v>0.13911325302361779</v>
      </c>
      <c r="E1182">
        <v>0.13911325302361871</v>
      </c>
      <c r="F1182">
        <v>-1.1538130480408109e-16</v>
      </c>
      <c r="G1182">
        <v>-5.0521492381319129e-16</v>
      </c>
      <c r="H1182">
        <v>8.5071783097652301e-15</v>
      </c>
    </row>
    <row r="1183" spans="1:20">
      <c r="A1183">
        <v>1</v>
      </c>
      <c r="B1183">
        <v>237.19999999999999</v>
      </c>
      <c r="C1183">
        <v>0.13951179641960451</v>
      </c>
      <c r="D1183">
        <v>0.13951179641959649</v>
      </c>
      <c r="E1183">
        <v>0.13951179641959741</v>
      </c>
      <c r="F1183">
        <v>-1.2179137729319669e-16</v>
      </c>
      <c r="G1183">
        <v>-5.2292696621732652e-16</v>
      </c>
      <c r="H1183">
        <v>8.5395660444470771e-15</v>
      </c>
    </row>
    <row r="1184" spans="1:20">
      <c r="A1184">
        <v>1</v>
      </c>
      <c r="B1184">
        <v>237.39999999999989</v>
      </c>
      <c r="C1184">
        <v>0.1399119054050505</v>
      </c>
      <c r="D1184">
        <v>0.1399119054050425</v>
      </c>
      <c r="E1184">
        <v>0.13991190540504339</v>
      </c>
      <c r="F1184">
        <v>-1.1774291045796579e-16</v>
      </c>
      <c r="G1184">
        <v>-5.1263711301111463e-16</v>
      </c>
      <c r="H1184">
        <v>8.5611578675683095e-15</v>
      </c>
    </row>
    <row r="1185" spans="1:20">
      <c r="A1185">
        <v>1</v>
      </c>
      <c r="B1185">
        <v>237.59999999999991</v>
      </c>
      <c r="C1185">
        <v>0.14031358836799951</v>
      </c>
      <c r="D1185">
        <v>0.1403135883679914</v>
      </c>
      <c r="E1185">
        <v>0.14031358836799229</v>
      </c>
      <c r="F1185">
        <v>-1.170681659854273e-16</v>
      </c>
      <c r="G1185">
        <v>-5.1449266031059546e-16</v>
      </c>
      <c r="H1185">
        <v>8.6043415138107727e-15</v>
      </c>
    </row>
    <row r="1186" spans="1:20">
      <c r="A1186">
        <v>1</v>
      </c>
      <c r="B1186">
        <v>237.80000000000001</v>
      </c>
      <c r="C1186">
        <v>0.14071685375244319</v>
      </c>
      <c r="D1186">
        <v>0.14071685375243531</v>
      </c>
      <c r="E1186">
        <v>0.14071685375243609</v>
      </c>
      <c r="F1186">
        <v>-1.238156107108122e-16</v>
      </c>
      <c r="G1186">
        <v>-5.2292696621732652e-16</v>
      </c>
      <c r="H1186">
        <v>8.6259333369320035e-15</v>
      </c>
    </row>
    <row r="1187" spans="1:20">
      <c r="A1187">
        <v>1</v>
      </c>
      <c r="B1187">
        <v>237.99999999999989</v>
      </c>
      <c r="C1187">
        <v>0.14112171005877849</v>
      </c>
      <c r="D1187">
        <v>0.1411217100587705</v>
      </c>
      <c r="E1187">
        <v>0.1411217100587713</v>
      </c>
      <c r="F1187">
        <v>-1.1909239940304279e-16</v>
      </c>
      <c r="G1187">
        <v>-5.2090273279971108e-16</v>
      </c>
      <c r="H1187">
        <v>8.6583210716138505e-15</v>
      </c>
    </row>
    <row r="1188" spans="1:20">
      <c r="A1188">
        <v>1</v>
      </c>
      <c r="B1188">
        <v>238.19999999999999</v>
      </c>
      <c r="C1188">
        <v>0.1415281658442607</v>
      </c>
      <c r="D1188">
        <v>0.1415281658442526</v>
      </c>
      <c r="E1188">
        <v>0.14152816584425351</v>
      </c>
      <c r="F1188">
        <v>-1.2449035518335059e-16</v>
      </c>
      <c r="G1188">
        <v>-5.2292696621732652e-16</v>
      </c>
      <c r="H1188">
        <v>8.7123006294169299e-15</v>
      </c>
    </row>
    <row r="1189" spans="1:20">
      <c r="A1189">
        <v>1</v>
      </c>
      <c r="B1189">
        <v>238.39999999999989</v>
      </c>
      <c r="C1189">
        <v>0.14193622972346101</v>
      </c>
      <c r="D1189">
        <v>0.14193622972345279</v>
      </c>
      <c r="E1189">
        <v>0.14193622972345371</v>
      </c>
      <c r="F1189">
        <v>-1.2314086623827369e-16</v>
      </c>
      <c r="G1189">
        <v>-5.2562594410748047e-16</v>
      </c>
      <c r="H1189">
        <v>8.7446883640987769e-15</v>
      </c>
    </row>
    <row r="1190" spans="1:20">
      <c r="A1190">
        <v>1</v>
      </c>
      <c r="B1190">
        <v>238.59999999999991</v>
      </c>
      <c r="C1190">
        <v>0.1423459103687284</v>
      </c>
      <c r="D1190">
        <v>0.14234591036872021</v>
      </c>
      <c r="E1190">
        <v>0.1423459103687211</v>
      </c>
      <c r="F1190">
        <v>-1.1875502716677351e-16</v>
      </c>
      <c r="G1190">
        <v>-5.2326433845359582e-16</v>
      </c>
      <c r="H1190">
        <v>8.7662801872200093e-15</v>
      </c>
    </row>
    <row r="1191" spans="1:20">
      <c r="A1191">
        <v>1</v>
      </c>
      <c r="B1191">
        <v>238.80000000000001</v>
      </c>
      <c r="C1191">
        <v>0.1427572165106559</v>
      </c>
      <c r="D1191">
        <v>0.14275721651064771</v>
      </c>
      <c r="E1191">
        <v>0.14275721651064871</v>
      </c>
      <c r="F1191">
        <v>-1.2347823847454289e-16</v>
      </c>
      <c r="G1191">
        <v>-5.3034915541524986e-16</v>
      </c>
      <c r="H1191">
        <v>8.8094638334624709e-15</v>
      </c>
    </row>
    <row r="1192" spans="1:20">
      <c r="A1192">
        <v>1</v>
      </c>
      <c r="B1192">
        <v>238.99999999999989</v>
      </c>
      <c r="C1192">
        <v>0.14317015693855109</v>
      </c>
      <c r="D1192">
        <v>0.1431701569385429</v>
      </c>
      <c r="E1192">
        <v>0.14317015693854379</v>
      </c>
      <c r="F1192">
        <v>-1.1875502716677351e-16</v>
      </c>
      <c r="G1192">
        <v>-5.2866229423390372e-16</v>
      </c>
      <c r="H1192">
        <v>8.8310556565837033e-15</v>
      </c>
    </row>
    <row r="1193" spans="1:20">
      <c r="A1193">
        <v>1</v>
      </c>
      <c r="B1193">
        <v>239.19999999999999</v>
      </c>
      <c r="C1193">
        <v>0.1435847405009108</v>
      </c>
      <c r="D1193">
        <v>0.14358474050090261</v>
      </c>
      <c r="E1193">
        <v>0.1435847405009035</v>
      </c>
      <c r="F1193">
        <v>-1.2685196083723541e-16</v>
      </c>
      <c r="G1193">
        <v>-5.3608448343182706e-16</v>
      </c>
      <c r="H1193">
        <v>8.8526474797049341e-15</v>
      </c>
    </row>
    <row r="1194" spans="1:20">
      <c r="A1194">
        <v>1</v>
      </c>
      <c r="B1194">
        <v>239.39999999999989</v>
      </c>
      <c r="C1194">
        <v>0.14400097610590079</v>
      </c>
      <c r="D1194">
        <v>0.14400097610589249</v>
      </c>
      <c r="E1194">
        <v>0.14400097610589349</v>
      </c>
      <c r="F1194">
        <v>-1.2718933307350459e-16</v>
      </c>
      <c r="G1194">
        <v>-5.3203601659659609e-16</v>
      </c>
      <c r="H1194">
        <v>8.8958311259473973e-15</v>
      </c>
    </row>
    <row r="1195" spans="1:20">
      <c r="A1195">
        <v>1</v>
      </c>
      <c r="B1195">
        <v>239.59999999999991</v>
      </c>
      <c r="C1195">
        <v>0.14441887272184009</v>
      </c>
      <c r="D1195">
        <v>0.14441887272183179</v>
      </c>
      <c r="E1195">
        <v>0.14441887272183271</v>
      </c>
      <c r="F1195">
        <v>-1.2550247189215841e-16</v>
      </c>
      <c r="G1195">
        <v>-5.3574711119555776e-16</v>
      </c>
      <c r="H1195">
        <v>8.9390147721898605e-15</v>
      </c>
    </row>
    <row r="1196" spans="1:20">
      <c r="A1196">
        <v>1</v>
      </c>
      <c r="B1196">
        <v>239.80000000000001</v>
      </c>
      <c r="C1196">
        <v>0.14483843937768881</v>
      </c>
      <c r="D1196">
        <v>0.1448384393776804</v>
      </c>
      <c r="E1196">
        <v>0.14483843937768129</v>
      </c>
      <c r="F1196">
        <v>-1.2280349400200441e-16</v>
      </c>
      <c r="G1196">
        <v>-5.4047032250332714e-16</v>
      </c>
      <c r="H1196">
        <v>8.9821984184323237e-15</v>
      </c>
    </row>
    <row r="1197" spans="1:20">
      <c r="A1197">
        <v>1</v>
      </c>
      <c r="B1197">
        <v>239.99999999999989</v>
      </c>
      <c r="C1197">
        <v>0.14525968516354201</v>
      </c>
      <c r="D1197">
        <v>0.1452596851635336</v>
      </c>
      <c r="E1197">
        <v>0.14525968516353449</v>
      </c>
      <c r="F1197">
        <v>-1.2583984412842759e-16</v>
      </c>
      <c r="G1197">
        <v>-5.4654302275617356e-16</v>
      </c>
      <c r="H1197">
        <v>9.0145861531141707e-15</v>
      </c>
    </row>
    <row r="1198" spans="1:20">
      <c r="A1198">
        <v>1</v>
      </c>
      <c r="B1198">
        <v>240.19999999999999</v>
      </c>
      <c r="C1198">
        <v>0.14568261923112771</v>
      </c>
      <c r="D1198">
        <v>0.1456826192311193</v>
      </c>
      <c r="E1198">
        <v>0.14568261923112019</v>
      </c>
      <c r="F1198">
        <v>-1.275267053097738e-16</v>
      </c>
      <c r="G1198">
        <v>-5.4688039499244276e-16</v>
      </c>
      <c r="H1198">
        <v>9.0469738877960193e-15</v>
      </c>
    </row>
    <row r="1199" spans="1:20">
      <c r="A1199">
        <v>1</v>
      </c>
      <c r="B1199">
        <v>240.39999999999989</v>
      </c>
      <c r="C1199">
        <v>0.14610725079430881</v>
      </c>
      <c r="D1199">
        <v>0.14610725079430029</v>
      </c>
      <c r="E1199">
        <v>0.1461072507943012</v>
      </c>
      <c r="F1199">
        <v>-1.2314086623827369e-16</v>
      </c>
      <c r="G1199">
        <v>-5.4181981144840417e-16</v>
      </c>
      <c r="H1199">
        <v>9.0901575340384825e-15</v>
      </c>
    </row>
    <row r="1200" spans="1:20">
      <c r="A1200">
        <v>1</v>
      </c>
      <c r="B1200">
        <v>240.59999999999991</v>
      </c>
      <c r="C1200">
        <v>0.14653358912959119</v>
      </c>
      <c r="D1200">
        <v>0.1465335891295827</v>
      </c>
      <c r="E1200">
        <v>0.14653358912958361</v>
      </c>
      <c r="F1200">
        <v>-1.251650996558891e-16</v>
      </c>
      <c r="G1200">
        <v>-5.3709660014063478e-16</v>
      </c>
      <c r="H1200">
        <v>9.1117493571597133e-15</v>
      </c>
    </row>
    <row r="1201" spans="1:20">
      <c r="A1201">
        <v>1</v>
      </c>
      <c r="B1201">
        <v>240.80000000000001</v>
      </c>
      <c r="C1201">
        <v>0.14696164357663591</v>
      </c>
      <c r="D1201">
        <v>0.1469616435766273</v>
      </c>
      <c r="E1201">
        <v>0.14696164357662819</v>
      </c>
      <c r="F1201">
        <v>-1.2449035518335059e-16</v>
      </c>
      <c r="G1201">
        <v>-5.5396521195409689e-16</v>
      </c>
      <c r="H1201">
        <v>9.1657289149627927e-15</v>
      </c>
    </row>
    <row r="1202" spans="1:20">
      <c r="A1202">
        <v>1</v>
      </c>
      <c r="B1202">
        <v>240.99999999999989</v>
      </c>
      <c r="C1202">
        <v>0.14739142353877591</v>
      </c>
      <c r="D1202">
        <v>0.1473914235387673</v>
      </c>
      <c r="E1202">
        <v>0.14739142353876819</v>
      </c>
      <c r="F1202">
        <v>-1.1942977163931199e-16</v>
      </c>
      <c r="G1202">
        <v>-5.4553090604736584e-16</v>
      </c>
      <c r="H1202">
        <v>9.1873207380840235e-15</v>
      </c>
    </row>
    <row r="1203" spans="1:20">
      <c r="A1203">
        <v>1</v>
      </c>
      <c r="B1203">
        <v>241.19999999999999</v>
      </c>
      <c r="C1203">
        <v>0.14782293848353889</v>
      </c>
      <c r="D1203">
        <v>0.14782293848353029</v>
      </c>
      <c r="E1203">
        <v>0.1478229384835312</v>
      </c>
      <c r="F1203">
        <v>-1.2718933307350459e-16</v>
      </c>
      <c r="G1203">
        <v>-5.59700539970674e-16</v>
      </c>
      <c r="H1203">
        <v>9.2413002958871029e-15</v>
      </c>
    </row>
    <row r="1204" spans="1:20">
      <c r="A1204">
        <v>1</v>
      </c>
      <c r="B1204">
        <v>241.39999999999989</v>
      </c>
      <c r="C1204">
        <v>0.14825619794317349</v>
      </c>
      <c r="D1204">
        <v>0.14825619794316491</v>
      </c>
      <c r="E1204">
        <v>0.1482561979431658</v>
      </c>
      <c r="F1204">
        <v>-1.3123779990873549e-16</v>
      </c>
      <c r="G1204">
        <v>-5.6071265667948172e-16</v>
      </c>
      <c r="H1204">
        <v>9.2736880305689499e-15</v>
      </c>
    </row>
    <row r="1205" spans="1:20">
      <c r="A1205">
        <v>1</v>
      </c>
      <c r="B1205">
        <v>241.59999999999991</v>
      </c>
      <c r="C1205">
        <v>0.14869121151518239</v>
      </c>
      <c r="D1205">
        <v>0.1486912115151737</v>
      </c>
      <c r="E1205">
        <v>0.1486912115151747</v>
      </c>
      <c r="F1205">
        <v>-1.31912544381274e-16</v>
      </c>
      <c r="G1205">
        <v>-5.5801367878932787e-16</v>
      </c>
      <c r="H1205">
        <v>9.3168716768114131e-15</v>
      </c>
    </row>
    <row r="1206" spans="1:20">
      <c r="A1206">
        <v>1</v>
      </c>
      <c r="B1206">
        <v>241.80000000000001</v>
      </c>
      <c r="C1206">
        <v>0.14912798886285911</v>
      </c>
      <c r="D1206">
        <v>0.14912798886285039</v>
      </c>
      <c r="E1206">
        <v>0.14912798886285131</v>
      </c>
      <c r="F1206">
        <v>-1.2583984412842759e-16</v>
      </c>
      <c r="G1206">
        <v>-5.6408637904217418e-16</v>
      </c>
      <c r="H1206">
        <v>9.3168716768114131e-15</v>
      </c>
    </row>
    <row r="1207" spans="1:20">
      <c r="A1207">
        <v>1</v>
      </c>
      <c r="B1207">
        <v>241.99999999999989</v>
      </c>
      <c r="C1207">
        <v>0.14956653971582989</v>
      </c>
      <c r="D1207">
        <v>0.14956653971582121</v>
      </c>
      <c r="E1207">
        <v>0.14956653971582209</v>
      </c>
      <c r="F1207">
        <v>-1.315751721450047e-16</v>
      </c>
      <c r="G1207">
        <v>-5.5936316773440479e-16</v>
      </c>
      <c r="H1207">
        <v>9.3708512346144925e-15</v>
      </c>
    </row>
    <row r="1208" spans="1:20">
      <c r="A1208">
        <v>1</v>
      </c>
      <c r="B1208">
        <v>242.19999999999999</v>
      </c>
      <c r="C1208">
        <v>0.1500068738706031</v>
      </c>
      <c r="D1208">
        <v>0.1500068738705943</v>
      </c>
      <c r="E1208">
        <v>0.1500068738705953</v>
      </c>
      <c r="F1208">
        <v>-1.3022568319992779e-16</v>
      </c>
      <c r="G1208">
        <v>-5.6813484587740516e-16</v>
      </c>
      <c r="H1208">
        <v>9.4140348808569557e-15</v>
      </c>
    </row>
    <row r="1209" spans="1:20">
      <c r="A1209">
        <v>1</v>
      </c>
      <c r="B1209">
        <v>242.39999999999989</v>
      </c>
      <c r="C1209">
        <v>0.15044900119112009</v>
      </c>
      <c r="D1209">
        <v>0.15044900119111129</v>
      </c>
      <c r="E1209">
        <v>0.15044900119111229</v>
      </c>
      <c r="F1209">
        <v>-1.369731279253126e-16</v>
      </c>
      <c r="G1209">
        <v>-5.6948433482248208e-16</v>
      </c>
      <c r="H1209">
        <v>9.4788103502206497e-15</v>
      </c>
    </row>
    <row r="1210" spans="1:20">
      <c r="A1210">
        <v>1</v>
      </c>
      <c r="B1210">
        <v>242.59999999999991</v>
      </c>
      <c r="C1210">
        <v>0.15089293160931491</v>
      </c>
      <c r="D1210">
        <v>0.15089293160930611</v>
      </c>
      <c r="E1210">
        <v>0.150892931609307</v>
      </c>
      <c r="F1210">
        <v>-1.288761942548508e-16</v>
      </c>
      <c r="G1210">
        <v>-5.6914696258621288e-16</v>
      </c>
      <c r="H1210">
        <v>9.4896062617812659e-15</v>
      </c>
    </row>
    <row r="1211" spans="1:20">
      <c r="A1211">
        <v>1</v>
      </c>
      <c r="B1211">
        <v>242.80000000000001</v>
      </c>
      <c r="C1211">
        <v>0.1513386751256775</v>
      </c>
      <c r="D1211">
        <v>0.15133867512566859</v>
      </c>
      <c r="E1211">
        <v>0.15133867512566959</v>
      </c>
      <c r="F1211">
        <v>-1.315751721450047e-16</v>
      </c>
      <c r="G1211">
        <v>-5.6847221811367436e-16</v>
      </c>
      <c r="H1211">
        <v>9.5435858195843438e-15</v>
      </c>
    </row>
    <row r="1212" spans="1:20">
      <c r="A1212">
        <v>1</v>
      </c>
      <c r="B1212">
        <v>242.99999999999989</v>
      </c>
      <c r="C1212">
        <v>0.15178624180982281</v>
      </c>
      <c r="D1212">
        <v>0.15178624180981379</v>
      </c>
      <c r="E1212">
        <v>0.15178624180981479</v>
      </c>
      <c r="F1212">
        <v>-1.329246610900817e-16</v>
      </c>
      <c r="G1212">
        <v>-5.7285805718517455e-16</v>
      </c>
      <c r="H1212">
        <v>9.55438173114496e-15</v>
      </c>
    </row>
    <row r="1213" spans="1:20">
      <c r="A1213">
        <v>1</v>
      </c>
      <c r="B1213">
        <v>243.19999999999999</v>
      </c>
      <c r="C1213">
        <v>0.15223564180106541</v>
      </c>
      <c r="D1213">
        <v>0.1522356418010565</v>
      </c>
      <c r="E1213">
        <v>0.1522356418010575</v>
      </c>
      <c r="F1213">
        <v>-1.3393677779888939e-16</v>
      </c>
      <c r="G1213">
        <v>-5.7859338520175165e-16</v>
      </c>
      <c r="H1213">
        <v>9.6083612889480394e-15</v>
      </c>
    </row>
    <row r="1214" spans="1:20">
      <c r="A1214">
        <v>1</v>
      </c>
      <c r="B1214">
        <v>243.39999999999989</v>
      </c>
      <c r="C1214">
        <v>0.15268688530900029</v>
      </c>
      <c r="D1214">
        <v>0.1526868853089913</v>
      </c>
      <c r="E1214">
        <v>0.1526868853089923</v>
      </c>
      <c r="F1214">
        <v>-1.3393677779888939e-16</v>
      </c>
      <c r="G1214">
        <v>-5.8601557439967499e-16</v>
      </c>
      <c r="H1214">
        <v>9.6515449351905026e-15</v>
      </c>
    </row>
    <row r="1215" spans="1:20">
      <c r="A1215">
        <v>1</v>
      </c>
      <c r="B1215">
        <v>243.59999999999991</v>
      </c>
      <c r="C1215">
        <v>0.15313998261408779</v>
      </c>
      <c r="D1215">
        <v>0.1531399826140788</v>
      </c>
      <c r="E1215">
        <v>0.15313998261407979</v>
      </c>
      <c r="F1215">
        <v>-1.3090042767246631e-16</v>
      </c>
      <c r="G1215">
        <v>-5.7758126849294393e-16</v>
      </c>
      <c r="H1215">
        <v>9.6839326698723496e-15</v>
      </c>
    </row>
    <row r="1216" spans="1:20">
      <c r="A1216">
        <v>1</v>
      </c>
      <c r="B1216">
        <v>243.80000000000001</v>
      </c>
      <c r="C1216">
        <v>0.15359494406824631</v>
      </c>
      <c r="D1216">
        <v>0.15359494406823729</v>
      </c>
      <c r="E1216">
        <v>0.1535949440682382</v>
      </c>
      <c r="F1216">
        <v>-1.4304582817815901e-16</v>
      </c>
      <c r="G1216">
        <v>-5.9343776359759833e-16</v>
      </c>
      <c r="H1216">
        <v>9.737912227675429e-15</v>
      </c>
    </row>
    <row r="1217" spans="1:20">
      <c r="A1217">
        <v>1</v>
      </c>
      <c r="B1217">
        <v>243.99999999999989</v>
      </c>
      <c r="C1217">
        <v>0.1540517800954484</v>
      </c>
      <c r="D1217">
        <v>0.15405178009543929</v>
      </c>
      <c r="E1217">
        <v>0.15405178009544029</v>
      </c>
      <c r="F1217">
        <v>-1.4203371146935129e-16</v>
      </c>
      <c r="G1217">
        <v>-5.8938929676236745e-16</v>
      </c>
      <c r="H1217">
        <v>9.7595040507966598e-15</v>
      </c>
    </row>
    <row r="1218" spans="1:20">
      <c r="A1218">
        <v>1</v>
      </c>
      <c r="B1218">
        <v>244.1999999999999</v>
      </c>
      <c r="C1218">
        <v>0.15451050119232501</v>
      </c>
      <c r="D1218">
        <v>0.1545105011923158</v>
      </c>
      <c r="E1218">
        <v>0.1545105011923168</v>
      </c>
      <c r="F1218">
        <v>-1.3899736134292811e-16</v>
      </c>
      <c r="G1218">
        <v>-5.9579936925148307e-16</v>
      </c>
      <c r="H1218">
        <v>9.802687697039123e-15</v>
      </c>
    </row>
    <row r="1219" spans="1:20">
      <c r="A1219">
        <v>1</v>
      </c>
      <c r="B1219">
        <v>244.39999999999989</v>
      </c>
      <c r="C1219">
        <v>0.1549711179287743</v>
      </c>
      <c r="D1219">
        <v>0.15497111792876511</v>
      </c>
      <c r="E1219">
        <v>0.15497111792876611</v>
      </c>
      <c r="F1219">
        <v>-1.2853882201858159e-16</v>
      </c>
      <c r="G1219">
        <v>-5.8601557439967499e-16</v>
      </c>
      <c r="H1219">
        <v>9.83507543172097e-15</v>
      </c>
    </row>
    <row r="1220" spans="1:20">
      <c r="A1220">
        <v>1</v>
      </c>
      <c r="B1220">
        <v>244.59999999999991</v>
      </c>
      <c r="C1220">
        <v>0.1554336409485762</v>
      </c>
      <c r="D1220">
        <v>0.15543364094856699</v>
      </c>
      <c r="E1220">
        <v>0.15543364094856801</v>
      </c>
      <c r="F1220">
        <v>-1.3798524463412039e-16</v>
      </c>
      <c r="G1220">
        <v>-5.8938929676236745e-16</v>
      </c>
      <c r="H1220">
        <v>9.8890549895240494e-15</v>
      </c>
    </row>
    <row r="1221" spans="1:20">
      <c r="A1221">
        <v>1</v>
      </c>
      <c r="B1221">
        <v>244.80000000000001</v>
      </c>
      <c r="C1221">
        <v>0.1558980809700144</v>
      </c>
      <c r="D1221">
        <v>0.1558980809700051</v>
      </c>
      <c r="E1221">
        <v>0.1558980809700061</v>
      </c>
      <c r="F1221">
        <v>-1.2853882201858159e-16</v>
      </c>
      <c r="G1221">
        <v>-5.917509024162521e-16</v>
      </c>
      <c r="H1221">
        <v>9.9214427242058964e-15</v>
      </c>
    </row>
    <row r="1222" spans="1:20">
      <c r="A1222">
        <v>1</v>
      </c>
      <c r="B1222">
        <v>244.99999999999989</v>
      </c>
      <c r="C1222">
        <v>0.1563644487865023</v>
      </c>
      <c r="D1222">
        <v>0.156364448786493</v>
      </c>
      <c r="E1222">
        <v>0.156364448786494</v>
      </c>
      <c r="F1222">
        <v>-1.4608217830458219e-16</v>
      </c>
      <c r="G1222">
        <v>-6.0322155844940641e-16</v>
      </c>
      <c r="H1222">
        <v>9.9538304588877434e-15</v>
      </c>
    </row>
    <row r="1223" spans="1:20">
      <c r="A1223">
        <v>1</v>
      </c>
      <c r="B1223">
        <v>245.1999999999999</v>
      </c>
      <c r="C1223">
        <v>0.15683275526721771</v>
      </c>
      <c r="D1223">
        <v>0.1568327552672083</v>
      </c>
      <c r="E1223">
        <v>0.15683275526720941</v>
      </c>
      <c r="F1223">
        <v>-1.4034685028800511e-16</v>
      </c>
      <c r="G1223">
        <v>-5.9951046385044474e-16</v>
      </c>
      <c r="H1223">
        <v>1.0018605928251441e-14</v>
      </c>
    </row>
    <row r="1224" spans="1:20">
      <c r="A1224">
        <v>1</v>
      </c>
      <c r="B1224">
        <v>245.39999999999989</v>
      </c>
      <c r="C1224">
        <v>0.1573030113577413</v>
      </c>
      <c r="D1224">
        <v>0.15730301135773189</v>
      </c>
      <c r="E1224">
        <v>0.157303011357733</v>
      </c>
      <c r="F1224">
        <v>-1.467569227771207e-16</v>
      </c>
      <c r="G1224">
        <v>-6.0355893068567562e-16</v>
      </c>
      <c r="H1224">
        <v>1.002940183981205e-14</v>
      </c>
    </row>
    <row r="1225" spans="1:20">
      <c r="A1225">
        <v>1</v>
      </c>
      <c r="B1225">
        <v>245.59999999999991</v>
      </c>
      <c r="C1225">
        <v>0.15777522808070341</v>
      </c>
      <c r="D1225">
        <v>0.15777522808069391</v>
      </c>
      <c r="E1225">
        <v>0.15777522808069491</v>
      </c>
      <c r="F1225">
        <v>-1.3933473357919729e-16</v>
      </c>
      <c r="G1225">
        <v>-6.0423367515821413e-16</v>
      </c>
      <c r="H1225">
        <v>1.008338139761513e-14</v>
      </c>
    </row>
    <row r="1226" spans="1:20">
      <c r="A1226">
        <v>1</v>
      </c>
      <c r="B1226">
        <v>245.80000000000001</v>
      </c>
      <c r="C1226">
        <v>0.15824941653643551</v>
      </c>
      <c r="D1226">
        <v>0.15824941653642599</v>
      </c>
      <c r="E1226">
        <v>0.1582494165364271</v>
      </c>
      <c r="F1226">
        <v>-1.427084559418898e-16</v>
      </c>
      <c r="G1226">
        <v>-6.1165586435613747e-16</v>
      </c>
      <c r="H1226">
        <v>1.0126565043857599e-14</v>
      </c>
    </row>
    <row r="1227" spans="1:20">
      <c r="A1227">
        <v>1</v>
      </c>
      <c r="B1227">
        <v>245.99999999999989</v>
      </c>
      <c r="C1227">
        <v>0.15872558790362931</v>
      </c>
      <c r="D1227">
        <v>0.15872558790361979</v>
      </c>
      <c r="E1227">
        <v>0.15872558790362079</v>
      </c>
      <c r="F1227">
        <v>-1.3933473357919729e-16</v>
      </c>
      <c r="G1227">
        <v>-6.1604170342763765e-16</v>
      </c>
      <c r="H1227">
        <v>1.0169748690100059e-14</v>
      </c>
    </row>
    <row r="1228" spans="1:20">
      <c r="A1228">
        <v>1</v>
      </c>
      <c r="B1228">
        <v>246.1999999999999</v>
      </c>
      <c r="C1228">
        <v>0.15920375344000209</v>
      </c>
      <c r="D1228">
        <v>0.15920375343999249</v>
      </c>
      <c r="E1228">
        <v>0.15920375343999349</v>
      </c>
      <c r="F1228">
        <v>-1.396721058154666e-16</v>
      </c>
      <c r="G1228">
        <v>-6.079447697571758e-16</v>
      </c>
      <c r="H1228">
        <v>1.0212932336342519e-14</v>
      </c>
    </row>
    <row r="1229" spans="1:20">
      <c r="A1229">
        <v>1</v>
      </c>
      <c r="B1229">
        <v>246.39999999999989</v>
      </c>
      <c r="C1229">
        <v>0.15968392448296831</v>
      </c>
      <c r="D1229">
        <v>0.15968392448295871</v>
      </c>
      <c r="E1229">
        <v>0.1596839244829597</v>
      </c>
      <c r="F1229">
        <v>-1.4203371146935129e-16</v>
      </c>
      <c r="G1229">
        <v>-6.1266798106494519e-16</v>
      </c>
      <c r="H1229">
        <v>1.0256115982584991e-14</v>
      </c>
    </row>
    <row r="1230" spans="1:20">
      <c r="A1230">
        <v>1</v>
      </c>
      <c r="B1230">
        <v>246.59999999999991</v>
      </c>
      <c r="C1230">
        <v>0.1601661124503182</v>
      </c>
      <c r="D1230">
        <v>0.1601661124503086</v>
      </c>
      <c r="E1230">
        <v>0.16016611245030959</v>
      </c>
      <c r="F1230">
        <v>-1.427084559418898e-16</v>
      </c>
      <c r="G1230">
        <v>-6.1401747001002211e-16</v>
      </c>
      <c r="H1230">
        <v>1.027770780570622e-14</v>
      </c>
    </row>
    <row r="1231" spans="1:20">
      <c r="A1231">
        <v>1</v>
      </c>
      <c r="B1231">
        <v>246.80000000000001</v>
      </c>
      <c r="C1231">
        <v>0.16065032884090319</v>
      </c>
      <c r="D1231">
        <v>0.16065032884089361</v>
      </c>
      <c r="E1231">
        <v>0.16065032884089461</v>
      </c>
      <c r="F1231">
        <v>-1.4878115619473609e-16</v>
      </c>
      <c r="G1231">
        <v>-6.3021133735094581e-16</v>
      </c>
      <c r="H1231">
        <v>1.0342483275069911e-14</v>
      </c>
    </row>
    <row r="1232" spans="1:20">
      <c r="A1232">
        <v>1</v>
      </c>
      <c r="B1232">
        <v>246.99999999999989</v>
      </c>
      <c r="C1232">
        <v>0.1611365852353274</v>
      </c>
      <c r="D1232">
        <v>0.16113658523531771</v>
      </c>
      <c r="E1232">
        <v>0.16113658523531879</v>
      </c>
      <c r="F1232">
        <v>-1.481064117221977e-16</v>
      </c>
      <c r="G1232">
        <v>-6.2751235946079186e-16</v>
      </c>
      <c r="H1232">
        <v>1.039646283287299e-14</v>
      </c>
    </row>
    <row r="1233" spans="1:20">
      <c r="A1233">
        <v>1</v>
      </c>
      <c r="B1233">
        <v>247.1999999999999</v>
      </c>
      <c r="C1233">
        <v>0.16162489329664739</v>
      </c>
      <c r="D1233">
        <v>0.16162489329663771</v>
      </c>
      <c r="E1233">
        <v>0.16162489329663871</v>
      </c>
      <c r="F1233">
        <v>-1.4473268935950519e-16</v>
      </c>
      <c r="G1233">
        <v>-6.1435484224629142e-16</v>
      </c>
      <c r="H1233">
        <v>1.0418054655994219e-14</v>
      </c>
    </row>
    <row r="1234" spans="1:20">
      <c r="A1234">
        <v>1</v>
      </c>
      <c r="B1234">
        <v>247.39999999999989</v>
      </c>
      <c r="C1234">
        <v>0.16211526477107749</v>
      </c>
      <c r="D1234">
        <v>0.1621152647710678</v>
      </c>
      <c r="E1234">
        <v>0.1621152647710688</v>
      </c>
      <c r="F1234">
        <v>-1.440579448869667e-16</v>
      </c>
      <c r="G1234">
        <v>-6.3189819853229204e-16</v>
      </c>
      <c r="H1234">
        <v>1.04720342137973e-14</v>
      </c>
    </row>
    <row r="1235" spans="1:20">
      <c r="A1235">
        <v>1</v>
      </c>
      <c r="B1235">
        <v>247.59999999999991</v>
      </c>
      <c r="C1235">
        <v>0.1626077114887034</v>
      </c>
      <c r="D1235">
        <v>0.16260771148869349</v>
      </c>
      <c r="E1235">
        <v>0.1626077114886946</v>
      </c>
      <c r="F1235">
        <v>-1.491185284310054e-16</v>
      </c>
      <c r="G1235">
        <v>-6.2886184840586889e-16</v>
      </c>
      <c r="H1235">
        <v>1.052601377160038e-14</v>
      </c>
    </row>
    <row r="1236" spans="1:20">
      <c r="A1236">
        <v>1</v>
      </c>
      <c r="B1236">
        <v>247.80000000000001</v>
      </c>
      <c r="C1236">
        <v>0.16310224536420159</v>
      </c>
      <c r="D1236">
        <v>0.16310224536419179</v>
      </c>
      <c r="E1236">
        <v>0.1631022453641929</v>
      </c>
      <c r="F1236">
        <v>-1.5282962302996699e-16</v>
      </c>
      <c r="G1236">
        <v>-6.3223557076856115e-16</v>
      </c>
      <c r="H1236">
        <v>1.055840150628223e-14</v>
      </c>
    </row>
    <row r="1237" spans="1:20">
      <c r="A1237">
        <v>1</v>
      </c>
      <c r="B1237">
        <v>247.99999999999989</v>
      </c>
      <c r="C1237">
        <v>0.16359887839756751</v>
      </c>
      <c r="D1237">
        <v>0.16359887839755749</v>
      </c>
      <c r="E1237">
        <v>0.1635988783975586</v>
      </c>
      <c r="F1237">
        <v>-1.4979327290354391e-16</v>
      </c>
      <c r="G1237">
        <v>-6.4201936562036933e-16</v>
      </c>
      <c r="H1237">
        <v>1.060158515252469e-14</v>
      </c>
    </row>
    <row r="1238" spans="1:20">
      <c r="A1238">
        <v>1</v>
      </c>
      <c r="B1238">
        <v>248.1999999999999</v>
      </c>
      <c r="C1238">
        <v>0.16409762267484909</v>
      </c>
      <c r="D1238">
        <v>0.16409762267483921</v>
      </c>
      <c r="E1238">
        <v>0.16409762267484029</v>
      </c>
      <c r="F1238">
        <v>-1.3663575568904339e-16</v>
      </c>
      <c r="G1238">
        <v>-6.3189819853229204e-16</v>
      </c>
      <c r="H1238">
        <v>1.063397288720654e-14</v>
      </c>
    </row>
    <row r="1239" spans="1:20">
      <c r="A1239">
        <v>1</v>
      </c>
      <c r="B1239">
        <v>248.39999999999989</v>
      </c>
      <c r="C1239">
        <v>0.16459849036889071</v>
      </c>
      <c r="D1239">
        <v>0.1645984903688808</v>
      </c>
      <c r="E1239">
        <v>0.1645984903688818</v>
      </c>
      <c r="F1239">
        <v>-1.508053896123516e-16</v>
      </c>
      <c r="G1239">
        <v>-6.3763352654886905e-16</v>
      </c>
      <c r="H1239">
        <v>1.0677156533449e-14</v>
      </c>
    </row>
    <row r="1240" spans="1:20">
      <c r="A1240">
        <v>1</v>
      </c>
      <c r="B1240">
        <v>248.59999999999991</v>
      </c>
      <c r="C1240">
        <v>0.16510149374008079</v>
      </c>
      <c r="D1240">
        <v>0.1651014937400708</v>
      </c>
      <c r="E1240">
        <v>0.16510149374007191</v>
      </c>
      <c r="F1240">
        <v>-1.5417911197504399e-16</v>
      </c>
      <c r="G1240">
        <v>-6.4876681034575416e-16</v>
      </c>
      <c r="H1240">
        <v>1.072034017969146e-14</v>
      </c>
    </row>
    <row r="1241" spans="1:20">
      <c r="A1241">
        <v>1</v>
      </c>
      <c r="B1241">
        <v>248.80000000000001</v>
      </c>
      <c r="C1241">
        <v>0.16560664513710999</v>
      </c>
      <c r="D1241">
        <v>0.16560664513709991</v>
      </c>
      <c r="E1241">
        <v>0.16560664513710099</v>
      </c>
      <c r="F1241">
        <v>-1.504680173760823e-16</v>
      </c>
      <c r="G1241">
        <v>-6.3898301549394617e-16</v>
      </c>
      <c r="H1241">
        <v>1.079591156061577e-14</v>
      </c>
    </row>
    <row r="1242" spans="1:20">
      <c r="A1242">
        <v>1</v>
      </c>
      <c r="B1242">
        <v>248.99999999999989</v>
      </c>
      <c r="C1242">
        <v>0.1661139569977356</v>
      </c>
      <c r="D1242">
        <v>0.16611395699772549</v>
      </c>
      <c r="E1242">
        <v>0.1661139569977266</v>
      </c>
      <c r="F1242">
        <v>-1.508053896123516e-16</v>
      </c>
      <c r="G1242">
        <v>-6.5247790494471583e-16</v>
      </c>
      <c r="H1242">
        <v>1.0817503383737011e-14</v>
      </c>
    </row>
    <row r="1243" spans="1:20">
      <c r="A1243">
        <v>1</v>
      </c>
      <c r="B1243">
        <v>249.1999999999999</v>
      </c>
      <c r="C1243">
        <v>0.16662344184955419</v>
      </c>
      <c r="D1243">
        <v>0.16662344184954411</v>
      </c>
      <c r="E1243">
        <v>0.16662344184954531</v>
      </c>
      <c r="F1243">
        <v>-1.5282962302996699e-16</v>
      </c>
      <c r="G1243">
        <v>-6.5214053270844662e-16</v>
      </c>
      <c r="H1243">
        <v>1.08822788531007e-14</v>
      </c>
    </row>
    <row r="1244" spans="1:20">
      <c r="A1244">
        <v>1</v>
      </c>
      <c r="B1244">
        <v>249.39999999999989</v>
      </c>
      <c r="C1244">
        <v>0.1671351123107819</v>
      </c>
      <c r="D1244">
        <v>0.1671351123107718</v>
      </c>
      <c r="E1244">
        <v>0.16713511231077291</v>
      </c>
      <c r="F1244">
        <v>-1.494559006672746e-16</v>
      </c>
      <c r="G1244">
        <v>-6.5686374401621601e-16</v>
      </c>
      <c r="H1244">
        <v>1.0903870676221931e-14</v>
      </c>
    </row>
    <row r="1245" spans="1:20">
      <c r="A1245">
        <v>1</v>
      </c>
      <c r="B1245">
        <v>249.59999999999991</v>
      </c>
      <c r="C1245">
        <v>0.1676489810910427</v>
      </c>
      <c r="D1245">
        <v>0.16764898109103249</v>
      </c>
      <c r="E1245">
        <v>0.1676489810910336</v>
      </c>
      <c r="F1245">
        <v>-1.5822757881027489e-16</v>
      </c>
      <c r="G1245">
        <v>-6.619243275602546e-16</v>
      </c>
      <c r="H1245">
        <v>1.09470543224644e-14</v>
      </c>
    </row>
    <row r="1246" spans="1:20">
      <c r="A1246">
        <v>1</v>
      </c>
      <c r="B1246">
        <v>249.80000000000001</v>
      </c>
      <c r="C1246">
        <v>0.16816506099216449</v>
      </c>
      <c r="D1246">
        <v>0.16816506099215431</v>
      </c>
      <c r="E1246">
        <v>0.16816506099215539</v>
      </c>
      <c r="F1246">
        <v>-1.6058918446415961e-16</v>
      </c>
      <c r="G1246">
        <v>-6.6462330545040855e-16</v>
      </c>
      <c r="H1246">
        <v>1.099023796870686e-14</v>
      </c>
    </row>
    <row r="1247" spans="1:20">
      <c r="A1247">
        <v>1</v>
      </c>
      <c r="B1247">
        <v>249.99999999999989</v>
      </c>
      <c r="C1247">
        <v>0.1686833649089832</v>
      </c>
      <c r="D1247">
        <v>0.1686833649089729</v>
      </c>
      <c r="E1247">
        <v>0.16868336490897401</v>
      </c>
      <c r="F1247">
        <v>-1.531669952662363e-16</v>
      </c>
      <c r="G1247">
        <v>-6.6327381650533163e-16</v>
      </c>
      <c r="H1247">
        <v>1.1055013438070549e-14</v>
      </c>
    </row>
    <row r="1248" spans="1:20">
      <c r="A1248">
        <v>1</v>
      </c>
      <c r="B1248">
        <v>250.1999999999999</v>
      </c>
      <c r="C1248">
        <v>0.16920390583015621</v>
      </c>
      <c r="D1248">
        <v>0.16920390583014591</v>
      </c>
      <c r="E1248">
        <v>0.16920390583014699</v>
      </c>
      <c r="F1248">
        <v>-1.518175063211593e-16</v>
      </c>
      <c r="G1248">
        <v>-6.6833440004937022e-16</v>
      </c>
      <c r="H1248">
        <v>1.111978890743425e-14</v>
      </c>
    </row>
    <row r="1249" spans="1:20">
      <c r="A1249">
        <v>1</v>
      </c>
      <c r="B1249">
        <v>250.39999999999989</v>
      </c>
      <c r="C1249">
        <v>0.16972669683898231</v>
      </c>
      <c r="D1249">
        <v>0.16972669683897179</v>
      </c>
      <c r="E1249">
        <v>0.16972669683897301</v>
      </c>
      <c r="F1249">
        <v>-1.518175063211593e-16</v>
      </c>
      <c r="G1249">
        <v>-6.7137075017579348e-16</v>
      </c>
      <c r="H1249">
        <v>1.11521766421161e-14</v>
      </c>
    </row>
    <row r="1250" spans="1:20">
      <c r="A1250">
        <v>1</v>
      </c>
      <c r="B1250">
        <v>250.59999999999991</v>
      </c>
      <c r="C1250">
        <v>0.1702517511142311</v>
      </c>
      <c r="D1250">
        <v>0.17025175111422061</v>
      </c>
      <c r="E1250">
        <v>0.17025175111422181</v>
      </c>
      <c r="F1250">
        <v>-1.612639289366981e-16</v>
      </c>
      <c r="G1250">
        <v>-6.7204549464833189e-16</v>
      </c>
      <c r="H1250">
        <v>1.119536028835856e-14</v>
      </c>
    </row>
    <row r="1251" spans="1:20">
      <c r="A1251">
        <v>1</v>
      </c>
      <c r="B1251">
        <v>250.80000000000001</v>
      </c>
      <c r="C1251">
        <v>0.1707790819309814</v>
      </c>
      <c r="D1251">
        <v>0.1707790819309708</v>
      </c>
      <c r="E1251">
        <v>0.17077908193097199</v>
      </c>
      <c r="F1251">
        <v>-1.535043675025055e-16</v>
      </c>
      <c r="G1251">
        <v>-6.7339498359340891e-16</v>
      </c>
      <c r="H1251">
        <v>1.123854393460102e-14</v>
      </c>
    </row>
    <row r="1252" spans="1:20">
      <c r="A1252">
        <v>1</v>
      </c>
      <c r="B1252">
        <v>250.99999999999989</v>
      </c>
      <c r="C1252">
        <v>0.17130870266146611</v>
      </c>
      <c r="D1252">
        <v>0.17130870266145559</v>
      </c>
      <c r="E1252">
        <v>0.1713087026614567</v>
      </c>
      <c r="F1252">
        <v>-1.545164842113133e-16</v>
      </c>
      <c r="G1252">
        <v>-6.7440710030221663e-16</v>
      </c>
      <c r="H1252">
        <v>1.128172758084348e-14</v>
      </c>
    </row>
    <row r="1253" spans="1:20">
      <c r="A1253">
        <v>1</v>
      </c>
      <c r="B1253">
        <v>251.1999999999999</v>
      </c>
      <c r="C1253">
        <v>0.17184062677592879</v>
      </c>
      <c r="D1253">
        <v>0.17184062677591819</v>
      </c>
      <c r="E1253">
        <v>0.17184062677591941</v>
      </c>
      <c r="F1253">
        <v>-1.4979327290354391e-16</v>
      </c>
      <c r="G1253">
        <v>-6.6698491110429329e-16</v>
      </c>
      <c r="H1253">
        <v>1.132491122708595e-14</v>
      </c>
    </row>
    <row r="1254" spans="1:20">
      <c r="A1254">
        <v>1</v>
      </c>
      <c r="B1254">
        <v>251.39999999999989</v>
      </c>
      <c r="C1254">
        <v>0.1723748678434863</v>
      </c>
      <c r="D1254">
        <v>0.17237486784347569</v>
      </c>
      <c r="E1254">
        <v>0.17237486784347689</v>
      </c>
      <c r="F1254">
        <v>-1.575528343377365e-16</v>
      </c>
      <c r="G1254">
        <v>-6.8587775633537085e-16</v>
      </c>
      <c r="H1254">
        <v>1.140048260801026e-14</v>
      </c>
    </row>
    <row r="1255" spans="1:20">
      <c r="A1255">
        <v>1</v>
      </c>
      <c r="B1255">
        <v>251.59999999999991</v>
      </c>
      <c r="C1255">
        <v>0.17291143953300189</v>
      </c>
      <c r="D1255">
        <v>0.17291143953299129</v>
      </c>
      <c r="E1255">
        <v>0.1729114395329924</v>
      </c>
      <c r="F1255">
        <v>-1.5249225079369781e-16</v>
      </c>
      <c r="G1255">
        <v>-6.7946768384625533e-16</v>
      </c>
      <c r="H1255">
        <v>1.1422074431131491e-14</v>
      </c>
    </row>
    <row r="1256" spans="1:20">
      <c r="A1256">
        <v>1</v>
      </c>
      <c r="B1256">
        <v>251.80000000000001</v>
      </c>
      <c r="C1256">
        <v>0.1734503556139671</v>
      </c>
      <c r="D1256">
        <v>0.17345035561395639</v>
      </c>
      <c r="E1256">
        <v>0.17345035561395761</v>
      </c>
      <c r="F1256">
        <v>-1.626134178817751e-16</v>
      </c>
      <c r="G1256">
        <v>-6.9127571211567875e-16</v>
      </c>
      <c r="H1256">
        <v>1.148684990049518e-14</v>
      </c>
    </row>
    <row r="1257" spans="1:20">
      <c r="A1257">
        <v>1</v>
      </c>
      <c r="B1257">
        <v>251.99999999999989</v>
      </c>
      <c r="C1257">
        <v>0.17399162995739159</v>
      </c>
      <c r="D1257">
        <v>0.17399162995738091</v>
      </c>
      <c r="E1257">
        <v>0.17399162995738199</v>
      </c>
      <c r="F1257">
        <v>-1.5114276184862081e-16</v>
      </c>
      <c r="G1257">
        <v>-6.835161506814862e-16</v>
      </c>
      <c r="H1257">
        <v>1.1530033546737649e-14</v>
      </c>
    </row>
    <row r="1258" spans="1:20">
      <c r="A1258">
        <v>1</v>
      </c>
      <c r="B1258">
        <v>252.1999999999999</v>
      </c>
      <c r="C1258">
        <v>0.17453527653670431</v>
      </c>
      <c r="D1258">
        <v>0.17453527653669351</v>
      </c>
      <c r="E1258">
        <v>0.17453527653669471</v>
      </c>
      <c r="F1258">
        <v>-1.683487458983522e-16</v>
      </c>
      <c r="G1258">
        <v>-7.0139687920375604e-16</v>
      </c>
      <c r="H1258">
        <v>1.159480901610134e-14</v>
      </c>
    </row>
    <row r="1259" spans="1:20">
      <c r="A1259">
        <v>1</v>
      </c>
      <c r="B1259">
        <v>252.39999999999989</v>
      </c>
      <c r="C1259">
        <v>0.1750813094286619</v>
      </c>
      <c r="D1259">
        <v>0.17508130942865111</v>
      </c>
      <c r="E1259">
        <v>0.17508130942865219</v>
      </c>
      <c r="F1259">
        <v>-1.683487458983522e-16</v>
      </c>
      <c r="G1259">
        <v>-7.0375848485764078e-16</v>
      </c>
      <c r="H1259">
        <v>1.161640083922257e-14</v>
      </c>
    </row>
    <row r="1260" spans="1:20">
      <c r="A1260">
        <v>1</v>
      </c>
      <c r="B1260">
        <v>252.59999999999991</v>
      </c>
      <c r="C1260">
        <v>0.17562974281426791</v>
      </c>
      <c r="D1260">
        <v>0.175629742814257</v>
      </c>
      <c r="E1260">
        <v>0.17562974281425819</v>
      </c>
      <c r="F1260">
        <v>-1.626134178817751e-16</v>
      </c>
      <c r="G1260">
        <v>-7.0240899591256375e-16</v>
      </c>
      <c r="H1260">
        <v>1.168117630858627e-14</v>
      </c>
    </row>
    <row r="1261" spans="1:20">
      <c r="A1261">
        <v>1</v>
      </c>
      <c r="B1261">
        <v>252.80000000000001</v>
      </c>
      <c r="C1261">
        <v>0.1761805909797009</v>
      </c>
      <c r="D1261">
        <v>0.17618059097968999</v>
      </c>
      <c r="E1261">
        <v>0.17618059097969119</v>
      </c>
      <c r="F1261">
        <v>-1.5957706775535189e-16</v>
      </c>
      <c r="G1261">
        <v>-7.0274636814883306e-16</v>
      </c>
      <c r="H1261">
        <v>1.1735155866389349e-14</v>
      </c>
    </row>
    <row r="1262" spans="1:20">
      <c r="A1262">
        <v>1</v>
      </c>
      <c r="B1262">
        <v>252.99999999999989</v>
      </c>
      <c r="C1262">
        <v>0.17673386831725199</v>
      </c>
      <c r="D1262">
        <v>0.17673386831724111</v>
      </c>
      <c r="E1262">
        <v>0.17673386831724219</v>
      </c>
      <c r="F1262">
        <v>-1.6733662918954451e-16</v>
      </c>
      <c r="G1262">
        <v>-7.0578271827525622e-16</v>
      </c>
      <c r="H1262">
        <v>1.178913542419243e-14</v>
      </c>
    </row>
    <row r="1263" spans="1:20">
      <c r="A1263">
        <v>1</v>
      </c>
      <c r="B1263">
        <v>253.1999999999999</v>
      </c>
      <c r="C1263">
        <v>0.1772895893262732</v>
      </c>
      <c r="D1263">
        <v>0.1772895893262621</v>
      </c>
      <c r="E1263">
        <v>0.17728958932626329</v>
      </c>
      <c r="F1263">
        <v>-1.5822757881027489e-16</v>
      </c>
      <c r="G1263">
        <v>-7.0679483498406394e-16</v>
      </c>
      <c r="H1263">
        <v>1.183231907043489e-14</v>
      </c>
    </row>
    <row r="1264" spans="1:20">
      <c r="A1264">
        <v>1</v>
      </c>
      <c r="B1264">
        <v>253.39999999999989</v>
      </c>
      <c r="C1264">
        <v>0.17784776861413451</v>
      </c>
      <c r="D1264">
        <v>0.17784776861412341</v>
      </c>
      <c r="E1264">
        <v>0.1778477686141246</v>
      </c>
      <c r="F1264">
        <v>-1.6632451248073679e-16</v>
      </c>
      <c r="G1264">
        <v>-7.1286753523691035e-16</v>
      </c>
      <c r="H1264">
        <v>1.189709453979858e-14</v>
      </c>
    </row>
    <row r="1265" spans="1:20">
      <c r="A1265">
        <v>1</v>
      </c>
      <c r="B1265">
        <v>253.59999999999991</v>
      </c>
      <c r="C1265">
        <v>0.17840842089719189</v>
      </c>
      <c r="D1265">
        <v>0.1784084208971807</v>
      </c>
      <c r="E1265">
        <v>0.1784084208971819</v>
      </c>
      <c r="F1265">
        <v>-1.531669952662363e-16</v>
      </c>
      <c r="G1265">
        <v>-7.1455439641825658e-16</v>
      </c>
      <c r="H1265">
        <v>1.1940278186041051e-14</v>
      </c>
    </row>
    <row r="1266" spans="1:20">
      <c r="A1266">
        <v>1</v>
      </c>
      <c r="B1266">
        <v>253.80000000000001</v>
      </c>
      <c r="C1266">
        <v>0.1789715610017644</v>
      </c>
      <c r="D1266">
        <v>0.17897156100175329</v>
      </c>
      <c r="E1266">
        <v>0.17897156100175449</v>
      </c>
      <c r="F1266">
        <v>-1.66661884717006e-16</v>
      </c>
      <c r="G1266">
        <v>-7.1185541852810263e-16</v>
      </c>
      <c r="H1266">
        <v>1.197266592072289e-14</v>
      </c>
    </row>
    <row r="1267" spans="1:20">
      <c r="A1267">
        <v>1</v>
      </c>
      <c r="B1267">
        <v>253.99999999999989</v>
      </c>
      <c r="C1267">
        <v>0.17953720386512281</v>
      </c>
      <c r="D1267">
        <v>0.17953720386511149</v>
      </c>
      <c r="E1267">
        <v>0.17953720386511279</v>
      </c>
      <c r="F1267">
        <v>-1.599144399916211e-16</v>
      </c>
      <c r="G1267">
        <v>-7.1151804629183332e-16</v>
      </c>
      <c r="H1267">
        <v>1.2026645478525971e-14</v>
      </c>
    </row>
    <row r="1268" spans="1:20">
      <c r="A1268">
        <v>1</v>
      </c>
      <c r="B1268">
        <v>254.1999999999999</v>
      </c>
      <c r="C1268">
        <v>0.18010536453648701</v>
      </c>
      <c r="D1268">
        <v>0.1801053645364758</v>
      </c>
      <c r="E1268">
        <v>0.18010536453647699</v>
      </c>
      <c r="F1268">
        <v>-1.6362553459058279e-16</v>
      </c>
      <c r="G1268">
        <v>-7.2332607456125684e-16</v>
      </c>
      <c r="H1268">
        <v>1.2102216859450279e-14</v>
      </c>
    </row>
    <row r="1269" spans="1:20">
      <c r="A1269">
        <v>1</v>
      </c>
      <c r="B1269">
        <v>254.39999999999989</v>
      </c>
      <c r="C1269">
        <v>0.1806760581780362</v>
      </c>
      <c r="D1269">
        <v>0.18067605817802479</v>
      </c>
      <c r="E1269">
        <v>0.18067605817802609</v>
      </c>
      <c r="F1269">
        <v>-1.65312395771929e-16</v>
      </c>
      <c r="G1269">
        <v>-7.2062709667110289e-16</v>
      </c>
      <c r="H1269">
        <v>1.215619641725336e-14</v>
      </c>
    </row>
    <row r="1270" spans="1:20">
      <c r="A1270">
        <v>1</v>
      </c>
      <c r="B1270">
        <v>254.59999999999991</v>
      </c>
      <c r="C1270">
        <v>0.18124930006592679</v>
      </c>
      <c r="D1270">
        <v>0.18124930006591539</v>
      </c>
      <c r="E1270">
        <v>0.18124930006591661</v>
      </c>
      <c r="F1270">
        <v>-1.7577093509627559e-16</v>
      </c>
      <c r="G1270">
        <v>-7.3007351928664177e-16</v>
      </c>
      <c r="H1270">
        <v>1.219938006349583e-14</v>
      </c>
    </row>
    <row r="1271" spans="1:20">
      <c r="A1271">
        <v>1</v>
      </c>
      <c r="B1271">
        <v>254.80000000000001</v>
      </c>
      <c r="C1271">
        <v>0.18182510559132359</v>
      </c>
      <c r="D1271">
        <v>0.18182510559131221</v>
      </c>
      <c r="E1271">
        <v>0.18182510559131351</v>
      </c>
      <c r="F1271">
        <v>-1.6058918446415961e-16</v>
      </c>
      <c r="G1271">
        <v>-7.2602505245141079e-16</v>
      </c>
      <c r="H1271">
        <v>1.2231767798177671e-14</v>
      </c>
    </row>
    <row r="1272" spans="1:20">
      <c r="A1272">
        <v>1</v>
      </c>
      <c r="B1272">
        <v>254.99999999999989</v>
      </c>
      <c r="C1272">
        <v>0.18240349026144051</v>
      </c>
      <c r="D1272">
        <v>0.1824034902614291</v>
      </c>
      <c r="E1272">
        <v>0.1824034902614303</v>
      </c>
      <c r="F1272">
        <v>-1.589023232828134e-16</v>
      </c>
      <c r="G1272">
        <v>-7.3344724164933413e-16</v>
      </c>
      <c r="H1272">
        <v>1.2296543267541369e-14</v>
      </c>
    </row>
    <row r="1273" spans="1:20">
      <c r="A1273">
        <v>1</v>
      </c>
      <c r="B1273">
        <v>255.1999999999999</v>
      </c>
      <c r="C1273">
        <v>0.18298446970059271</v>
      </c>
      <c r="D1273">
        <v>0.1829844697005811</v>
      </c>
      <c r="E1273">
        <v>0.18298446970058241</v>
      </c>
      <c r="F1273">
        <v>-1.7846991298642949e-16</v>
      </c>
      <c r="G1273">
        <v>-7.3985731413844965e-16</v>
      </c>
      <c r="H1273">
        <v>1.236131873690506e-14</v>
      </c>
    </row>
    <row r="1274" spans="1:20">
      <c r="A1274">
        <v>1</v>
      </c>
      <c r="B1274">
        <v>255.39999999999989</v>
      </c>
      <c r="C1274">
        <v>0.18356805965125941</v>
      </c>
      <c r="D1274">
        <v>0.18356805965124781</v>
      </c>
      <c r="E1274">
        <v>0.18356805965124909</v>
      </c>
      <c r="F1274">
        <v>-1.6463765129939061e-16</v>
      </c>
      <c r="G1274">
        <v>-7.3378461388560344e-16</v>
      </c>
      <c r="H1274">
        <v>1.241529829470814e-14</v>
      </c>
    </row>
    <row r="1275" spans="1:20">
      <c r="A1275">
        <v>1</v>
      </c>
      <c r="B1275">
        <v>255.59999999999991</v>
      </c>
      <c r="C1275">
        <v>0.1841542759751591</v>
      </c>
      <c r="D1275">
        <v>0.1841542759751475</v>
      </c>
      <c r="E1275">
        <v>0.18415427597514869</v>
      </c>
      <c r="F1275">
        <v>-1.6497502353565979e-16</v>
      </c>
      <c r="G1275">
        <v>-7.3884519742964203e-16</v>
      </c>
      <c r="H1275">
        <v>1.2469277852511221e-14</v>
      </c>
    </row>
    <row r="1276" spans="1:20">
      <c r="A1276">
        <v>1</v>
      </c>
      <c r="B1276">
        <v>255.80000000000001</v>
      </c>
      <c r="C1276">
        <v>0.18474313465433509</v>
      </c>
      <c r="D1276">
        <v>0.18474313465432349</v>
      </c>
      <c r="E1276">
        <v>0.18474313465432471</v>
      </c>
      <c r="F1276">
        <v>-1.7172246826104469e-16</v>
      </c>
      <c r="G1276">
        <v>-7.5503906477056573e-16</v>
      </c>
      <c r="H1276">
        <v>1.2512461498753681e-14</v>
      </c>
    </row>
    <row r="1277" spans="1:20">
      <c r="A1277">
        <v>1</v>
      </c>
      <c r="B1277">
        <v>255.99999999999989</v>
      </c>
      <c r="C1277">
        <v>0.18533465179225231</v>
      </c>
      <c r="D1277">
        <v>0.1853346517922406</v>
      </c>
      <c r="E1277">
        <v>0.1853346517922419</v>
      </c>
      <c r="F1277">
        <v>-1.7543356286000631e-16</v>
      </c>
      <c r="G1277">
        <v>-7.5740067042445038e-16</v>
      </c>
      <c r="H1277">
        <v>1.256644105655676e-14</v>
      </c>
    </row>
    <row r="1278" spans="1:20">
      <c r="A1278">
        <v>1</v>
      </c>
      <c r="B1278">
        <v>256.19999999999987</v>
      </c>
      <c r="C1278">
        <v>0.18592884361490761</v>
      </c>
      <c r="D1278">
        <v>0.18592884361489581</v>
      </c>
      <c r="E1278">
        <v>0.18592884361489709</v>
      </c>
      <c r="F1278">
        <v>-1.65312395771929e-16</v>
      </c>
      <c r="G1278">
        <v>-7.4626738662756537e-16</v>
      </c>
      <c r="H1278">
        <v>1.260962470279922e-14</v>
      </c>
    </row>
    <row r="1279" spans="1:20">
      <c r="A1279">
        <v>1</v>
      </c>
      <c r="B1279">
        <v>256.39999999999998</v>
      </c>
      <c r="C1279">
        <v>0.1865257264719499</v>
      </c>
      <c r="D1279">
        <v>0.1865257264719381</v>
      </c>
      <c r="E1279">
        <v>0.18652572647193941</v>
      </c>
      <c r="F1279">
        <v>-1.7846991298642949e-16</v>
      </c>
      <c r="G1279">
        <v>-7.6752183751252766e-16</v>
      </c>
      <c r="H1279">
        <v>1.269599199528415e-14</v>
      </c>
    </row>
    <row r="1280" spans="1:20">
      <c r="A1280">
        <v>1</v>
      </c>
      <c r="B1280">
        <v>256.59999999999991</v>
      </c>
      <c r="C1280">
        <v>0.18712531683781311</v>
      </c>
      <c r="D1280">
        <v>0.18712531683780109</v>
      </c>
      <c r="E1280">
        <v>0.18712531683780251</v>
      </c>
      <c r="F1280">
        <v>-1.8083151864031421e-16</v>
      </c>
      <c r="G1280">
        <v>-7.6819658198506618e-16</v>
      </c>
      <c r="H1280">
        <v>1.2728379729966e-14</v>
      </c>
    </row>
    <row r="1281" spans="1:20">
      <c r="A1281">
        <v>1</v>
      </c>
      <c r="B1281">
        <v>256.80000000000001</v>
      </c>
      <c r="C1281">
        <v>0.18772763131286199</v>
      </c>
      <c r="D1281">
        <v>0.18772763131285011</v>
      </c>
      <c r="E1281">
        <v>0.18772763131285139</v>
      </c>
      <c r="F1281">
        <v>-1.801567741677757e-16</v>
      </c>
      <c r="G1281">
        <v>-7.6583497633118143e-16</v>
      </c>
      <c r="H1281">
        <v>1.281474702245092e-14</v>
      </c>
    </row>
    <row r="1282" spans="1:20">
      <c r="A1282">
        <v>1</v>
      </c>
      <c r="B1282">
        <v>256.99999999999989</v>
      </c>
      <c r="C1282">
        <v>0.18833268662454861</v>
      </c>
      <c r="D1282">
        <v>0.18833268662453659</v>
      </c>
      <c r="E1282">
        <v>0.18833268662453789</v>
      </c>
      <c r="F1282">
        <v>-1.869042188931606e-16</v>
      </c>
      <c r="G1282">
        <v>-7.7764300460060495e-16</v>
      </c>
      <c r="H1282">
        <v>1.289031840337523e-14</v>
      </c>
    </row>
    <row r="1283" spans="1:20">
      <c r="A1283">
        <v>1</v>
      </c>
      <c r="B1283">
        <v>257.19999999999987</v>
      </c>
      <c r="C1283">
        <v>0.18894049962858239</v>
      </c>
      <c r="D1283">
        <v>0.1889404996285704</v>
      </c>
      <c r="E1283">
        <v>0.18894049962857171</v>
      </c>
      <c r="F1283">
        <v>-1.9027794125585301e-16</v>
      </c>
      <c r="G1283">
        <v>-7.8776417168868224e-16</v>
      </c>
      <c r="H1283">
        <v>1.2944297961178309e-14</v>
      </c>
    </row>
    <row r="1284" spans="1:20">
      <c r="A1284">
        <v>1</v>
      </c>
      <c r="B1284">
        <v>257.39999999999992</v>
      </c>
      <c r="C1284">
        <v>0.189551087310113</v>
      </c>
      <c r="D1284">
        <v>0.1895510873101009</v>
      </c>
      <c r="E1284">
        <v>0.1895510873101022</v>
      </c>
      <c r="F1284">
        <v>-1.7948202969523721e-16</v>
      </c>
      <c r="G1284">
        <v>-7.7393191000164328e-16</v>
      </c>
      <c r="H1284">
        <v>1.298748160742078e-14</v>
      </c>
    </row>
    <row r="1285" spans="1:20">
      <c r="A1285">
        <v>1</v>
      </c>
      <c r="B1285">
        <v>257.60000000000002</v>
      </c>
      <c r="C1285">
        <v>0.19016446678492471</v>
      </c>
      <c r="D1285">
        <v>0.19016446678491261</v>
      </c>
      <c r="E1285">
        <v>0.19016446678491389</v>
      </c>
      <c r="F1285">
        <v>-1.8757896336569911e-16</v>
      </c>
      <c r="G1285">
        <v>-7.8607731050733601e-16</v>
      </c>
      <c r="H1285">
        <v>1.3030665253663241e-14</v>
      </c>
    </row>
    <row r="1286" spans="1:20">
      <c r="A1286">
        <v>1</v>
      </c>
      <c r="B1286">
        <v>257.80000000000001</v>
      </c>
      <c r="C1286">
        <v>0.19078065530064439</v>
      </c>
      <c r="D1286">
        <v>0.19078065530063221</v>
      </c>
      <c r="E1286">
        <v>0.19078065530063351</v>
      </c>
      <c r="F1286">
        <v>-1.79144657458968e-16</v>
      </c>
      <c r="G1286">
        <v>-7.8371570485345136e-16</v>
      </c>
      <c r="H1286">
        <v>1.309544072302693e-14</v>
      </c>
    </row>
    <row r="1287" spans="1:20">
      <c r="A1287">
        <v>1</v>
      </c>
      <c r="B1287">
        <v>257.99999999999989</v>
      </c>
      <c r="C1287">
        <v>0.1913996702379632</v>
      </c>
      <c r="D1287">
        <v>0.1913996702379509</v>
      </c>
      <c r="E1287">
        <v>0.19139967023795221</v>
      </c>
      <c r="F1287">
        <v>-1.8353049653046821e-16</v>
      </c>
      <c r="G1287">
        <v>-7.911378940513747e-16</v>
      </c>
      <c r="H1287">
        <v>1.316021619239063e-14</v>
      </c>
    </row>
    <row r="1288" spans="1:20">
      <c r="A1288">
        <v>1</v>
      </c>
      <c r="B1288">
        <v>258.19999999999987</v>
      </c>
      <c r="C1288">
        <v>0.19202152911187029</v>
      </c>
      <c r="D1288">
        <v>0.19202152911185791</v>
      </c>
      <c r="E1288">
        <v>0.1920215291118593</v>
      </c>
      <c r="F1288">
        <v>-1.855547299480836e-16</v>
      </c>
      <c r="G1288">
        <v>-7.9147526628764391e-16</v>
      </c>
      <c r="H1288">
        <v>1.321419575019371e-14</v>
      </c>
    </row>
    <row r="1289" spans="1:20">
      <c r="A1289">
        <v>1</v>
      </c>
      <c r="B1289">
        <v>258.39999999999992</v>
      </c>
      <c r="C1289">
        <v>0.19264624957290041</v>
      </c>
      <c r="D1289">
        <v>0.19264624957288801</v>
      </c>
      <c r="E1289">
        <v>0.19264624957288939</v>
      </c>
      <c r="F1289">
        <v>-1.8218100758539121e-16</v>
      </c>
      <c r="G1289">
        <v>-7.9889745548556725e-16</v>
      </c>
      <c r="H1289">
        <v>1.328976713111802e-14</v>
      </c>
    </row>
    <row r="1290" spans="1:20">
      <c r="A1290">
        <v>1</v>
      </c>
      <c r="B1290">
        <v>258.60000000000002</v>
      </c>
      <c r="C1290">
        <v>0.1932738494083957</v>
      </c>
      <c r="D1290">
        <v>0.19327384940838321</v>
      </c>
      <c r="E1290">
        <v>0.1932738494083846</v>
      </c>
      <c r="F1290">
        <v>-1.8083151864031421e-16</v>
      </c>
      <c r="G1290">
        <v>-8.0530752797468287e-16</v>
      </c>
      <c r="H1290">
        <v>1.3343746688921101e-14</v>
      </c>
    </row>
    <row r="1291" spans="1:20">
      <c r="A1291">
        <v>1</v>
      </c>
      <c r="B1291">
        <v>258.80000000000001</v>
      </c>
      <c r="C1291">
        <v>0.19390434654377911</v>
      </c>
      <c r="D1291">
        <v>0.19390434654376651</v>
      </c>
      <c r="E1291">
        <v>0.1939043465437679</v>
      </c>
      <c r="F1291">
        <v>-1.747588183874678e-16</v>
      </c>
      <c r="G1291">
        <v>-7.8472782156225908e-16</v>
      </c>
      <c r="H1291">
        <v>1.3386930335163561e-14</v>
      </c>
    </row>
    <row r="1292" spans="1:20">
      <c r="A1292">
        <v>1</v>
      </c>
      <c r="B1292">
        <v>258.99999999999989</v>
      </c>
      <c r="C1292">
        <v>0.19453775904384449</v>
      </c>
      <c r="D1292">
        <v>0.194537759043832</v>
      </c>
      <c r="E1292">
        <v>0.19453775904383341</v>
      </c>
      <c r="F1292">
        <v>-1.923021746734685e-16</v>
      </c>
      <c r="G1292">
        <v>-8.0800650586483682e-16</v>
      </c>
      <c r="H1292">
        <v>1.3462501716087869e-14</v>
      </c>
    </row>
    <row r="1293" spans="1:20">
      <c r="A1293">
        <v>1</v>
      </c>
      <c r="B1293">
        <v>259.19999999999987</v>
      </c>
      <c r="C1293">
        <v>0.19517410511405969</v>
      </c>
      <c r="D1293">
        <v>0.19517410511404709</v>
      </c>
      <c r="E1293">
        <v>0.19517410511404851</v>
      </c>
      <c r="F1293">
        <v>-1.855547299480836e-16</v>
      </c>
      <c r="G1293">
        <v>-8.0564490021095217e-16</v>
      </c>
      <c r="H1293">
        <v>1.351648127389095e-14</v>
      </c>
    </row>
    <row r="1294" spans="1:20">
      <c r="A1294">
        <v>1</v>
      </c>
      <c r="B1294">
        <v>259.39999999999992</v>
      </c>
      <c r="C1294">
        <v>0.19581340310188161</v>
      </c>
      <c r="D1294">
        <v>0.19581340310186901</v>
      </c>
      <c r="E1294">
        <v>0.1958134031018704</v>
      </c>
      <c r="F1294">
        <v>-1.9263954690973771e-16</v>
      </c>
      <c r="G1294">
        <v>-8.177903007166449e-16</v>
      </c>
      <c r="H1294">
        <v>1.355966492013341e-14</v>
      </c>
    </row>
    <row r="1295" spans="1:20">
      <c r="A1295">
        <v>1</v>
      </c>
      <c r="B1295">
        <v>259.60000000000002</v>
      </c>
      <c r="C1295">
        <v>0.1964556714980899</v>
      </c>
      <c r="D1295">
        <v>0.19645567149807711</v>
      </c>
      <c r="E1295">
        <v>0.19645567149807849</v>
      </c>
      <c r="F1295">
        <v>-1.9432640809108391e-16</v>
      </c>
      <c r="G1295">
        <v>-8.2285088426068349e-16</v>
      </c>
      <c r="H1295">
        <v>1.3667624035739571e-14</v>
      </c>
    </row>
    <row r="1296" spans="1:20">
      <c r="A1296">
        <v>1</v>
      </c>
      <c r="B1296">
        <v>259.80000000000001</v>
      </c>
      <c r="C1296">
        <v>0.1971009289381308</v>
      </c>
      <c r="D1296">
        <v>0.19710092893811801</v>
      </c>
      <c r="E1296">
        <v>0.1971009289381194</v>
      </c>
      <c r="F1296">
        <v>-1.7442144615119859e-16</v>
      </c>
      <c r="G1296">
        <v>-7.9957219995810576e-16</v>
      </c>
      <c r="H1296">
        <v>1.3667624035739571e-14</v>
      </c>
    </row>
    <row r="1297" spans="1:20">
      <c r="A1297">
        <v>1</v>
      </c>
      <c r="B1297">
        <v>259.99999999999989</v>
      </c>
      <c r="C1297">
        <v>0.19774919420347981</v>
      </c>
      <c r="D1297">
        <v>0.19774919420346701</v>
      </c>
      <c r="E1297">
        <v>0.1977491942034684</v>
      </c>
      <c r="F1297">
        <v>-1.977001304537764e-16</v>
      </c>
      <c r="G1297">
        <v>-8.2386300096949121e-16</v>
      </c>
      <c r="H1297">
        <v>1.37539913282245e-14</v>
      </c>
    </row>
    <row r="1298" spans="1:20">
      <c r="A1298">
        <v>1</v>
      </c>
      <c r="B1298">
        <v>260.19999999999987</v>
      </c>
      <c r="C1298">
        <v>0.19840048622301651</v>
      </c>
      <c r="D1298">
        <v>0.1984004862230036</v>
      </c>
      <c r="E1298">
        <v>0.19840048622300499</v>
      </c>
      <c r="F1298">
        <v>-1.950011525636224e-16</v>
      </c>
      <c r="G1298">
        <v>-8.3162256240368385e-16</v>
      </c>
      <c r="H1298">
        <v>1.381876679758819e-14</v>
      </c>
    </row>
    <row r="1299" spans="1:20">
      <c r="A1299">
        <v>1</v>
      </c>
      <c r="B1299">
        <v>260.39999999999992</v>
      </c>
      <c r="C1299">
        <v>0.1990548240744153</v>
      </c>
      <c r="D1299">
        <v>0.19905482407440231</v>
      </c>
      <c r="E1299">
        <v>0.19905482407440381</v>
      </c>
      <c r="F1299">
        <v>-1.9972436387139181e-16</v>
      </c>
      <c r="G1299">
        <v>-8.3263467911249157e-16</v>
      </c>
      <c r="H1299">
        <v>1.3905134090073121e-14</v>
      </c>
    </row>
    <row r="1300" spans="1:20">
      <c r="A1300">
        <v>1</v>
      </c>
      <c r="B1300">
        <v>260.60000000000002</v>
      </c>
      <c r="C1300">
        <v>0.19971222698555219</v>
      </c>
      <c r="D1300">
        <v>0.19971222698553909</v>
      </c>
      <c r="E1300">
        <v>0.19971222698554059</v>
      </c>
      <c r="F1300">
        <v>-1.990496193988533e-16</v>
      </c>
      <c r="G1300">
        <v>-8.4545482409072281e-16</v>
      </c>
      <c r="H1300">
        <v>1.396990955943681e-14</v>
      </c>
    </row>
    <row r="1301" spans="1:20">
      <c r="A1301">
        <v>1</v>
      </c>
      <c r="B1301">
        <v>260.80000000000001</v>
      </c>
      <c r="C1301">
        <v>0.20037271433592541</v>
      </c>
      <c r="D1301">
        <v>0.20037271433591239</v>
      </c>
      <c r="E1301">
        <v>0.2003727143359138</v>
      </c>
      <c r="F1301">
        <v>-2.0107385281646881e-16</v>
      </c>
      <c r="G1301">
        <v>-8.4410533514564579e-16</v>
      </c>
      <c r="H1301">
        <v>1.401309320567927e-14</v>
      </c>
    </row>
    <row r="1302" spans="1:20">
      <c r="A1302">
        <v>1</v>
      </c>
      <c r="B1302">
        <v>260.99999999999989</v>
      </c>
      <c r="C1302">
        <v>0.20103630565809449</v>
      </c>
      <c r="D1302">
        <v>0.20103630565808139</v>
      </c>
      <c r="E1302">
        <v>0.20103630565808289</v>
      </c>
      <c r="F1302">
        <v>-2.0883341425066141e-16</v>
      </c>
      <c r="G1302">
        <v>-8.5490124670626159e-16</v>
      </c>
      <c r="H1302">
        <v>1.407786867504297e-14</v>
      </c>
    </row>
    <row r="1303" spans="1:20">
      <c r="A1303">
        <v>1</v>
      </c>
      <c r="B1303">
        <v>261.19999999999987</v>
      </c>
      <c r="C1303">
        <v>0.20170302063913231</v>
      </c>
      <c r="D1303">
        <v>0.20170302063911899</v>
      </c>
      <c r="E1303">
        <v>0.20170302063912049</v>
      </c>
      <c r="F1303">
        <v>-1.842052410030066e-16</v>
      </c>
      <c r="G1303">
        <v>-8.3600840147518404e-16</v>
      </c>
      <c r="H1303">
        <v>1.41642359675279e-14</v>
      </c>
    </row>
    <row r="1304" spans="1:20">
      <c r="A1304">
        <v>1</v>
      </c>
      <c r="B1304">
        <v>261.39999999999992</v>
      </c>
      <c r="C1304">
        <v>0.2023728791220947</v>
      </c>
      <c r="D1304">
        <v>0.20237287912208149</v>
      </c>
      <c r="E1304">
        <v>0.2023728791220829</v>
      </c>
      <c r="F1304">
        <v>-2.0748392530558441e-16</v>
      </c>
      <c r="G1304">
        <v>-8.7143248628345449e-16</v>
      </c>
      <c r="H1304">
        <v>1.420741961377036e-14</v>
      </c>
    </row>
    <row r="1305" spans="1:20">
      <c r="A1305">
        <v>1</v>
      </c>
      <c r="B1305">
        <v>261.60000000000002</v>
      </c>
      <c r="C1305">
        <v>0.20304590110750731</v>
      </c>
      <c r="D1305">
        <v>0.20304590110749399</v>
      </c>
      <c r="E1305">
        <v>0.2030459011074954</v>
      </c>
      <c r="F1305">
        <v>-1.923021746734685e-16</v>
      </c>
      <c r="G1305">
        <v>-8.4950329092595369e-16</v>
      </c>
      <c r="H1305">
        <v>1.429378690625529e-14</v>
      </c>
    </row>
    <row r="1306" spans="1:20">
      <c r="A1306">
        <v>1</v>
      </c>
      <c r="B1306">
        <v>261.80000000000001</v>
      </c>
      <c r="C1306">
        <v>0.20372210675486641</v>
      </c>
      <c r="D1306">
        <v>0.20372210675485311</v>
      </c>
      <c r="E1306">
        <v>0.2037221067548545</v>
      </c>
      <c r="F1306">
        <v>-1.9736275821750709e-16</v>
      </c>
      <c r="G1306">
        <v>-8.60973946959108e-16</v>
      </c>
      <c r="H1306">
        <v>1.4336970552497751e-14</v>
      </c>
    </row>
    <row r="1307" spans="1:20">
      <c r="A1307">
        <v>1</v>
      </c>
      <c r="B1307">
        <v>261.99999999999989</v>
      </c>
      <c r="C1307">
        <v>0.20440151638415929</v>
      </c>
      <c r="D1307">
        <v>0.20440151638414589</v>
      </c>
      <c r="E1307">
        <v>0.20440151638414741</v>
      </c>
      <c r="F1307">
        <v>-1.9702538598123791e-16</v>
      </c>
      <c r="G1307">
        <v>-8.7413146417360844e-16</v>
      </c>
      <c r="H1307">
        <v>1.4401746021861439e-14</v>
      </c>
    </row>
    <row r="1308" spans="1:20">
      <c r="A1308">
        <v>1</v>
      </c>
      <c r="B1308">
        <v>262.19999999999987</v>
      </c>
      <c r="C1308">
        <v>0.20508415047739981</v>
      </c>
      <c r="D1308">
        <v>0.20508415047738629</v>
      </c>
      <c r="E1308">
        <v>0.20508415047738779</v>
      </c>
      <c r="F1308">
        <v>-1.936516636185454e-16</v>
      </c>
      <c r="G1308">
        <v>-8.5793759683268484e-16</v>
      </c>
      <c r="H1308">
        <v>1.4488113314346368e-14</v>
      </c>
    </row>
    <row r="1309" spans="1:20">
      <c r="A1309">
        <v>1</v>
      </c>
      <c r="B1309">
        <v>262.39999999999992</v>
      </c>
      <c r="C1309">
        <v>0.20577002968018121</v>
      </c>
      <c r="D1309">
        <v>0.20577002968016761</v>
      </c>
      <c r="E1309">
        <v>0.20577002968016911</v>
      </c>
      <c r="F1309">
        <v>-1.9702538598123791e-16</v>
      </c>
      <c r="G1309">
        <v>-8.5793759683268484e-16</v>
      </c>
      <c r="H1309">
        <v>1.4552888783710059e-14</v>
      </c>
    </row>
    <row r="1310" spans="1:20">
      <c r="A1310">
        <v>1</v>
      </c>
      <c r="B1310">
        <v>262.60000000000002</v>
      </c>
      <c r="C1310">
        <v>0.20645917480324771</v>
      </c>
      <c r="D1310">
        <v>0.20645917480323411</v>
      </c>
      <c r="E1310">
        <v>0.20645917480323561</v>
      </c>
      <c r="F1310">
        <v>-1.950011525636224e-16</v>
      </c>
      <c r="G1310">
        <v>-8.6738401944822362e-16</v>
      </c>
      <c r="H1310">
        <v>1.459607242995253e-14</v>
      </c>
    </row>
    <row r="1311" spans="1:20">
      <c r="A1311">
        <v>1</v>
      </c>
      <c r="B1311">
        <v>262.80000000000001</v>
      </c>
      <c r="C1311">
        <v>0.20715160682408171</v>
      </c>
      <c r="D1311">
        <v>0.207151606824068</v>
      </c>
      <c r="E1311">
        <v>0.2071516068240695</v>
      </c>
      <c r="F1311">
        <v>-2.0411020294289199e-16</v>
      </c>
      <c r="G1311">
        <v>-8.7244460299226221e-16</v>
      </c>
      <c r="H1311">
        <v>1.4660847899316221e-14</v>
      </c>
    </row>
    <row r="1312" spans="1:20">
      <c r="A1312">
        <v>1</v>
      </c>
      <c r="B1312">
        <v>262.99999999999989</v>
      </c>
      <c r="C1312">
        <v>0.2078473468885105</v>
      </c>
      <c r="D1312">
        <v>0.20784734688849671</v>
      </c>
      <c r="E1312">
        <v>0.20784734688849821</v>
      </c>
      <c r="F1312">
        <v>-1.963506415086994e-16</v>
      </c>
      <c r="G1312">
        <v>-8.8492737573422424e-16</v>
      </c>
      <c r="H1312">
        <v>1.4725623368679922e-14</v>
      </c>
    </row>
    <row r="1313" spans="1:20">
      <c r="A1313">
        <v>1</v>
      </c>
      <c r="B1313">
        <v>263.19999999999987</v>
      </c>
      <c r="C1313">
        <v>0.20854641631233031</v>
      </c>
      <c r="D1313">
        <v>0.20854641631231649</v>
      </c>
      <c r="E1313">
        <v>0.20854641631231799</v>
      </c>
      <c r="F1313">
        <v>-1.993869916351226e-16</v>
      </c>
      <c r="G1313">
        <v>-8.8627686467930117e-16</v>
      </c>
      <c r="H1313">
        <v>1.4811990661164839e-14</v>
      </c>
    </row>
    <row r="1314" spans="1:20">
      <c r="A1314">
        <v>1</v>
      </c>
      <c r="B1314">
        <v>263.39999999999992</v>
      </c>
      <c r="C1314">
        <v>0.2092488365829489</v>
      </c>
      <c r="D1314">
        <v>0.209248836582935</v>
      </c>
      <c r="E1314">
        <v>0.2092488365829365</v>
      </c>
      <c r="F1314">
        <v>-2.084960420143921e-16</v>
      </c>
      <c r="G1314">
        <v>-9.0179598754768636e-16</v>
      </c>
      <c r="H1314">
        <v>1.4898357953649771e-14</v>
      </c>
    </row>
    <row r="1315" spans="1:20">
      <c r="A1315">
        <v>1</v>
      </c>
      <c r="B1315">
        <v>263.60000000000002</v>
      </c>
      <c r="C1315">
        <v>0.2099546293610462</v>
      </c>
      <c r="D1315">
        <v>0.20995462936103221</v>
      </c>
      <c r="E1315">
        <v>0.20995462936103371</v>
      </c>
      <c r="F1315">
        <v>-2.0815866977812289e-16</v>
      </c>
      <c r="G1315">
        <v>-8.8121628113526258e-16</v>
      </c>
      <c r="H1315">
        <v>1.494154159989223e-14</v>
      </c>
    </row>
    <row r="1316" spans="1:20">
      <c r="A1316">
        <v>1</v>
      </c>
      <c r="B1316">
        <v>263.80000000000001</v>
      </c>
      <c r="C1316">
        <v>0.2106638164822541</v>
      </c>
      <c r="D1316">
        <v>0.21066381648224011</v>
      </c>
      <c r="E1316">
        <v>0.21066381648224161</v>
      </c>
      <c r="F1316">
        <v>-2.1288188108589231e-16</v>
      </c>
      <c r="G1316">
        <v>-9.0247073202022477e-16</v>
      </c>
      <c r="H1316">
        <v>1.500631706925593e-14</v>
      </c>
    </row>
    <row r="1317" spans="1:20">
      <c r="A1317">
        <v>1</v>
      </c>
      <c r="B1317">
        <v>263.99999999999989</v>
      </c>
      <c r="C1317">
        <v>0.211376419958856</v>
      </c>
      <c r="D1317">
        <v>0.2113764199588419</v>
      </c>
      <c r="E1317">
        <v>0.2113764199588434</v>
      </c>
      <c r="F1317">
        <v>-2.0883341425066141e-16</v>
      </c>
      <c r="G1317">
        <v>-9.0550708214664803e-16</v>
      </c>
      <c r="H1317">
        <v>1.5071092538619621e-14</v>
      </c>
    </row>
    <row r="1318" spans="1:20">
      <c r="A1318">
        <v>1</v>
      </c>
      <c r="B1318">
        <v>264.19999999999987</v>
      </c>
      <c r="C1318">
        <v>0.21209246198150411</v>
      </c>
      <c r="D1318">
        <v>0.2120924619814899</v>
      </c>
      <c r="E1318">
        <v>0.21209246198149151</v>
      </c>
      <c r="F1318">
        <v>-2.017485972890073e-16</v>
      </c>
      <c r="G1318">
        <v>-8.876263536243782e-16</v>
      </c>
      <c r="H1318">
        <v>1.515745983110455e-14</v>
      </c>
    </row>
    <row r="1319" spans="1:20">
      <c r="A1319">
        <v>1</v>
      </c>
      <c r="B1319">
        <v>264.39999999999992</v>
      </c>
      <c r="C1319">
        <v>0.21281196492095711</v>
      </c>
      <c r="D1319">
        <v>0.2128119649209429</v>
      </c>
      <c r="E1319">
        <v>0.21281196492094451</v>
      </c>
      <c r="F1319">
        <v>-2.12544508849623e-16</v>
      </c>
      <c r="G1319">
        <v>-9.2102620501503331e-16</v>
      </c>
      <c r="H1319">
        <v>1.5222235300468241e-14</v>
      </c>
    </row>
    <row r="1320" spans="1:20">
      <c r="A1320">
        <v>1</v>
      </c>
      <c r="B1320">
        <v>264.60000000000002</v>
      </c>
      <c r="C1320">
        <v>0.21353495132983841</v>
      </c>
      <c r="D1320">
        <v>0.2135349513298242</v>
      </c>
      <c r="E1320">
        <v>0.2135349513298257</v>
      </c>
      <c r="F1320">
        <v>-2.219909314651619e-16</v>
      </c>
      <c r="G1320">
        <v>-9.2136357725130252e-16</v>
      </c>
      <c r="H1320">
        <v>1.5308602592953171e-14</v>
      </c>
    </row>
    <row r="1321" spans="1:20">
      <c r="A1321">
        <v>1</v>
      </c>
      <c r="B1321">
        <v>264.80000000000001</v>
      </c>
      <c r="C1321">
        <v>0.2142614439444121</v>
      </c>
      <c r="D1321">
        <v>0.21426144394439781</v>
      </c>
      <c r="E1321">
        <v>0.2142614439443993</v>
      </c>
      <c r="F1321">
        <v>-2.098455309594691e-16</v>
      </c>
      <c r="G1321">
        <v>-9.092181767456097e-16</v>
      </c>
      <c r="H1321">
        <v>1.5394969885438091e-14</v>
      </c>
    </row>
    <row r="1322" spans="1:20">
      <c r="A1322">
        <v>1</v>
      </c>
      <c r="B1322">
        <v>264.99999999999989</v>
      </c>
      <c r="C1322">
        <v>0.21499146568638219</v>
      </c>
      <c r="D1322">
        <v>0.21499146568636771</v>
      </c>
      <c r="E1322">
        <v>0.21499146568636929</v>
      </c>
      <c r="F1322">
        <v>-2.1288188108589231e-16</v>
      </c>
      <c r="G1322">
        <v>-9.095555489818789e-16</v>
      </c>
      <c r="H1322">
        <v>1.5438153531680559e-14</v>
      </c>
    </row>
    <row r="1323" spans="1:20">
      <c r="A1323">
        <v>1</v>
      </c>
      <c r="B1323">
        <v>265.19999999999987</v>
      </c>
      <c r="C1323">
        <v>0.21572503966470971</v>
      </c>
      <c r="D1323">
        <v>0.2157250396646952</v>
      </c>
      <c r="E1323">
        <v>0.2157250396646968</v>
      </c>
      <c r="F1323">
        <v>-2.0883341425066141e-16</v>
      </c>
      <c r="G1323">
        <v>-9.2743627750414884e-16</v>
      </c>
      <c r="H1323">
        <v>1.5546112647286711e-14</v>
      </c>
    </row>
    <row r="1324" spans="1:20">
      <c r="A1324">
        <v>1</v>
      </c>
      <c r="B1324">
        <v>265.39999999999992</v>
      </c>
      <c r="C1324">
        <v>0.21646218917745269</v>
      </c>
      <c r="D1324">
        <v>0.21646218917743809</v>
      </c>
      <c r="E1324">
        <v>0.2164621891774397</v>
      </c>
      <c r="F1324">
        <v>-2.219909314651619e-16</v>
      </c>
      <c r="G1324">
        <v>-9.2946051092176427e-16</v>
      </c>
      <c r="H1324">
        <v>1.5610888116650409e-14</v>
      </c>
    </row>
    <row r="1325" spans="1:20">
      <c r="A1325">
        <v>1</v>
      </c>
      <c r="B1325">
        <v>265.60000000000002</v>
      </c>
      <c r="C1325">
        <v>0.21720293771362581</v>
      </c>
      <c r="D1325">
        <v>0.21720293771361121</v>
      </c>
      <c r="E1325">
        <v>0.21720293771361279</v>
      </c>
      <c r="F1325">
        <v>-2.3008786513562368e-16</v>
      </c>
      <c r="G1325">
        <v>-9.4666649497149559e-16</v>
      </c>
      <c r="H1325">
        <v>1.5675663586014099e-14</v>
      </c>
    </row>
    <row r="1326" spans="1:20">
      <c r="A1326">
        <v>1</v>
      </c>
      <c r="B1326">
        <v>265.80000000000001</v>
      </c>
      <c r="C1326">
        <v>0.21794730895508219</v>
      </c>
      <c r="D1326">
        <v>0.21794730895506739</v>
      </c>
      <c r="E1326">
        <v>0.217947308955069</v>
      </c>
      <c r="F1326">
        <v>-2.2502728159158498e-16</v>
      </c>
      <c r="G1326">
        <v>-9.3182211657564892e-16</v>
      </c>
      <c r="H1326">
        <v>1.57404390553778e-14</v>
      </c>
    </row>
    <row r="1327" spans="1:20">
      <c r="A1327">
        <v>1</v>
      </c>
      <c r="B1327">
        <v>265.99999999999989</v>
      </c>
      <c r="C1327">
        <v>0.21869532677841641</v>
      </c>
      <c r="D1327">
        <v>0.21869532677840159</v>
      </c>
      <c r="E1327">
        <v>0.2186953267784032</v>
      </c>
      <c r="F1327">
        <v>-2.3312421526204688e-16</v>
      </c>
      <c r="G1327">
        <v>-9.6218561783988088e-16</v>
      </c>
      <c r="H1327">
        <v>1.5869989994105191e-14</v>
      </c>
    </row>
    <row r="1328" spans="1:20">
      <c r="A1328">
        <v>1</v>
      </c>
      <c r="B1328">
        <v>266.19999999999987</v>
      </c>
      <c r="C1328">
        <v>0.21944701525689031</v>
      </c>
      <c r="D1328">
        <v>0.21944701525687549</v>
      </c>
      <c r="E1328">
        <v>0.2194470152568771</v>
      </c>
      <c r="F1328">
        <v>-2.2097881475635411e-16</v>
      </c>
      <c r="G1328">
        <v>-9.3890693353730305e-16</v>
      </c>
      <c r="H1328">
        <v>1.589158181722642e-14</v>
      </c>
    </row>
    <row r="1329" spans="1:20">
      <c r="A1329">
        <v>1</v>
      </c>
      <c r="B1329">
        <v>266.39999999999992</v>
      </c>
      <c r="C1329">
        <v>0.22020239866237989</v>
      </c>
      <c r="D1329">
        <v>0.2202023986623651</v>
      </c>
      <c r="E1329">
        <v>0.2202023986623666</v>
      </c>
      <c r="F1329">
        <v>-2.2468990935531578e-16</v>
      </c>
      <c r="G1329">
        <v>-9.6555934020257334e-16</v>
      </c>
      <c r="H1329">
        <v>1.597794910971135e-14</v>
      </c>
    </row>
    <row r="1330" spans="1:20">
      <c r="A1330">
        <v>1</v>
      </c>
      <c r="B1330">
        <v>266.60000000000002</v>
      </c>
      <c r="C1330">
        <v>0.22096150146734581</v>
      </c>
      <c r="D1330">
        <v>0.22096150146733079</v>
      </c>
      <c r="E1330">
        <v>0.22096150146733251</v>
      </c>
      <c r="F1330">
        <v>-2.1085764766827679e-16</v>
      </c>
      <c r="G1330">
        <v>-9.3722007235595682e-16</v>
      </c>
      <c r="H1330">
        <v>1.6042724579075041e-14</v>
      </c>
    </row>
    <row r="1331" spans="1:20">
      <c r="A1331">
        <v>1</v>
      </c>
      <c r="B1331">
        <v>266.80000000000001</v>
      </c>
      <c r="C1331">
        <v>0.22172434834682489</v>
      </c>
      <c r="D1331">
        <v>0.22172434834680979</v>
      </c>
      <c r="E1331">
        <v>0.2217243483468114</v>
      </c>
      <c r="F1331">
        <v>-2.2570202606412349e-16</v>
      </c>
      <c r="G1331">
        <v>-9.6657145691138096e-16</v>
      </c>
      <c r="H1331">
        <v>1.6150683694681199e-14</v>
      </c>
    </row>
    <row r="1332" spans="1:20">
      <c r="A1332">
        <v>1</v>
      </c>
      <c r="B1332">
        <v>266.99999999999989</v>
      </c>
      <c r="C1332">
        <v>0.2224909641804477</v>
      </c>
      <c r="D1332">
        <v>0.2224909641804326</v>
      </c>
      <c r="E1332">
        <v>0.22249096418043421</v>
      </c>
      <c r="F1332">
        <v>-2.1052027543200761e-16</v>
      </c>
      <c r="G1332">
        <v>-9.6184824560361167e-16</v>
      </c>
      <c r="H1332">
        <v>1.621545916404489e-14</v>
      </c>
    </row>
    <row r="1333" spans="1:20">
      <c r="A1333">
        <v>1</v>
      </c>
      <c r="B1333">
        <v>267.19999999999987</v>
      </c>
      <c r="C1333">
        <v>0.22326137405447721</v>
      </c>
      <c r="D1333">
        <v>0.223261374054462</v>
      </c>
      <c r="E1333">
        <v>0.2232613740544637</v>
      </c>
      <c r="F1333">
        <v>-2.368353098610086e-16</v>
      </c>
      <c r="G1333">
        <v>-9.8276532425230466e-16</v>
      </c>
      <c r="H1333">
        <v>1.630182645652982e-14</v>
      </c>
    </row>
    <row r="1334" spans="1:20">
      <c r="A1334">
        <v>1</v>
      </c>
      <c r="B1334">
        <v>267.39999999999992</v>
      </c>
      <c r="C1334">
        <v>0.22403560326387159</v>
      </c>
      <c r="D1334">
        <v>0.2240356032638563</v>
      </c>
      <c r="E1334">
        <v>0.22403560326385799</v>
      </c>
      <c r="F1334">
        <v>-2.2772625948173898e-16</v>
      </c>
      <c r="G1334">
        <v>-9.6893306256526581e-16</v>
      </c>
      <c r="H1334">
        <v>1.6366601925893511e-14</v>
      </c>
    </row>
    <row r="1335" spans="1:20">
      <c r="A1335">
        <v>1</v>
      </c>
      <c r="B1335">
        <v>267.60000000000002</v>
      </c>
      <c r="C1335">
        <v>0.22481367731437199</v>
      </c>
      <c r="D1335">
        <v>0.2248136773143567</v>
      </c>
      <c r="E1335">
        <v>0.22481367731435831</v>
      </c>
      <c r="F1335">
        <v>-2.2941312066308521e-16</v>
      </c>
      <c r="G1335">
        <v>-9.8512692990618931e-16</v>
      </c>
      <c r="H1335">
        <v>1.645296921837844e-14</v>
      </c>
    </row>
    <row r="1336" spans="1:20">
      <c r="A1336">
        <v>1</v>
      </c>
      <c r="B1336">
        <v>267.80000000000001</v>
      </c>
      <c r="C1336">
        <v>0.22559562192461349</v>
      </c>
      <c r="D1336">
        <v>0.22559562192459809</v>
      </c>
      <c r="E1336">
        <v>0.22559562192459981</v>
      </c>
      <c r="F1336">
        <v>-2.2502728159158498e-16</v>
      </c>
      <c r="G1336">
        <v>-9.9052488568649721e-16</v>
      </c>
      <c r="H1336">
        <v>1.6517744687742131e-14</v>
      </c>
    </row>
    <row r="1337" spans="1:20">
      <c r="A1337">
        <v>1</v>
      </c>
      <c r="B1337">
        <v>267.99999999999989</v>
      </c>
      <c r="C1337">
        <v>0.22638146302826201</v>
      </c>
      <c r="D1337">
        <v>0.22638146302824641</v>
      </c>
      <c r="E1337">
        <v>0.22638146302824819</v>
      </c>
      <c r="F1337">
        <v>-2.4020903222370101e-16</v>
      </c>
      <c r="G1337">
        <v>-9.9760970264815134e-16</v>
      </c>
      <c r="H1337">
        <v>1.6582520157105831e-14</v>
      </c>
    </row>
    <row r="1338" spans="1:20">
      <c r="A1338">
        <v>1</v>
      </c>
      <c r="B1338">
        <v>268.19999999999987</v>
      </c>
      <c r="C1338">
        <v>0.22717122677617529</v>
      </c>
      <c r="D1338">
        <v>0.22717122677615981</v>
      </c>
      <c r="E1338">
        <v>0.22717122677616139</v>
      </c>
      <c r="F1338">
        <v>-2.314373540807007e-16</v>
      </c>
      <c r="G1338">
        <v>-9.9221174686784344e-16</v>
      </c>
      <c r="H1338">
        <v>1.669047927271199e-14</v>
      </c>
    </row>
    <row r="1339" spans="1:20">
      <c r="A1339">
        <v>1</v>
      </c>
      <c r="B1339">
        <v>268.39999999999992</v>
      </c>
      <c r="C1339">
        <v>0.22796493953858971</v>
      </c>
      <c r="D1339">
        <v>0.227964939538574</v>
      </c>
      <c r="E1339">
        <v>0.22796493953857569</v>
      </c>
      <c r="F1339">
        <v>-2.3312421526204688e-16</v>
      </c>
      <c r="G1339">
        <v>-1.0151530589341521e-15</v>
      </c>
      <c r="H1339">
        <v>1.677684656519691e-14</v>
      </c>
    </row>
    <row r="1340" spans="1:20">
      <c r="A1340">
        <v>1</v>
      </c>
      <c r="B1340">
        <v>268.60000000000002</v>
      </c>
      <c r="C1340">
        <v>0.2287626279073329</v>
      </c>
      <c r="D1340">
        <v>0.22876262790731719</v>
      </c>
      <c r="E1340">
        <v>0.22876262790731899</v>
      </c>
      <c r="F1340">
        <v>-2.4830596589416281e-16</v>
      </c>
      <c r="G1340">
        <v>-1.022912620368345e-15</v>
      </c>
      <c r="H1340">
        <v>1.6841622034560611e-14</v>
      </c>
    </row>
    <row r="1341" spans="1:20">
      <c r="A1341">
        <v>1</v>
      </c>
      <c r="B1341">
        <v>268.80000000000001</v>
      </c>
      <c r="C1341">
        <v>0.22956431869806179</v>
      </c>
      <c r="D1341">
        <v>0.22956431869804589</v>
      </c>
      <c r="E1341">
        <v>0.22956431869804769</v>
      </c>
      <c r="F1341">
        <v>-2.2637677053666201e-16</v>
      </c>
      <c r="G1341">
        <v>-9.9659758593934372e-16</v>
      </c>
      <c r="H1341">
        <v>1.6906397503924301e-14</v>
      </c>
    </row>
    <row r="1342" spans="1:20">
      <c r="A1342">
        <v>1</v>
      </c>
      <c r="B1342">
        <v>268.99999999999989</v>
      </c>
      <c r="C1342">
        <v>0.23037003895252769</v>
      </c>
      <c r="D1342">
        <v>0.23037003895251179</v>
      </c>
      <c r="E1342">
        <v>0.23037003895251359</v>
      </c>
      <c r="F1342">
        <v>-2.2907574842681601e-16</v>
      </c>
      <c r="G1342">
        <v>-1.01177933657146e-15</v>
      </c>
      <c r="H1342">
        <v>1.6971172973287999e-14</v>
      </c>
    </row>
    <row r="1343" spans="1:20">
      <c r="A1343">
        <v>1</v>
      </c>
      <c r="B1343">
        <v>269.19999999999987</v>
      </c>
      <c r="C1343">
        <v>0.23117981594086859</v>
      </c>
      <c r="D1343">
        <v>0.23117981594085271</v>
      </c>
      <c r="E1343">
        <v>0.23117981594085441</v>
      </c>
      <c r="F1343">
        <v>-2.368353098610086e-16</v>
      </c>
      <c r="G1343">
        <v>-1.031009554038806e-15</v>
      </c>
      <c r="H1343">
        <v>1.710072391201539e-14</v>
      </c>
    </row>
    <row r="1344" spans="1:20">
      <c r="A1344">
        <v>1</v>
      </c>
      <c r="B1344">
        <v>269.39999999999992</v>
      </c>
      <c r="C1344">
        <v>0.23199367716392741</v>
      </c>
      <c r="D1344">
        <v>0.23199367716391131</v>
      </c>
      <c r="E1344">
        <v>0.23199367716391309</v>
      </c>
      <c r="F1344">
        <v>-2.4965545483923979e-16</v>
      </c>
      <c r="G1344">
        <v>-1.0296600650937299e-15</v>
      </c>
      <c r="H1344">
        <v>1.7165499381379081e-14</v>
      </c>
    </row>
    <row r="1345" spans="1:20">
      <c r="A1345">
        <v>1</v>
      </c>
      <c r="B1345">
        <v>269.60000000000002</v>
      </c>
      <c r="C1345">
        <v>0.23281165035559859</v>
      </c>
      <c r="D1345">
        <v>0.23281165035558249</v>
      </c>
      <c r="E1345">
        <v>0.23281165035558421</v>
      </c>
      <c r="F1345">
        <v>-2.3177472631696991e-16</v>
      </c>
      <c r="G1345">
        <v>-1.0256115982584981e-15</v>
      </c>
      <c r="H1345">
        <v>1.7273458496985239e-14</v>
      </c>
    </row>
    <row r="1346" spans="1:20">
      <c r="A1346">
        <v>1</v>
      </c>
      <c r="B1346">
        <v>269.80000000000001</v>
      </c>
      <c r="C1346">
        <v>0.23363376348520179</v>
      </c>
      <c r="D1346">
        <v>0.23363376348518561</v>
      </c>
      <c r="E1346">
        <v>0.23363376348518741</v>
      </c>
      <c r="F1346">
        <v>-2.5100494378431681e-16</v>
      </c>
      <c r="G1346">
        <v>-1.035058020874037e-15</v>
      </c>
      <c r="H1346">
        <v>1.7316642143227701e-14</v>
      </c>
    </row>
    <row r="1347" spans="1:20">
      <c r="A1347">
        <v>1</v>
      </c>
      <c r="B1347">
        <v>269.99999999999989</v>
      </c>
      <c r="C1347">
        <v>0.23446004475988561</v>
      </c>
      <c r="D1347">
        <v>0.2344600447598692</v>
      </c>
      <c r="E1347">
        <v>0.23446004475987101</v>
      </c>
      <c r="F1347">
        <v>-2.2907574842681601e-16</v>
      </c>
      <c r="G1347">
        <v>-1.032696415220153e-15</v>
      </c>
      <c r="H1347">
        <v>1.742460125883386e-14</v>
      </c>
    </row>
    <row r="1348" spans="1:20">
      <c r="A1348">
        <v>1</v>
      </c>
      <c r="B1348">
        <v>270.19999999999987</v>
      </c>
      <c r="C1348">
        <v>0.23529052262705741</v>
      </c>
      <c r="D1348">
        <v>0.235290522627041</v>
      </c>
      <c r="E1348">
        <v>0.23529052262704281</v>
      </c>
      <c r="F1348">
        <v>-2.4392012682266258e-16</v>
      </c>
      <c r="G1348">
        <v>-1.044841815725845e-15</v>
      </c>
      <c r="H1348">
        <v>1.7554152197561251e-14</v>
      </c>
    </row>
    <row r="1349" spans="1:20">
      <c r="A1349">
        <v>1</v>
      </c>
      <c r="B1349">
        <v>270.39999999999992</v>
      </c>
      <c r="C1349">
        <v>0.23612522577684439</v>
      </c>
      <c r="D1349">
        <v>0.23612522577682801</v>
      </c>
      <c r="E1349">
        <v>0.23612522577682979</v>
      </c>
      <c r="F1349">
        <v>-2.4054640445997022e-16</v>
      </c>
      <c r="G1349">
        <v>-1.0502397715061529e-15</v>
      </c>
      <c r="H1349">
        <v>1.7618927666924939e-14</v>
      </c>
    </row>
    <row r="1350" spans="1:20">
      <c r="A1350">
        <v>1</v>
      </c>
      <c r="B1350">
        <v>270.60000000000002</v>
      </c>
      <c r="C1350">
        <v>0.23696418314458331</v>
      </c>
      <c r="D1350">
        <v>0.23696418314456669</v>
      </c>
      <c r="E1350">
        <v>0.23696418314456849</v>
      </c>
      <c r="F1350">
        <v>-2.3548582091593158e-16</v>
      </c>
      <c r="G1350">
        <v>-1.0505771437424229e-15</v>
      </c>
      <c r="H1350">
        <v>1.7683703136288639e-14</v>
      </c>
    </row>
    <row r="1351" spans="1:20">
      <c r="A1351">
        <v>1</v>
      </c>
      <c r="B1351">
        <v>270.80000000000001</v>
      </c>
      <c r="C1351">
        <v>0.23780742391333859</v>
      </c>
      <c r="D1351">
        <v>0.23780742391332199</v>
      </c>
      <c r="E1351">
        <v>0.2378074239133238</v>
      </c>
      <c r="F1351">
        <v>-2.4965545483923979e-16</v>
      </c>
      <c r="G1351">
        <v>-1.0593488218854231e-15</v>
      </c>
      <c r="H1351">
        <v>1.7770070428773569e-14</v>
      </c>
    </row>
    <row r="1352" spans="1:20">
      <c r="A1352">
        <v>1</v>
      </c>
      <c r="B1352">
        <v>270.99999999999989</v>
      </c>
      <c r="C1352">
        <v>0.23865497751645379</v>
      </c>
      <c r="D1352">
        <v>0.23865497751643719</v>
      </c>
      <c r="E1352">
        <v>0.23865497751643899</v>
      </c>
      <c r="F1352">
        <v>-2.553907828558169e-16</v>
      </c>
      <c r="G1352">
        <v>-1.065421522138269e-15</v>
      </c>
      <c r="H1352">
        <v>1.7878029544379721e-14</v>
      </c>
    </row>
    <row r="1353" spans="1:20">
      <c r="A1353">
        <v>1</v>
      </c>
      <c r="B1353">
        <v>271.19999999999987</v>
      </c>
      <c r="C1353">
        <v>0.23950687364013129</v>
      </c>
      <c r="D1353">
        <v>0.23950687364011461</v>
      </c>
      <c r="E1353">
        <v>0.23950687364011641</v>
      </c>
      <c r="F1353">
        <v>-2.4560698800400891e-16</v>
      </c>
      <c r="G1353">
        <v>-1.076892178171423e-15</v>
      </c>
      <c r="H1353">
        <v>1.798598865998588e-14</v>
      </c>
    </row>
    <row r="1354" spans="1:20">
      <c r="A1354">
        <v>1</v>
      </c>
      <c r="B1354">
        <v>271.39999999999992</v>
      </c>
      <c r="C1354">
        <v>0.24036314222604321</v>
      </c>
      <c r="D1354">
        <v>0.24036314222602631</v>
      </c>
      <c r="E1354">
        <v>0.2403631422260282</v>
      </c>
      <c r="F1354">
        <v>-2.530291772019322e-16</v>
      </c>
      <c r="G1354">
        <v>-1.076554805935154e-15</v>
      </c>
      <c r="H1354">
        <v>1.8050764129349571e-14</v>
      </c>
    </row>
    <row r="1355" spans="1:20">
      <c r="A1355">
        <v>1</v>
      </c>
      <c r="B1355">
        <v>271.60000000000002</v>
      </c>
      <c r="C1355">
        <v>0.2412238134739752</v>
      </c>
      <c r="D1355">
        <v>0.2412238134739583</v>
      </c>
      <c r="E1355">
        <v>0.2412238134739601</v>
      </c>
      <c r="F1355">
        <v>-2.5910187745477861e-16</v>
      </c>
      <c r="G1355">
        <v>-1.0812780172429241e-15</v>
      </c>
      <c r="H1355">
        <v>1.81371314218345e-14</v>
      </c>
    </row>
    <row r="1356" spans="1:20">
      <c r="A1356">
        <v>1</v>
      </c>
      <c r="B1356">
        <v>271.80000000000001</v>
      </c>
      <c r="C1356">
        <v>0.2420889178445006</v>
      </c>
      <c r="D1356">
        <v>0.24208891784448361</v>
      </c>
      <c r="E1356">
        <v>0.24208891784448541</v>
      </c>
      <c r="F1356">
        <v>-2.5876450521850941e-16</v>
      </c>
      <c r="G1356">
        <v>-1.089712323149655e-15</v>
      </c>
      <c r="H1356">
        <v>1.8201906891198191e-14</v>
      </c>
    </row>
    <row r="1357" spans="1:20">
      <c r="A1357">
        <v>1</v>
      </c>
      <c r="B1357">
        <v>271.99999999999989</v>
      </c>
      <c r="C1357">
        <v>0.24295848606168849</v>
      </c>
      <c r="D1357">
        <v>0.24295848606167131</v>
      </c>
      <c r="E1357">
        <v>0.2429584860616732</v>
      </c>
      <c r="F1357">
        <v>-2.4796859365789361e-16</v>
      </c>
      <c r="G1357">
        <v>-1.088362834204578e-15</v>
      </c>
      <c r="H1357">
        <v>1.830986600680435e-14</v>
      </c>
    </row>
    <row r="1358" spans="1:20">
      <c r="A1358">
        <v>1</v>
      </c>
      <c r="B1358">
        <v>272.19999999999987</v>
      </c>
      <c r="C1358">
        <v>0.2438325491158434</v>
      </c>
      <c r="D1358">
        <v>0.24383254911582619</v>
      </c>
      <c r="E1358">
        <v>0.24383254911582811</v>
      </c>
      <c r="F1358">
        <v>-2.6517457770762488e-16</v>
      </c>
      <c r="G1358">
        <v>-1.106243562726848e-15</v>
      </c>
      <c r="H1358">
        <v>1.8417825122410509e-14</v>
      </c>
    </row>
    <row r="1359" spans="1:20">
      <c r="A1359">
        <v>1</v>
      </c>
      <c r="B1359">
        <v>272.39999999999992</v>
      </c>
      <c r="C1359">
        <v>0.2447111382662791</v>
      </c>
      <c r="D1359">
        <v>0.2447111382662619</v>
      </c>
      <c r="E1359">
        <v>0.24471113826626381</v>
      </c>
      <c r="F1359">
        <v>-2.665240666527019e-16</v>
      </c>
      <c r="G1359">
        <v>-1.120413196650156e-15</v>
      </c>
      <c r="H1359">
        <v>1.85473760611379e-14</v>
      </c>
    </row>
    <row r="1360" spans="1:20">
      <c r="A1360">
        <v>1</v>
      </c>
      <c r="B1360">
        <v>272.60000000000002</v>
      </c>
      <c r="C1360">
        <v>0.2455942850441255</v>
      </c>
      <c r="D1360">
        <v>0.2455942850441081</v>
      </c>
      <c r="E1360">
        <v>0.24559428504410999</v>
      </c>
      <c r="F1360">
        <v>-2.6483720547135572e-16</v>
      </c>
      <c r="G1360">
        <v>-1.1113041462708861e-15</v>
      </c>
      <c r="H1360">
        <v>1.8590559707380362e-14</v>
      </c>
    </row>
    <row r="1361" spans="1:20">
      <c r="A1361">
        <v>1</v>
      </c>
      <c r="B1361">
        <v>272.80000000000001</v>
      </c>
      <c r="C1361">
        <v>0.2464820212551696</v>
      </c>
      <c r="D1361">
        <v>0.24648202125515209</v>
      </c>
      <c r="E1361">
        <v>0.24648202125515409</v>
      </c>
      <c r="F1361">
        <v>-2.3818479880608548e-16</v>
      </c>
      <c r="G1361">
        <v>-1.098484001292655e-15</v>
      </c>
      <c r="H1361">
        <v>1.872011064610775e-14</v>
      </c>
    </row>
    <row r="1362" spans="1:20">
      <c r="A1362">
        <v>1</v>
      </c>
      <c r="B1362">
        <v>272.99999999999989</v>
      </c>
      <c r="C1362">
        <v>0.2473743789827331</v>
      </c>
      <c r="D1362">
        <v>0.2473743789827155</v>
      </c>
      <c r="E1362">
        <v>0.24737437898271741</v>
      </c>
      <c r="F1362">
        <v>-2.7664523374077919e-16</v>
      </c>
      <c r="G1362">
        <v>-1.1352575750460019e-15</v>
      </c>
      <c r="H1362">
        <v>1.8806477938592679e-14</v>
      </c>
    </row>
    <row r="1363" spans="1:20">
      <c r="A1363">
        <v>1</v>
      </c>
      <c r="B1363">
        <v>273.19999999999987</v>
      </c>
      <c r="C1363">
        <v>0.24827139059058209</v>
      </c>
      <c r="D1363">
        <v>0.24827139059056461</v>
      </c>
      <c r="E1363">
        <v>0.24827139059056641</v>
      </c>
      <c r="F1363">
        <v>-2.796815838672024e-16</v>
      </c>
      <c r="G1363">
        <v>-1.1362696917548099e-15</v>
      </c>
      <c r="H1363">
        <v>1.8892845231077609e-14</v>
      </c>
    </row>
    <row r="1364" spans="1:20">
      <c r="A1364">
        <v>1</v>
      </c>
      <c r="B1364">
        <v>273.39999999999992</v>
      </c>
      <c r="C1364">
        <v>0.24917308872587551</v>
      </c>
      <c r="D1364">
        <v>0.24917308872585781</v>
      </c>
      <c r="E1364">
        <v>0.24917308872585969</v>
      </c>
      <c r="F1364">
        <v>-2.584271329822401e-16</v>
      </c>
      <c r="G1364">
        <v>-1.1153526131061169e-15</v>
      </c>
      <c r="H1364">
        <v>1.8979212523562529e-14</v>
      </c>
    </row>
    <row r="1365" spans="1:20">
      <c r="A1365">
        <v>1</v>
      </c>
      <c r="B1365">
        <v>273.60000000000002</v>
      </c>
      <c r="C1365">
        <v>0.25007950632214743</v>
      </c>
      <c r="D1365">
        <v>0.25007950632212961</v>
      </c>
      <c r="E1365">
        <v>0.2500795063221315</v>
      </c>
      <c r="F1365">
        <v>-2.6787355559777888e-16</v>
      </c>
      <c r="G1365">
        <v>-1.140318158590041e-15</v>
      </c>
      <c r="H1365">
        <v>1.9065579816047461e-14</v>
      </c>
    </row>
    <row r="1366" spans="1:20">
      <c r="A1366">
        <v>1</v>
      </c>
      <c r="B1366">
        <v>273.80000000000001</v>
      </c>
      <c r="C1366">
        <v>0.25099067660232649</v>
      </c>
      <c r="D1366">
        <v>0.25099067660230873</v>
      </c>
      <c r="E1366">
        <v>0.25099067660231072</v>
      </c>
      <c r="F1366">
        <v>-2.7630786150450998e-16</v>
      </c>
      <c r="G1366">
        <v>-1.160560492766196e-15</v>
      </c>
      <c r="H1366">
        <v>1.9195130754774849e-14</v>
      </c>
    </row>
    <row r="1367" spans="1:20">
      <c r="A1367">
        <v>1</v>
      </c>
      <c r="B1367">
        <v>273.99999999999989</v>
      </c>
      <c r="C1367">
        <v>0.25190663308179501</v>
      </c>
      <c r="D1367">
        <v>0.25190663308177691</v>
      </c>
      <c r="E1367">
        <v>0.25190663308177902</v>
      </c>
      <c r="F1367">
        <v>-2.7866946715839468e-16</v>
      </c>
      <c r="G1367">
        <v>-1.1585362593485799e-15</v>
      </c>
      <c r="H1367">
        <v>1.928149804725977e-14</v>
      </c>
    </row>
    <row r="1368" spans="1:20">
      <c r="A1368">
        <v>1</v>
      </c>
      <c r="B1368">
        <v>274.19999999999987</v>
      </c>
      <c r="C1368">
        <v>0.25282740957148142</v>
      </c>
      <c r="D1368">
        <v>0.25282740957146332</v>
      </c>
      <c r="E1368">
        <v>0.25282740957146521</v>
      </c>
      <c r="F1368">
        <v>-2.6854830007031739e-16</v>
      </c>
      <c r="G1368">
        <v>-1.1548251647496191e-15</v>
      </c>
      <c r="H1368">
        <v>1.934627351662347e-14</v>
      </c>
    </row>
    <row r="1369" spans="1:20">
      <c r="A1369">
        <v>1</v>
      </c>
      <c r="B1369">
        <v>274.39999999999992</v>
      </c>
      <c r="C1369">
        <v>0.25375304018099509</v>
      </c>
      <c r="D1369">
        <v>0.25375304018097689</v>
      </c>
      <c r="E1369">
        <v>0.25375304018097888</v>
      </c>
      <c r="F1369">
        <v>-2.661866944164327e-16</v>
      </c>
      <c r="G1369">
        <v>-1.1453787421340801e-15</v>
      </c>
      <c r="H1369">
        <v>1.9475824455350861e-14</v>
      </c>
    </row>
    <row r="1370" spans="1:20">
      <c r="A1370">
        <v>1</v>
      </c>
      <c r="B1370">
        <v>274.60000000000002</v>
      </c>
      <c r="C1370">
        <v>0.25468355932179798</v>
      </c>
      <c r="D1370">
        <v>0.25468355932177972</v>
      </c>
      <c r="E1370">
        <v>0.25468355932178172</v>
      </c>
      <c r="F1370">
        <v>-2.5876450521850941e-16</v>
      </c>
      <c r="G1370">
        <v>-1.16292209842008e-15</v>
      </c>
      <c r="H1370">
        <v>1.9562191747835781e-14</v>
      </c>
    </row>
    <row r="1371" spans="1:20">
      <c r="A1371">
        <v>1</v>
      </c>
      <c r="B1371">
        <v>274.80000000000001</v>
      </c>
      <c r="C1371">
        <v>0.25561900171041468</v>
      </c>
      <c r="D1371">
        <v>0.25561900171039631</v>
      </c>
      <c r="E1371">
        <v>0.25561900171039831</v>
      </c>
      <c r="F1371">
        <v>-2.6517457770762488e-16</v>
      </c>
      <c r="G1371">
        <v>-1.1868755271951971e-15</v>
      </c>
      <c r="H1371">
        <v>1.967015086344194e-14</v>
      </c>
    </row>
    <row r="1372" spans="1:20">
      <c r="A1372">
        <v>1</v>
      </c>
      <c r="B1372">
        <v>274.99999999999989</v>
      </c>
      <c r="C1372">
        <v>0.25655940237168529</v>
      </c>
      <c r="D1372">
        <v>0.25655940237166691</v>
      </c>
      <c r="E1372">
        <v>0.25655940237166891</v>
      </c>
      <c r="F1372">
        <v>-2.6686143888897121e-16</v>
      </c>
      <c r="G1372">
        <v>-1.1787785935247349e-15</v>
      </c>
      <c r="H1372">
        <v>1.9778109979048099e-14</v>
      </c>
    </row>
    <row r="1373" spans="1:20">
      <c r="A1373">
        <v>1</v>
      </c>
      <c r="B1373">
        <v>275.19999999999987</v>
      </c>
      <c r="C1373">
        <v>0.25750479664205639</v>
      </c>
      <c r="D1373">
        <v>0.2575047966420379</v>
      </c>
      <c r="E1373">
        <v>0.25750479664204001</v>
      </c>
      <c r="F1373">
        <v>-2.8575428412004881e-16</v>
      </c>
      <c r="G1373">
        <v>-1.1976714387558121e-15</v>
      </c>
      <c r="H1373">
        <v>1.9864477271533031e-14</v>
      </c>
    </row>
    <row r="1374" spans="1:20">
      <c r="A1374">
        <v>1</v>
      </c>
      <c r="B1374">
        <v>275.39999999999992</v>
      </c>
      <c r="C1374">
        <v>0.25845522017291378</v>
      </c>
      <c r="D1374">
        <v>0.25845522017289507</v>
      </c>
      <c r="E1374">
        <v>0.25845522017289713</v>
      </c>
      <c r="F1374">
        <v>-2.665240666527019e-16</v>
      </c>
      <c r="G1374">
        <v>-1.1868755271951971e-15</v>
      </c>
      <c r="H1374">
        <v>1.9972436387139181e-14</v>
      </c>
    </row>
    <row r="1375" spans="1:20">
      <c r="A1375">
        <v>1</v>
      </c>
      <c r="B1375">
        <v>275.60000000000002</v>
      </c>
      <c r="C1375">
        <v>0.25941070893395701</v>
      </c>
      <c r="D1375">
        <v>0.25941070893393819</v>
      </c>
      <c r="E1375">
        <v>0.2594107089339403</v>
      </c>
      <c r="F1375">
        <v>-2.8642902859258732e-16</v>
      </c>
      <c r="G1375">
        <v>-1.2094794670252361e-15</v>
      </c>
      <c r="H1375">
        <v>2.005880367962411e-14</v>
      </c>
    </row>
    <row r="1376" spans="1:20">
      <c r="A1376">
        <v>1</v>
      </c>
      <c r="B1376">
        <v>275.80000000000001</v>
      </c>
      <c r="C1376">
        <v>0.26037129921661539</v>
      </c>
      <c r="D1376">
        <v>0.26037129921659657</v>
      </c>
      <c r="E1376">
        <v>0.26037129921659857</v>
      </c>
      <c r="F1376">
        <v>-2.8069370057601012e-16</v>
      </c>
      <c r="G1376">
        <v>-1.214540050569275e-15</v>
      </c>
      <c r="H1376">
        <v>2.0209946441472731e-14</v>
      </c>
    </row>
    <row r="1377" spans="1:20">
      <c r="A1377">
        <v>1</v>
      </c>
      <c r="B1377">
        <v>275.99999999999989</v>
      </c>
      <c r="C1377">
        <v>0.26133702763750871</v>
      </c>
      <c r="D1377">
        <v>0.26133702763748978</v>
      </c>
      <c r="E1377">
        <v>0.26133702763749189</v>
      </c>
      <c r="F1377">
        <v>-2.8609165635631802e-16</v>
      </c>
      <c r="G1377">
        <v>-1.215214795041813e-15</v>
      </c>
      <c r="H1377">
        <v>2.0296313733957651e-14</v>
      </c>
    </row>
    <row r="1378" spans="1:20">
      <c r="A1378">
        <v>1</v>
      </c>
      <c r="B1378">
        <v>276.19999999999987</v>
      </c>
      <c r="C1378">
        <v>0.26230793114194978</v>
      </c>
      <c r="D1378">
        <v>0.26230793114193091</v>
      </c>
      <c r="E1378">
        <v>0.26230793114193279</v>
      </c>
      <c r="F1378">
        <v>-2.8676640082885648e-16</v>
      </c>
      <c r="G1378">
        <v>-1.2222996120034669e-15</v>
      </c>
      <c r="H1378">
        <v>2.040427284956381e-14</v>
      </c>
    </row>
    <row r="1379" spans="1:20">
      <c r="A1379">
        <v>1</v>
      </c>
      <c r="B1379">
        <v>276.39999999999992</v>
      </c>
      <c r="C1379">
        <v>0.26328404700749097</v>
      </c>
      <c r="D1379">
        <v>0.26328404700747188</v>
      </c>
      <c r="E1379">
        <v>0.26328404700747388</v>
      </c>
      <c r="F1379">
        <v>-2.9216435660916438e-16</v>
      </c>
      <c r="G1379">
        <v>-1.228034940020044e-15</v>
      </c>
      <c r="H1379">
        <v>2.0490640142048739e-14</v>
      </c>
    </row>
    <row r="1380" spans="1:20">
      <c r="A1380">
        <v>1</v>
      </c>
      <c r="B1380">
        <v>276.60000000000002</v>
      </c>
      <c r="C1380">
        <v>0.26426541284751681</v>
      </c>
      <c r="D1380">
        <v>0.26426541284749749</v>
      </c>
      <c r="E1380">
        <v>0.26426541284749971</v>
      </c>
      <c r="F1380">
        <v>-2.7900683939466389e-16</v>
      </c>
      <c r="G1380">
        <v>-1.213865306096736e-15</v>
      </c>
      <c r="H1380">
        <v>2.062019108077613e-14</v>
      </c>
    </row>
    <row r="1381" spans="1:20">
      <c r="A1381">
        <v>1</v>
      </c>
      <c r="B1381">
        <v>276.80000000000001</v>
      </c>
      <c r="C1381">
        <v>0.26525206661487988</v>
      </c>
      <c r="D1381">
        <v>0.2652520666148605</v>
      </c>
      <c r="E1381">
        <v>0.26525206661486261</v>
      </c>
      <c r="F1381">
        <v>-2.8609165635631802e-16</v>
      </c>
      <c r="G1381">
        <v>-1.227697567783775e-15</v>
      </c>
      <c r="H1381">
        <v>2.0749742019503522e-14</v>
      </c>
    </row>
    <row r="1382" spans="1:20">
      <c r="A1382">
        <v>1</v>
      </c>
      <c r="B1382">
        <v>276.99999999999989</v>
      </c>
      <c r="C1382">
        <v>0.26624404660558593</v>
      </c>
      <c r="D1382">
        <v>0.2662440466055665</v>
      </c>
      <c r="E1382">
        <v>0.26624404660556872</v>
      </c>
      <c r="F1382">
        <v>-2.8136844504854858e-16</v>
      </c>
      <c r="G1382">
        <v>-1.235119756981698e-15</v>
      </c>
      <c r="H1382">
        <v>2.0814517488867209e-14</v>
      </c>
    </row>
    <row r="1383" spans="1:20">
      <c r="A1383">
        <v>1</v>
      </c>
      <c r="B1383">
        <v>277.19999999999987</v>
      </c>
      <c r="C1383">
        <v>0.26724139146252252</v>
      </c>
      <c r="D1383">
        <v>0.26724139146250292</v>
      </c>
      <c r="E1383">
        <v>0.26724139146250508</v>
      </c>
      <c r="F1383">
        <v>-2.8406742293870258e-16</v>
      </c>
      <c r="G1383">
        <v>-1.247265157487391e-15</v>
      </c>
      <c r="H1383">
        <v>2.096566025071583e-14</v>
      </c>
    </row>
    <row r="1384" spans="1:20">
      <c r="A1384">
        <v>1</v>
      </c>
      <c r="B1384">
        <v>277.39999999999992</v>
      </c>
      <c r="C1384">
        <v>0.26824414017923648</v>
      </c>
      <c r="D1384">
        <v>0.26824414017921677</v>
      </c>
      <c r="E1384">
        <v>0.26824414017921888</v>
      </c>
      <c r="F1384">
        <v>-2.9418859002677992e-16</v>
      </c>
      <c r="G1384">
        <v>-1.2530004855039681e-15</v>
      </c>
      <c r="H1384">
        <v>2.103043572007953e-14</v>
      </c>
    </row>
    <row r="1385" spans="1:20">
      <c r="A1385">
        <v>1</v>
      </c>
      <c r="B1385">
        <v>277.60000000000002</v>
      </c>
      <c r="C1385">
        <v>0.26925233210375971</v>
      </c>
      <c r="D1385">
        <v>0.26925233210373989</v>
      </c>
      <c r="E1385">
        <v>0.26925233210374211</v>
      </c>
      <c r="F1385">
        <v>-2.8609165635631802e-16</v>
      </c>
      <c r="G1385">
        <v>-1.257386324575468e-15</v>
      </c>
      <c r="H1385">
        <v>2.118157848192815e-14</v>
      </c>
    </row>
    <row r="1386" spans="1:20">
      <c r="A1386">
        <v>1</v>
      </c>
      <c r="B1386">
        <v>277.80000000000001</v>
      </c>
      <c r="C1386">
        <v>0.2702660069424821</v>
      </c>
      <c r="D1386">
        <v>0.27026600694246222</v>
      </c>
      <c r="E1386">
        <v>0.27026600694246439</v>
      </c>
      <c r="F1386">
        <v>-2.827179339936256e-16</v>
      </c>
      <c r="G1386">
        <v>-1.260760046938161e-15</v>
      </c>
      <c r="H1386">
        <v>2.1289537597534309e-14</v>
      </c>
    </row>
    <row r="1387" spans="1:20">
      <c r="A1387">
        <v>1</v>
      </c>
      <c r="B1387">
        <v>277.99999999999989</v>
      </c>
      <c r="C1387">
        <v>0.27128520476407703</v>
      </c>
      <c r="D1387">
        <v>0.2712852047640571</v>
      </c>
      <c r="E1387">
        <v>0.27128520476405932</v>
      </c>
      <c r="F1387">
        <v>-2.9418859002677992e-16</v>
      </c>
      <c r="G1387">
        <v>-1.2860629646583539e-15</v>
      </c>
      <c r="H1387">
        <v>2.1375904890019229e-14</v>
      </c>
    </row>
    <row r="1388" spans="1:20">
      <c r="A1388">
        <v>1</v>
      </c>
      <c r="B1388">
        <v>278.19999999999987</v>
      </c>
      <c r="C1388">
        <v>0.27230996600347368</v>
      </c>
      <c r="D1388">
        <v>0.27230996600345359</v>
      </c>
      <c r="E1388">
        <v>0.27230996600345592</v>
      </c>
      <c r="F1388">
        <v>-3.1105720184024198e-16</v>
      </c>
      <c r="G1388">
        <v>-1.282351870059392e-15</v>
      </c>
      <c r="H1388">
        <v>2.150545582874662e-14</v>
      </c>
    </row>
    <row r="1389" spans="1:20">
      <c r="A1389">
        <v>1</v>
      </c>
      <c r="B1389">
        <v>278.39999999999992</v>
      </c>
      <c r="C1389">
        <v>0.27334033146588238</v>
      </c>
      <c r="D1389">
        <v>0.27334033146586217</v>
      </c>
      <c r="E1389">
        <v>0.27334033146586451</v>
      </c>
      <c r="F1389">
        <v>-2.9958654580708772e-16</v>
      </c>
      <c r="G1389">
        <v>-1.290448803729854e-15</v>
      </c>
      <c r="H1389">
        <v>2.1635006767474008e-14</v>
      </c>
    </row>
    <row r="1390" spans="1:20">
      <c r="A1390">
        <v>1</v>
      </c>
      <c r="B1390">
        <v>278.60000000000002</v>
      </c>
      <c r="C1390">
        <v>0.27437634233087121</v>
      </c>
      <c r="D1390">
        <v>0.27437634233085079</v>
      </c>
      <c r="E1390">
        <v>0.27437634233085312</v>
      </c>
      <c r="F1390">
        <v>-3.0363501264231859e-16</v>
      </c>
      <c r="G1390">
        <v>-1.299895226345393e-15</v>
      </c>
      <c r="H1390">
        <v>2.1721374059958941e-14</v>
      </c>
    </row>
    <row r="1391" spans="1:20">
      <c r="A1391">
        <v>1</v>
      </c>
      <c r="B1391">
        <v>278.80000000000001</v>
      </c>
      <c r="C1391">
        <v>0.27541804015649318</v>
      </c>
      <c r="D1391">
        <v>0.27541804015647292</v>
      </c>
      <c r="E1391">
        <v>0.27541804015647509</v>
      </c>
      <c r="F1391">
        <v>-3.1375617973039588e-16</v>
      </c>
      <c r="G1391">
        <v>-1.3046184376531621e-15</v>
      </c>
      <c r="H1391">
        <v>2.1850924998686329e-14</v>
      </c>
    </row>
    <row r="1392" spans="1:20">
      <c r="A1392">
        <v>1</v>
      </c>
      <c r="B1392">
        <v>278.99999999999989</v>
      </c>
      <c r="C1392">
        <v>0.27646546688347151</v>
      </c>
      <c r="D1392">
        <v>0.27646546688345092</v>
      </c>
      <c r="E1392">
        <v>0.27646546688345319</v>
      </c>
      <c r="F1392">
        <v>-3.0633399053247259e-16</v>
      </c>
      <c r="G1392">
        <v>-1.3282344941920091e-15</v>
      </c>
      <c r="H1392">
        <v>2.198047593741372e-14</v>
      </c>
    </row>
    <row r="1393" spans="1:20">
      <c r="A1393">
        <v>1</v>
      </c>
      <c r="B1393">
        <v>279.19999999999987</v>
      </c>
      <c r="C1393">
        <v>0.2775186648394326</v>
      </c>
      <c r="D1393">
        <v>0.27751866483941201</v>
      </c>
      <c r="E1393">
        <v>0.27751866483941418</v>
      </c>
      <c r="F1393">
        <v>-3.1847939103816532e-16</v>
      </c>
      <c r="G1393">
        <v>-1.312040626851086e-15</v>
      </c>
      <c r="H1393">
        <v>2.2066843229898641e-14</v>
      </c>
    </row>
    <row r="1394" spans="1:20">
      <c r="A1394">
        <v>1</v>
      </c>
      <c r="B1394">
        <v>279.39999999999992</v>
      </c>
      <c r="C1394">
        <v>0.27857767674319872</v>
      </c>
      <c r="D1394">
        <v>0.27857767674317802</v>
      </c>
      <c r="E1394">
        <v>0.27857767674318029</v>
      </c>
      <c r="F1394">
        <v>-3.0296026816978018e-16</v>
      </c>
      <c r="G1394">
        <v>-1.3390304057526251e-15</v>
      </c>
      <c r="H1394">
        <v>2.2217985991747261e-14</v>
      </c>
    </row>
    <row r="1395" spans="1:20">
      <c r="A1395">
        <v>1</v>
      </c>
      <c r="B1395">
        <v>279.60000000000002</v>
      </c>
      <c r="C1395">
        <v>0.27964254570913422</v>
      </c>
      <c r="D1395">
        <v>0.27964254570911329</v>
      </c>
      <c r="E1395">
        <v>0.27964254570911562</v>
      </c>
      <c r="F1395">
        <v>-2.9283910108170289e-16</v>
      </c>
      <c r="G1395">
        <v>-1.3191254438127399e-15</v>
      </c>
      <c r="H1395">
        <v>2.232594510735342e-14</v>
      </c>
    </row>
    <row r="1396" spans="1:20">
      <c r="A1396">
        <v>1</v>
      </c>
      <c r="B1396">
        <v>279.80000000000001</v>
      </c>
      <c r="C1396">
        <v>0.28071331525154669</v>
      </c>
      <c r="D1396">
        <v>0.28071331525152571</v>
      </c>
      <c r="E1396">
        <v>0.28071331525152798</v>
      </c>
      <c r="F1396">
        <v>-3.1510566867547291e-16</v>
      </c>
      <c r="G1396">
        <v>-1.3309334720821629e-15</v>
      </c>
      <c r="H1396">
        <v>2.2455496046080811e-14</v>
      </c>
    </row>
    <row r="1397" spans="1:20">
      <c r="A1397">
        <v>1</v>
      </c>
      <c r="B1397">
        <v>279.99999999999989</v>
      </c>
      <c r="C1397">
        <v>0.28179002928915042</v>
      </c>
      <c r="D1397">
        <v>0.28179002928912927</v>
      </c>
      <c r="E1397">
        <v>0.2817900292891316</v>
      </c>
      <c r="F1397">
        <v>-3.1645515762054988e-16</v>
      </c>
      <c r="G1397">
        <v>-1.345440478241741e-15</v>
      </c>
      <c r="H1397">
        <v>2.2606638807929431e-14</v>
      </c>
    </row>
    <row r="1398" spans="1:20">
      <c r="A1398">
        <v>1</v>
      </c>
      <c r="B1398">
        <v>280.19999999999987</v>
      </c>
      <c r="C1398">
        <v>0.28287273214958181</v>
      </c>
      <c r="D1398">
        <v>0.2828727321495606</v>
      </c>
      <c r="E1398">
        <v>0.28287273214956288</v>
      </c>
      <c r="F1398">
        <v>-3.2590158023608871e-16</v>
      </c>
      <c r="G1398">
        <v>-1.33666880009874e-15</v>
      </c>
      <c r="H1398">
        <v>2.2671414277293128e-14</v>
      </c>
    </row>
    <row r="1399" spans="1:20">
      <c r="A1399">
        <v>1</v>
      </c>
      <c r="B1399">
        <v>280.39999999999992</v>
      </c>
      <c r="C1399">
        <v>0.28396146857397853</v>
      </c>
      <c r="D1399">
        <v>0.28396146857395721</v>
      </c>
      <c r="E1399">
        <v>0.28396146857395949</v>
      </c>
      <c r="F1399">
        <v>-3.2927530259878112e-16</v>
      </c>
      <c r="G1399">
        <v>-1.367032301362972e-15</v>
      </c>
      <c r="H1399">
        <v>2.280096521602051e-14</v>
      </c>
    </row>
    <row r="1400" spans="1:20">
      <c r="A1400">
        <v>1</v>
      </c>
      <c r="B1400">
        <v>280.60000000000002</v>
      </c>
      <c r="C1400">
        <v>0.28505628372161551</v>
      </c>
      <c r="D1400">
        <v>0.28505628372159397</v>
      </c>
      <c r="E1400">
        <v>0.28505628372159642</v>
      </c>
      <c r="F1400">
        <v>-3.0633399053247259e-16</v>
      </c>
      <c r="G1400">
        <v>-1.344090989296664e-15</v>
      </c>
      <c r="H1400">
        <v>2.2930516154747901e-14</v>
      </c>
    </row>
    <row r="1401" spans="1:20">
      <c r="A1401">
        <v>1</v>
      </c>
      <c r="B1401">
        <v>280.80000000000001</v>
      </c>
      <c r="C1401">
        <v>0.28615722317460301</v>
      </c>
      <c r="D1401">
        <v>0.28615722317458142</v>
      </c>
      <c r="E1401">
        <v>0.28615722317458381</v>
      </c>
      <c r="F1401">
        <v>-3.0970771289516501e-16</v>
      </c>
      <c r="G1401">
        <v>-1.3697312792531261e-15</v>
      </c>
      <c r="H1401">
        <v>2.303847527035406e-14</v>
      </c>
    </row>
    <row r="1402" spans="1:20">
      <c r="A1402">
        <v>1</v>
      </c>
      <c r="B1402">
        <v>280.99999999999989</v>
      </c>
      <c r="C1402">
        <v>0.28726433294264708</v>
      </c>
      <c r="D1402">
        <v>0.28726433294262549</v>
      </c>
      <c r="E1402">
        <v>0.28726433294262782</v>
      </c>
      <c r="F1402">
        <v>-3.2050362445578081e-16</v>
      </c>
      <c r="G1402">
        <v>-1.3717555126707421e-15</v>
      </c>
      <c r="H1402">
        <v>2.3189618032202681e-14</v>
      </c>
    </row>
    <row r="1403" spans="1:20">
      <c r="A1403">
        <v>1</v>
      </c>
      <c r="B1403">
        <v>281.19999999999987</v>
      </c>
      <c r="C1403">
        <v>0.28837765946787181</v>
      </c>
      <c r="D1403">
        <v>0.28837765946784999</v>
      </c>
      <c r="E1403">
        <v>0.28837765946785238</v>
      </c>
      <c r="F1403">
        <v>-3.1847939103816532e-16</v>
      </c>
      <c r="G1403">
        <v>-1.3926725913194351e-15</v>
      </c>
      <c r="H1403">
        <v>2.3297577147808839e-14</v>
      </c>
    </row>
    <row r="1404" spans="1:20">
      <c r="A1404">
        <v>1</v>
      </c>
      <c r="B1404">
        <v>281.39999999999992</v>
      </c>
      <c r="C1404">
        <v>0.28949724962970358</v>
      </c>
      <c r="D1404">
        <v>0.28949724962968171</v>
      </c>
      <c r="E1404">
        <v>0.28949724962968409</v>
      </c>
      <c r="F1404">
        <v>-3.3264902496147348e-16</v>
      </c>
      <c r="G1404">
        <v>-1.377828212923588e-15</v>
      </c>
      <c r="H1404">
        <v>2.3427128086536231e-14</v>
      </c>
    </row>
    <row r="1405" spans="1:20">
      <c r="A1405">
        <v>1</v>
      </c>
      <c r="B1405">
        <v>281.60000000000002</v>
      </c>
      <c r="C1405">
        <v>0.29062315074982348</v>
      </c>
      <c r="D1405">
        <v>0.2906231507498015</v>
      </c>
      <c r="E1405">
        <v>0.29062315074980399</v>
      </c>
      <c r="F1405">
        <v>-3.2725106918116558e-16</v>
      </c>
      <c r="G1405">
        <v>-1.4142644144406661e-15</v>
      </c>
      <c r="H1405">
        <v>2.3578270848384851e-14</v>
      </c>
    </row>
    <row r="1406" spans="1:20">
      <c r="A1406">
        <v>1</v>
      </c>
      <c r="B1406">
        <v>281.80000000000001</v>
      </c>
      <c r="C1406">
        <v>0.29175541059718108</v>
      </c>
      <c r="D1406">
        <v>0.29175541059715893</v>
      </c>
      <c r="E1406">
        <v>0.29175541059716142</v>
      </c>
      <c r="F1406">
        <v>-3.3467325837908902e-16</v>
      </c>
      <c r="G1406">
        <v>-1.4149391589132051e-15</v>
      </c>
      <c r="H1406">
        <v>2.3707821787112239e-14</v>
      </c>
    </row>
    <row r="1407" spans="1:20">
      <c r="A1407">
        <v>1</v>
      </c>
      <c r="B1407">
        <v>281.99999999999989</v>
      </c>
      <c r="C1407">
        <v>0.29289407739307849</v>
      </c>
      <c r="D1407">
        <v>0.29289407739305628</v>
      </c>
      <c r="E1407">
        <v>0.29289407739305873</v>
      </c>
      <c r="F1407">
        <v>-3.2792581365370409e-16</v>
      </c>
      <c r="G1407">
        <v>-1.4351814930893591e-15</v>
      </c>
      <c r="H1407">
        <v>2.3815780902718401e-14</v>
      </c>
    </row>
    <row r="1408" spans="1:20">
      <c r="A1408">
        <v>1</v>
      </c>
      <c r="B1408">
        <v>282.19999999999987</v>
      </c>
      <c r="C1408">
        <v>0.2940391998163191</v>
      </c>
      <c r="D1408">
        <v>0.29403919981629661</v>
      </c>
      <c r="E1408">
        <v>0.29403919981629911</v>
      </c>
      <c r="F1408">
        <v>-3.495176367749357e-16</v>
      </c>
      <c r="G1408">
        <v>-1.4284340483639749e-15</v>
      </c>
      <c r="H1408">
        <v>2.3945331841445789e-14</v>
      </c>
    </row>
    <row r="1409" spans="1:20">
      <c r="A1409">
        <v>1</v>
      </c>
      <c r="B1409">
        <v>282.39999999999992</v>
      </c>
      <c r="C1409">
        <v>0.29519082700842608</v>
      </c>
      <c r="D1409">
        <v>0.29519082700840349</v>
      </c>
      <c r="E1409">
        <v>0.2951908270084061</v>
      </c>
      <c r="F1409">
        <v>-3.3062479154385809e-16</v>
      </c>
      <c r="G1409">
        <v>-1.4250603260012821e-15</v>
      </c>
      <c r="H1409">
        <v>2.4053290957051941e-14</v>
      </c>
    </row>
    <row r="1410" spans="1:20">
      <c r="A1410">
        <v>1</v>
      </c>
      <c r="B1410">
        <v>282.59999999999991</v>
      </c>
      <c r="C1410">
        <v>0.29634900857893048</v>
      </c>
      <c r="D1410">
        <v>0.29634900857890789</v>
      </c>
      <c r="E1410">
        <v>0.29634900857891028</v>
      </c>
      <c r="F1410">
        <v>-3.4074595863193538e-16</v>
      </c>
      <c r="G1410">
        <v>-1.4378804709795129e-15</v>
      </c>
      <c r="H1410">
        <v>2.4204433718900571e-14</v>
      </c>
    </row>
    <row r="1411" spans="1:20">
      <c r="A1411">
        <v>1</v>
      </c>
      <c r="B1411">
        <v>282.80000000000001</v>
      </c>
      <c r="C1411">
        <v>0.29751379461072958</v>
      </c>
      <c r="D1411">
        <v>0.29751379461070693</v>
      </c>
      <c r="E1411">
        <v>0.29751379461070943</v>
      </c>
      <c r="F1411">
        <v>-3.5559033702778211e-16</v>
      </c>
      <c r="G1411">
        <v>-1.4594722941007449e-15</v>
      </c>
      <c r="H1411">
        <v>2.4333984657627959e-14</v>
      </c>
    </row>
    <row r="1412" spans="1:20">
      <c r="A1412">
        <v>1</v>
      </c>
      <c r="B1412">
        <v>282.99999999999989</v>
      </c>
      <c r="C1412">
        <v>0.29868523566551619</v>
      </c>
      <c r="D1412">
        <v>0.29868523566549338</v>
      </c>
      <c r="E1412">
        <v>0.29868523566549587</v>
      </c>
      <c r="F1412">
        <v>-3.3804698074178138e-16</v>
      </c>
      <c r="G1412">
        <v>-1.473641928024053e-15</v>
      </c>
      <c r="H1412">
        <v>2.4463535596355341e-14</v>
      </c>
    </row>
    <row r="1413" spans="1:20">
      <c r="A1413">
        <v>1</v>
      </c>
      <c r="B1413">
        <v>283.19999999999987</v>
      </c>
      <c r="C1413">
        <v>0.29986338278928332</v>
      </c>
      <c r="D1413">
        <v>0.29986338278926028</v>
      </c>
      <c r="E1413">
        <v>0.29986338278926278</v>
      </c>
      <c r="F1413">
        <v>-3.5828931491793601e-16</v>
      </c>
      <c r="G1413">
        <v>-1.472967183551515e-15</v>
      </c>
      <c r="H1413">
        <v>2.46362701813252e-14</v>
      </c>
    </row>
    <row r="1414" spans="1:20">
      <c r="A1414">
        <v>1</v>
      </c>
      <c r="B1414">
        <v>283.39999999999992</v>
      </c>
      <c r="C1414">
        <v>0.30104828751789958</v>
      </c>
      <c r="D1414">
        <v>0.30104828751787638</v>
      </c>
      <c r="E1414">
        <v>0.30104828751787899</v>
      </c>
      <c r="F1414">
        <v>-3.4479442546716631e-16</v>
      </c>
      <c r="G1414">
        <v>-1.4695934611888219e-15</v>
      </c>
      <c r="H1414">
        <v>2.4765821120052591e-14</v>
      </c>
    </row>
    <row r="1415" spans="1:20">
      <c r="A1415">
        <v>1</v>
      </c>
      <c r="B1415">
        <v>283.59999999999991</v>
      </c>
      <c r="C1415">
        <v>0.30224000188276168</v>
      </c>
      <c r="D1415">
        <v>0.30224000188273842</v>
      </c>
      <c r="E1415">
        <v>0.30224000188274103</v>
      </c>
      <c r="F1415">
        <v>-3.4749340335732021e-16</v>
      </c>
      <c r="G1415">
        <v>-1.495233751145285e-15</v>
      </c>
      <c r="H1415">
        <v>2.4895372058779979e-14</v>
      </c>
    </row>
    <row r="1416" spans="1:20">
      <c r="A1416">
        <v>1</v>
      </c>
      <c r="B1416">
        <v>283.80000000000001</v>
      </c>
      <c r="C1416">
        <v>0.30343857841652311</v>
      </c>
      <c r="D1416">
        <v>0.30343857841649968</v>
      </c>
      <c r="E1416">
        <v>0.30343857841650218</v>
      </c>
      <c r="F1416">
        <v>-3.6638624858839781e-16</v>
      </c>
      <c r="G1416">
        <v>-1.509403385068593e-15</v>
      </c>
      <c r="H1416">
        <v>2.5024922997507361e-14</v>
      </c>
    </row>
    <row r="1417" spans="1:20">
      <c r="A1417">
        <v>1</v>
      </c>
      <c r="B1417">
        <v>283.99999999999989</v>
      </c>
      <c r="C1417">
        <v>0.30464407015889788</v>
      </c>
      <c r="D1417">
        <v>0.30464407015887429</v>
      </c>
      <c r="E1417">
        <v>0.3046440701588769</v>
      </c>
      <c r="F1417">
        <v>-3.5086712572001272e-16</v>
      </c>
      <c r="G1417">
        <v>-1.4972579845629e-15</v>
      </c>
      <c r="H1417">
        <v>2.5154473936234749e-14</v>
      </c>
    </row>
    <row r="1418" spans="1:20">
      <c r="A1418">
        <v>1</v>
      </c>
      <c r="B1418">
        <v>284.19999999999987</v>
      </c>
      <c r="C1418">
        <v>0.30585653066254681</v>
      </c>
      <c r="D1418">
        <v>0.30585653066252311</v>
      </c>
      <c r="E1418">
        <v>0.30585653066252572</v>
      </c>
      <c r="F1418">
        <v>-3.5019238124747421e-16</v>
      </c>
      <c r="G1418">
        <v>-1.5255972524095169e-15</v>
      </c>
      <c r="H1418">
        <v>2.5305616698083379e-14</v>
      </c>
    </row>
    <row r="1419" spans="1:20">
      <c r="A1419">
        <v>1</v>
      </c>
      <c r="B1419">
        <v>284.39999999999992</v>
      </c>
      <c r="C1419">
        <v>0.30707601399904</v>
      </c>
      <c r="D1419">
        <v>0.30707601399901618</v>
      </c>
      <c r="E1419">
        <v>0.30707601399901879</v>
      </c>
      <c r="F1419">
        <v>-3.4277019204955082e-16</v>
      </c>
      <c r="G1419">
        <v>-1.5026559403432079e-15</v>
      </c>
      <c r="H1419">
        <v>2.5435167636810761e-14</v>
      </c>
    </row>
    <row r="1420" spans="1:20">
      <c r="A1420">
        <v>1</v>
      </c>
      <c r="B1420">
        <v>284.59999999999991</v>
      </c>
      <c r="C1420">
        <v>0.30830257476490242</v>
      </c>
      <c r="D1420">
        <v>0.30830257476487838</v>
      </c>
      <c r="E1420">
        <v>0.30830257476488099</v>
      </c>
      <c r="F1420">
        <v>-3.6368727069824391e-16</v>
      </c>
      <c r="G1420">
        <v>-1.5222235300468241e-15</v>
      </c>
      <c r="H1420">
        <v>2.5586310398659381e-14</v>
      </c>
    </row>
    <row r="1421" spans="1:20">
      <c r="A1421">
        <v>1</v>
      </c>
      <c r="B1421">
        <v>284.80000000000001</v>
      </c>
      <c r="C1421">
        <v>0.30953626808774087</v>
      </c>
      <c r="D1421">
        <v>0.30953626808771689</v>
      </c>
      <c r="E1421">
        <v>0.3095362680877195</v>
      </c>
      <c r="F1421">
        <v>-3.603135483355514e-16</v>
      </c>
      <c r="G1421">
        <v>-1.528970974772209e-15</v>
      </c>
      <c r="H1421">
        <v>2.575904498362924e-14</v>
      </c>
    </row>
    <row r="1422" spans="1:20">
      <c r="A1422">
        <v>1</v>
      </c>
      <c r="B1422">
        <v>284.99999999999989</v>
      </c>
      <c r="C1422">
        <v>0.31077714963245368</v>
      </c>
      <c r="D1422">
        <v>0.31077714963242958</v>
      </c>
      <c r="E1422">
        <v>0.31077714963243219</v>
      </c>
      <c r="F1422">
        <v>-3.6166303728062842e-16</v>
      </c>
      <c r="G1422">
        <v>-1.536393163970132e-15</v>
      </c>
      <c r="H1422">
        <v>2.5867004099235399e-14</v>
      </c>
    </row>
    <row r="1423" spans="1:20">
      <c r="A1423">
        <v>1</v>
      </c>
      <c r="B1423">
        <v>285.19999999999987</v>
      </c>
      <c r="C1423">
        <v>0.31202527560752957</v>
      </c>
      <c r="D1423">
        <v>0.31202527560750531</v>
      </c>
      <c r="E1423">
        <v>0.31202527560750792</v>
      </c>
      <c r="F1423">
        <v>-3.7043471542362868e-16</v>
      </c>
      <c r="G1423">
        <v>-1.5546112647286711e-15</v>
      </c>
      <c r="H1423">
        <v>2.5996555037962781e-14</v>
      </c>
    </row>
    <row r="1424" spans="1:20">
      <c r="A1424">
        <v>1</v>
      </c>
      <c r="B1424">
        <v>285.39999999999992</v>
      </c>
      <c r="C1424">
        <v>0.313280702771426</v>
      </c>
      <c r="D1424">
        <v>0.31328070277140152</v>
      </c>
      <c r="E1424">
        <v>0.31328070277140418</v>
      </c>
      <c r="F1424">
        <v>-3.6503675964332088e-16</v>
      </c>
      <c r="G1424">
        <v>-1.5654071762892871e-15</v>
      </c>
      <c r="H1424">
        <v>2.6212473269175101e-14</v>
      </c>
    </row>
    <row r="1425" spans="1:20">
      <c r="A1425">
        <v>1</v>
      </c>
      <c r="B1425">
        <v>285.59999999999991</v>
      </c>
      <c r="C1425">
        <v>0.31454348843904062</v>
      </c>
      <c r="D1425">
        <v>0.31454348843901597</v>
      </c>
      <c r="E1425">
        <v>0.31454348843901869</v>
      </c>
      <c r="F1425">
        <v>-3.6908522647855181e-16</v>
      </c>
      <c r="G1425">
        <v>-1.592396955190827e-15</v>
      </c>
      <c r="H1425">
        <v>2.6298840561660018e-14</v>
      </c>
    </row>
    <row r="1426" spans="1:20">
      <c r="A1426">
        <v>1</v>
      </c>
      <c r="B1426">
        <v>285.80000000000001</v>
      </c>
      <c r="C1426">
        <v>0.3158136904882699</v>
      </c>
      <c r="D1426">
        <v>0.31581369048824509</v>
      </c>
      <c r="E1426">
        <v>0.31581369048824781</v>
      </c>
      <c r="F1426">
        <v>-3.576145704453975e-16</v>
      </c>
      <c r="G1426">
        <v>-1.5532617757835941e-15</v>
      </c>
      <c r="H1426">
        <v>2.6449983323508651e-14</v>
      </c>
    </row>
    <row r="1427" spans="1:20">
      <c r="A1427">
        <v>1</v>
      </c>
      <c r="B1427">
        <v>285.99999999999989</v>
      </c>
      <c r="C1427">
        <v>0.31709136736665511</v>
      </c>
      <c r="D1427">
        <v>0.31709136736663018</v>
      </c>
      <c r="E1427">
        <v>0.31709136736663301</v>
      </c>
      <c r="F1427">
        <v>-3.9067704959978331e-16</v>
      </c>
      <c r="G1427">
        <v>-1.591722210718288e-15</v>
      </c>
      <c r="H1427">
        <v>2.666590155472096e-14</v>
      </c>
    </row>
    <row r="1428" spans="1:20">
      <c r="A1428">
        <v>1</v>
      </c>
      <c r="B1428">
        <v>286.19999999999987</v>
      </c>
      <c r="C1428">
        <v>0.31837657809812703</v>
      </c>
      <c r="D1428">
        <v>0.31837657809810188</v>
      </c>
      <c r="E1428">
        <v>0.31837657809810471</v>
      </c>
      <c r="F1428">
        <v>-3.6638624858839781e-16</v>
      </c>
      <c r="G1428">
        <v>-1.5896979773006729e-15</v>
      </c>
      <c r="H1428">
        <v>2.6838636139690819e-14</v>
      </c>
    </row>
    <row r="1429" spans="1:20">
      <c r="A1429">
        <v>1</v>
      </c>
      <c r="B1429">
        <v>286.39999999999992</v>
      </c>
      <c r="C1429">
        <v>0.31966938228983699</v>
      </c>
      <c r="D1429">
        <v>0.31966938228981179</v>
      </c>
      <c r="E1429">
        <v>0.31966938228981462</v>
      </c>
      <c r="F1429">
        <v>-3.6503675964332088e-16</v>
      </c>
      <c r="G1429">
        <v>-1.616687756202212e-15</v>
      </c>
      <c r="H1429">
        <v>2.69681870784182e-14</v>
      </c>
    </row>
    <row r="1430" spans="1:20">
      <c r="A1430">
        <v>1</v>
      </c>
      <c r="B1430">
        <v>286.59999999999991</v>
      </c>
      <c r="C1430">
        <v>0.32096984013908608</v>
      </c>
      <c r="D1430">
        <v>0.32096984013906082</v>
      </c>
      <c r="E1430">
        <v>0.3209698401390636</v>
      </c>
      <c r="F1430">
        <v>-3.8123062698424449e-16</v>
      </c>
      <c r="G1430">
        <v>-1.6308573901255199e-15</v>
      </c>
      <c r="H1430">
        <v>2.7097738017145588e-14</v>
      </c>
    </row>
    <row r="1431" spans="1:20">
      <c r="A1431">
        <v>1</v>
      </c>
      <c r="B1431">
        <v>286.80000000000001</v>
      </c>
      <c r="C1431">
        <v>0.32227801244034948</v>
      </c>
      <c r="D1431">
        <v>0.32227801244032411</v>
      </c>
      <c r="E1431">
        <v>0.32227801244032689</v>
      </c>
      <c r="F1431">
        <v>-3.9607500538009121e-16</v>
      </c>
      <c r="G1431">
        <v>-1.6220857119825199e-15</v>
      </c>
      <c r="H1431">
        <v>2.7270472602115441e-14</v>
      </c>
    </row>
    <row r="1432" spans="1:20">
      <c r="A1432">
        <v>1</v>
      </c>
      <c r="B1432">
        <v>286.99999999999989</v>
      </c>
      <c r="C1432">
        <v>0.32359396059239798</v>
      </c>
      <c r="D1432">
        <v>0.32359396059237239</v>
      </c>
      <c r="E1432">
        <v>0.32359396059237522</v>
      </c>
      <c r="F1432">
        <v>-3.980992387977066e-16</v>
      </c>
      <c r="G1432">
        <v>-1.6517744687742129e-15</v>
      </c>
      <c r="H1432">
        <v>2.74432071870853e-14</v>
      </c>
    </row>
    <row r="1433" spans="1:20">
      <c r="A1433">
        <v>1</v>
      </c>
      <c r="B1433">
        <v>287.19999999999987</v>
      </c>
      <c r="C1433">
        <v>0.32491774660552142</v>
      </c>
      <c r="D1433">
        <v>0.32491774660549549</v>
      </c>
      <c r="E1433">
        <v>0.32491774660549838</v>
      </c>
      <c r="F1433">
        <v>-3.8392960487439848e-16</v>
      </c>
      <c r="G1433">
        <v>-1.638279579323444e-15</v>
      </c>
      <c r="H1433">
        <v>2.7572758125812692e-14</v>
      </c>
    </row>
    <row r="1434" spans="1:20">
      <c r="A1434">
        <v>1</v>
      </c>
      <c r="B1434">
        <v>287.39999999999992</v>
      </c>
      <c r="C1434">
        <v>0.32624943310885068</v>
      </c>
      <c r="D1434">
        <v>0.32624943310882482</v>
      </c>
      <c r="E1434">
        <v>0.3262494331088277</v>
      </c>
      <c r="F1434">
        <v>-4.088951503583224e-16</v>
      </c>
      <c r="G1434">
        <v>-1.669992569532753e-15</v>
      </c>
      <c r="H1434">
        <v>2.7788676357025e-14</v>
      </c>
    </row>
    <row r="1435" spans="1:20">
      <c r="A1435">
        <v>1</v>
      </c>
      <c r="B1435">
        <v>287.59999999999991</v>
      </c>
      <c r="C1435">
        <v>0.32758908335778181</v>
      </c>
      <c r="D1435">
        <v>0.32758908335775577</v>
      </c>
      <c r="E1435">
        <v>0.32758908335775871</v>
      </c>
      <c r="F1435">
        <v>-3.8865281618216792e-16</v>
      </c>
      <c r="G1435">
        <v>-1.6639198692799059e-15</v>
      </c>
      <c r="H1435">
        <v>2.7896635472631158e-14</v>
      </c>
    </row>
    <row r="1436" spans="1:20">
      <c r="A1436">
        <v>1</v>
      </c>
      <c r="B1436">
        <v>287.80000000000001</v>
      </c>
      <c r="C1436">
        <v>0.32893676124150628</v>
      </c>
      <c r="D1436">
        <v>0.32893676124148008</v>
      </c>
      <c r="E1436">
        <v>0.32893676124148291</v>
      </c>
      <c r="F1436">
        <v>-3.765074156764751e-16</v>
      </c>
      <c r="G1436">
        <v>-1.6632451248073679e-15</v>
      </c>
      <c r="H1436">
        <v>2.8069370057601011e-14</v>
      </c>
    </row>
    <row r="1437" spans="1:20">
      <c r="A1437">
        <v>1</v>
      </c>
      <c r="B1437">
        <v>287.99999999999989</v>
      </c>
      <c r="C1437">
        <v>0.3302925312906429</v>
      </c>
      <c r="D1437">
        <v>0.33029253129061648</v>
      </c>
      <c r="E1437">
        <v>0.33029253129061942</v>
      </c>
      <c r="F1437">
        <v>-3.8662858276455239e-16</v>
      </c>
      <c r="G1437">
        <v>-1.670667314005291e-15</v>
      </c>
      <c r="H1437">
        <v>2.8242104642570861e-14</v>
      </c>
    </row>
    <row r="1438" spans="1:20">
      <c r="A1438">
        <v>1</v>
      </c>
      <c r="B1438">
        <v>288.19999999999987</v>
      </c>
      <c r="C1438">
        <v>0.33165645868498478</v>
      </c>
      <c r="D1438">
        <v>0.33165645868495819</v>
      </c>
      <c r="E1438">
        <v>0.33165645868496108</v>
      </c>
      <c r="F1438">
        <v>-3.7785690462155212e-16</v>
      </c>
      <c r="G1438">
        <v>-1.6821379700384451e-15</v>
      </c>
      <c r="H1438">
        <v>2.8393247404419481e-14</v>
      </c>
    </row>
    <row r="1439" spans="1:20">
      <c r="A1439">
        <v>1</v>
      </c>
      <c r="B1439">
        <v>288.39999999999992</v>
      </c>
      <c r="C1439">
        <v>0.33302860926134731</v>
      </c>
      <c r="D1439">
        <v>0.33302860926132072</v>
      </c>
      <c r="E1439">
        <v>0.33302860926132372</v>
      </c>
      <c r="F1439">
        <v>-4.1834157297386122e-16</v>
      </c>
      <c r="G1439">
        <v>-1.723297382863293e-15</v>
      </c>
      <c r="H1439">
        <v>2.8609165635631802e-14</v>
      </c>
    </row>
    <row r="1440" spans="1:20">
      <c r="A1440">
        <v>1</v>
      </c>
      <c r="B1440">
        <v>288.59999999999991</v>
      </c>
      <c r="C1440">
        <v>0.33440904952153339</v>
      </c>
      <c r="D1440">
        <v>0.33440904952150652</v>
      </c>
      <c r="E1440">
        <v>0.33440904952150952</v>
      </c>
      <c r="F1440">
        <v>-4.1564259508370732e-16</v>
      </c>
      <c r="G1440">
        <v>-1.72464687180837e-15</v>
      </c>
      <c r="H1440">
        <v>2.8717124751237961e-14</v>
      </c>
    </row>
    <row r="1441" spans="1:20">
      <c r="A1441">
        <v>1</v>
      </c>
      <c r="B1441">
        <v>288.80000000000001</v>
      </c>
      <c r="C1441">
        <v>0.33579784664040668</v>
      </c>
      <c r="D1441">
        <v>0.3357978466403797</v>
      </c>
      <c r="E1441">
        <v>0.33579784664038259</v>
      </c>
      <c r="F1441">
        <v>-4.1631733955624579e-16</v>
      </c>
      <c r="G1441">
        <v>-1.730719572061216e-15</v>
      </c>
      <c r="H1441">
        <v>2.8933042982450272e-14</v>
      </c>
    </row>
    <row r="1442" spans="1:20">
      <c r="A1442">
        <v>1</v>
      </c>
      <c r="B1442">
        <v>288.99999999999989</v>
      </c>
      <c r="C1442">
        <v>0.33719506847408071</v>
      </c>
      <c r="D1442">
        <v>0.33719506847405351</v>
      </c>
      <c r="E1442">
        <v>0.33719506847405639</v>
      </c>
      <c r="F1442">
        <v>-3.954002609075527e-16</v>
      </c>
      <c r="G1442">
        <v>-1.723972127335831e-15</v>
      </c>
      <c r="H1442">
        <v>2.9019410274935202e-14</v>
      </c>
    </row>
    <row r="1443" spans="1:20">
      <c r="A1443">
        <v>1</v>
      </c>
      <c r="B1443">
        <v>289.19999999999987</v>
      </c>
      <c r="C1443">
        <v>0.33860078356822892</v>
      </c>
      <c r="D1443">
        <v>0.33860078356820161</v>
      </c>
      <c r="E1443">
        <v>0.33860078356820461</v>
      </c>
      <c r="F1443">
        <v>-4.1226887272101491e-16</v>
      </c>
      <c r="G1443">
        <v>-1.7408407391492939e-15</v>
      </c>
      <c r="H1443">
        <v>2.9256920329268748e-14</v>
      </c>
    </row>
    <row r="1444" spans="1:20">
      <c r="A1444">
        <v>1</v>
      </c>
      <c r="B1444">
        <v>289.39999999999992</v>
      </c>
      <c r="C1444">
        <v>0.34001506116650709</v>
      </c>
      <c r="D1444">
        <v>0.34001506116647962</v>
      </c>
      <c r="E1444">
        <v>0.34001506116648272</v>
      </c>
      <c r="F1444">
        <v>-3.9607500538009121e-16</v>
      </c>
      <c r="G1444">
        <v>-1.742864972566909e-15</v>
      </c>
      <c r="H1444">
        <v>2.9408063091117372e-14</v>
      </c>
    </row>
    <row r="1445" spans="1:20">
      <c r="A1445">
        <v>1</v>
      </c>
      <c r="B1445">
        <v>289.59999999999991</v>
      </c>
      <c r="C1445">
        <v>0.34143797121909841</v>
      </c>
      <c r="D1445">
        <v>0.34143797121907071</v>
      </c>
      <c r="E1445">
        <v>0.34143797121907382</v>
      </c>
      <c r="F1445">
        <v>-4.2104055086401522e-16</v>
      </c>
      <c r="G1445">
        <v>-1.7610830733254479e-15</v>
      </c>
      <c r="H1445">
        <v>2.9580797676087219e-14</v>
      </c>
    </row>
    <row r="1446" spans="1:20">
      <c r="A1446">
        <v>1</v>
      </c>
      <c r="B1446">
        <v>289.80000000000001</v>
      </c>
      <c r="C1446">
        <v>0.34286958439138271</v>
      </c>
      <c r="D1446">
        <v>0.34286958439135479</v>
      </c>
      <c r="E1446">
        <v>0.3428695843913579</v>
      </c>
      <c r="F1446">
        <v>-4.0956989483086091e-16</v>
      </c>
      <c r="G1446">
        <v>-1.7691800069959101e-15</v>
      </c>
      <c r="H1446">
        <v>2.9796715907299542e-14</v>
      </c>
    </row>
    <row r="1447" spans="1:20">
      <c r="A1447">
        <v>1</v>
      </c>
      <c r="B1447">
        <v>289.99999999999989</v>
      </c>
      <c r="C1447">
        <v>0.34430997207272418</v>
      </c>
      <c r="D1447">
        <v>0.34430997207269609</v>
      </c>
      <c r="E1447">
        <v>0.34430997207269931</v>
      </c>
      <c r="F1447">
        <v>-4.2306478428163071e-16</v>
      </c>
      <c r="G1447">
        <v>-1.775252707248756e-15</v>
      </c>
      <c r="H1447">
        <v>2.9969450492269389e-14</v>
      </c>
    </row>
    <row r="1448" spans="1:20">
      <c r="A1448">
        <v>1</v>
      </c>
      <c r="B1448">
        <v>290.19999999999987</v>
      </c>
      <c r="C1448">
        <v>0.34575920638539409</v>
      </c>
      <c r="D1448">
        <v>0.345759206385366</v>
      </c>
      <c r="E1448">
        <v>0.34575920638536911</v>
      </c>
      <c r="F1448">
        <v>-4.277879955894e-16</v>
      </c>
      <c r="G1448">
        <v>-1.7941455524798341e-15</v>
      </c>
      <c r="H1448">
        <v>3.0142185077239242e-14</v>
      </c>
    </row>
    <row r="1449" spans="1:20">
      <c r="A1449">
        <v>1</v>
      </c>
      <c r="B1449">
        <v>290.39999999999992</v>
      </c>
      <c r="C1449">
        <v>0.3472173601936146</v>
      </c>
      <c r="D1449">
        <v>0.34721736019358618</v>
      </c>
      <c r="E1449">
        <v>0.3472173601935894</v>
      </c>
      <c r="F1449">
        <v>-4.2846274006193851e-16</v>
      </c>
      <c r="G1449">
        <v>-1.8089899308756808e-15</v>
      </c>
      <c r="H1449">
        <v>3.0336511485330317e-14</v>
      </c>
    </row>
    <row r="1450" spans="1:20">
      <c r="A1450">
        <v>1</v>
      </c>
      <c r="B1450">
        <v>290.59999999999991</v>
      </c>
      <c r="C1450">
        <v>0.34868450711273558</v>
      </c>
      <c r="D1450">
        <v>0.3486845071127071</v>
      </c>
      <c r="E1450">
        <v>0.34868450711271032</v>
      </c>
      <c r="F1450">
        <v>-4.277879955894e-16</v>
      </c>
      <c r="G1450">
        <v>-1.8251837982166039e-15</v>
      </c>
      <c r="H1450">
        <v>3.0466062424057712e-14</v>
      </c>
    </row>
    <row r="1451" spans="1:20">
      <c r="A1451">
        <v>1</v>
      </c>
      <c r="B1451">
        <v>290.80000000000001</v>
      </c>
      <c r="C1451">
        <v>0.35016072151854638</v>
      </c>
      <c r="D1451">
        <v>0.35016072151851779</v>
      </c>
      <c r="E1451">
        <v>0.35016072151852101</v>
      </c>
      <c r="F1451">
        <v>-4.466808408204777e-16</v>
      </c>
      <c r="G1451">
        <v>-1.815737375601065e-15</v>
      </c>
      <c r="H1451">
        <v>3.06603888321488e-14</v>
      </c>
    </row>
    <row r="1452" spans="1:20">
      <c r="A1452">
        <v>1</v>
      </c>
      <c r="B1452">
        <v>290.99999999999989</v>
      </c>
      <c r="C1452">
        <v>0.35164607855671592</v>
      </c>
      <c r="D1452">
        <v>0.35164607855668711</v>
      </c>
      <c r="E1452">
        <v>0.35164607855669028</v>
      </c>
      <c r="F1452">
        <v>-4.439818629303237e-16</v>
      </c>
      <c r="G1452">
        <v>-1.8514988326456048e-15</v>
      </c>
      <c r="H1452">
        <v>3.0919490709603583e-14</v>
      </c>
    </row>
    <row r="1453" spans="1:20">
      <c r="A1453">
        <v>1</v>
      </c>
      <c r="B1453">
        <v>291.19999999999987</v>
      </c>
      <c r="C1453">
        <v>0.35314065415237839</v>
      </c>
      <c r="D1453">
        <v>0.35314065415234941</v>
      </c>
      <c r="E1453">
        <v>0.35314065415235257</v>
      </c>
      <c r="F1453">
        <v>-4.2171529533655369e-16</v>
      </c>
      <c r="G1453">
        <v>-1.8562220439533741e-15</v>
      </c>
      <c r="H1453">
        <v>3.1049041648330958e-14</v>
      </c>
    </row>
    <row r="1454" spans="1:20">
      <c r="A1454">
        <v>1</v>
      </c>
      <c r="B1454">
        <v>291.39999999999992</v>
      </c>
      <c r="C1454">
        <v>0.35464452501985311</v>
      </c>
      <c r="D1454">
        <v>0.35464452501982391</v>
      </c>
      <c r="E1454">
        <v>0.35464452501982707</v>
      </c>
      <c r="F1454">
        <v>-4.3183646242463102e-16</v>
      </c>
      <c r="G1454">
        <v>-1.8548725550082981e-15</v>
      </c>
      <c r="H1454">
        <v>3.1264959879543282e-14</v>
      </c>
    </row>
    <row r="1455" spans="1:20">
      <c r="A1455">
        <v>1</v>
      </c>
      <c r="B1455">
        <v>291.59999999999991</v>
      </c>
      <c r="C1455">
        <v>0.35615776867250548</v>
      </c>
      <c r="D1455">
        <v>0.35615776867247623</v>
      </c>
      <c r="E1455">
        <v>0.35615776867247939</v>
      </c>
      <c r="F1455">
        <v>-4.4870507423809314e-16</v>
      </c>
      <c r="G1455">
        <v>-1.8872602896901451e-15</v>
      </c>
      <c r="H1455">
        <v>3.1437694464513128e-14</v>
      </c>
    </row>
    <row r="1456" spans="1:20">
      <c r="A1456">
        <v>1</v>
      </c>
      <c r="B1456">
        <v>291.80000000000001</v>
      </c>
      <c r="C1456">
        <v>0.35768046343275628</v>
      </c>
      <c r="D1456">
        <v>0.35768046343272669</v>
      </c>
      <c r="E1456">
        <v>0.35768046343273002</v>
      </c>
      <c r="F1456">
        <v>-4.2441427322670759e-16</v>
      </c>
      <c r="G1456">
        <v>-1.874440144711914e-15</v>
      </c>
      <c r="H1456">
        <v>3.1588837226361752e-14</v>
      </c>
    </row>
    <row r="1457" spans="1:20">
      <c r="A1457">
        <v>1</v>
      </c>
      <c r="B1457">
        <v>291.99999999999989</v>
      </c>
      <c r="C1457">
        <v>0.3592126884422312</v>
      </c>
      <c r="D1457">
        <v>0.35921268844220139</v>
      </c>
      <c r="E1457">
        <v>0.35921268844220478</v>
      </c>
      <c r="F1457">
        <v>-4.3183646242463102e-16</v>
      </c>
      <c r="G1457">
        <v>-1.891983500997914e-15</v>
      </c>
      <c r="H1457">
        <v>3.178316363445284e-14</v>
      </c>
    </row>
    <row r="1458" spans="1:20">
      <c r="A1458">
        <v>1</v>
      </c>
      <c r="B1458">
        <v>292.19999999999987</v>
      </c>
      <c r="C1458">
        <v>0.36075452367206701</v>
      </c>
      <c r="D1458">
        <v>0.36075452367203698</v>
      </c>
      <c r="E1458">
        <v>0.36075452367204031</v>
      </c>
      <c r="F1458">
        <v>-4.5140405212824709e-16</v>
      </c>
      <c r="G1458">
        <v>-1.9081773683388379e-15</v>
      </c>
      <c r="H1458">
        <v>3.1999081865665151e-14</v>
      </c>
    </row>
    <row r="1459" spans="1:20">
      <c r="A1459">
        <v>1</v>
      </c>
      <c r="B1459">
        <v>292.39999999999992</v>
      </c>
      <c r="C1459">
        <v>0.36230604993336202</v>
      </c>
      <c r="D1459">
        <v>0.36230604993333188</v>
      </c>
      <c r="E1459">
        <v>0.36230604993333521</v>
      </c>
      <c r="F1459">
        <v>-4.358849292598619e-16</v>
      </c>
      <c r="G1459">
        <v>-1.9149248130642232e-15</v>
      </c>
      <c r="H1459">
        <v>3.2215000096877469e-14</v>
      </c>
    </row>
    <row r="1460" spans="1:20">
      <c r="A1460">
        <v>1</v>
      </c>
      <c r="B1460">
        <v>292.59999999999991</v>
      </c>
      <c r="C1460">
        <v>0.36386734888778471</v>
      </c>
      <c r="D1460">
        <v>0.3638673488877544</v>
      </c>
      <c r="E1460">
        <v>0.36386734888775779</v>
      </c>
      <c r="F1460">
        <v>-4.6354945263393981e-16</v>
      </c>
      <c r="G1460">
        <v>-1.9250459801523002e-15</v>
      </c>
      <c r="H1460">
        <v>3.2387734681847322e-14</v>
      </c>
    </row>
    <row r="1461" spans="1:20">
      <c r="A1461">
        <v>1</v>
      </c>
      <c r="B1461">
        <v>292.80000000000001</v>
      </c>
      <c r="C1461">
        <v>0.36543850305833853</v>
      </c>
      <c r="D1461">
        <v>0.36543850305830811</v>
      </c>
      <c r="E1461">
        <v>0.36543850305831138</v>
      </c>
      <c r="F1461">
        <v>-4.7029689735932464e-16</v>
      </c>
      <c r="G1461">
        <v>-1.9547347369439939e-15</v>
      </c>
      <c r="H1461">
        <v>3.2582061089938398e-14</v>
      </c>
    </row>
    <row r="1462" spans="1:20">
      <c r="A1462">
        <v>1</v>
      </c>
      <c r="B1462">
        <v>292.99999999999989</v>
      </c>
      <c r="C1462">
        <v>0.36701959584028249</v>
      </c>
      <c r="D1462">
        <v>0.3670195958402519</v>
      </c>
      <c r="E1462">
        <v>0.36701959584025529</v>
      </c>
      <c r="F1462">
        <v>-4.7164638630440166e-16</v>
      </c>
      <c r="G1462">
        <v>-1.9540599924714551e-15</v>
      </c>
      <c r="H1462">
        <v>3.2776387498029492e-14</v>
      </c>
    </row>
    <row r="1463" spans="1:20">
      <c r="A1463">
        <v>1</v>
      </c>
      <c r="B1463">
        <v>293.19999999999987</v>
      </c>
      <c r="C1463">
        <v>0.36861071151221969</v>
      </c>
      <c r="D1463">
        <v>0.36861071151218888</v>
      </c>
      <c r="E1463">
        <v>0.36861071151219232</v>
      </c>
      <c r="F1463">
        <v>-4.5545251896347796e-16</v>
      </c>
      <c r="G1463">
        <v>-1.9635064150869941e-15</v>
      </c>
      <c r="H1463">
        <v>3.2970713906120568e-14</v>
      </c>
    </row>
    <row r="1464" spans="1:20">
      <c r="A1464">
        <v>1</v>
      </c>
      <c r="B1464">
        <v>293.39999999999992</v>
      </c>
      <c r="C1464">
        <v>0.37021193524734508</v>
      </c>
      <c r="D1464">
        <v>0.37021193524731411</v>
      </c>
      <c r="E1464">
        <v>0.37021193524731749</v>
      </c>
      <c r="F1464">
        <v>-4.7569485313963254e-16</v>
      </c>
      <c r="G1464">
        <v>-1.970928604284917e-15</v>
      </c>
      <c r="H1464">
        <v>3.3186632137332892e-14</v>
      </c>
    </row>
    <row r="1465" spans="1:20">
      <c r="A1465">
        <v>1</v>
      </c>
      <c r="B1465">
        <v>293.59999999999991</v>
      </c>
      <c r="C1465">
        <v>0.37182335312486292</v>
      </c>
      <c r="D1465">
        <v>0.37182335312483161</v>
      </c>
      <c r="E1465">
        <v>0.37182335312483522</v>
      </c>
      <c r="F1465">
        <v>-4.5882624132617043e-16</v>
      </c>
      <c r="G1465">
        <v>-1.990496193988533e-15</v>
      </c>
      <c r="H1465">
        <v>3.3402550368545197e-14</v>
      </c>
    </row>
    <row r="1466" spans="1:20">
      <c r="A1466">
        <v>1</v>
      </c>
      <c r="B1466">
        <v>293.80000000000001</v>
      </c>
      <c r="C1466">
        <v>0.37344505214157558</v>
      </c>
      <c r="D1466">
        <v>0.37344505214154422</v>
      </c>
      <c r="E1466">
        <v>0.37344505214154772</v>
      </c>
      <c r="F1466">
        <v>-4.6962215288678613e-16</v>
      </c>
      <c r="G1466">
        <v>-1.9992678721315339e-15</v>
      </c>
      <c r="H1466">
        <v>3.364006042287875e-14</v>
      </c>
    </row>
    <row r="1467" spans="1:20">
      <c r="A1467">
        <v>1</v>
      </c>
      <c r="B1467">
        <v>293.99999999999989</v>
      </c>
      <c r="C1467">
        <v>0.37507712022364231</v>
      </c>
      <c r="D1467">
        <v>0.37507712022361073</v>
      </c>
      <c r="E1467">
        <v>0.37507712022361411</v>
      </c>
      <c r="F1467">
        <v>-4.6219996368886279e-16</v>
      </c>
      <c r="G1467">
        <v>-2.010063783692149e-15</v>
      </c>
      <c r="H1467">
        <v>3.3791203184727367e-14</v>
      </c>
    </row>
    <row r="1468" spans="1:20">
      <c r="A1468">
        <v>1</v>
      </c>
      <c r="B1468">
        <v>294.19999999999987</v>
      </c>
      <c r="C1468">
        <v>0.37671964623851861</v>
      </c>
      <c r="D1468">
        <v>0.37671964623848669</v>
      </c>
      <c r="E1468">
        <v>0.37671964623849019</v>
      </c>
      <c r="F1468">
        <v>-4.7974331997486342e-16</v>
      </c>
      <c r="G1468">
        <v>-2.0303061178683041e-15</v>
      </c>
      <c r="H1468">
        <v>3.402871323906092e-14</v>
      </c>
    </row>
    <row r="1469" spans="1:20">
      <c r="A1469">
        <v>1</v>
      </c>
      <c r="B1469">
        <v>294.39999999999992</v>
      </c>
      <c r="C1469">
        <v>0.37837272000707112</v>
      </c>
      <c r="D1469">
        <v>0.37837272000703909</v>
      </c>
      <c r="E1469">
        <v>0.37837272000704258</v>
      </c>
      <c r="F1469">
        <v>-4.9256346495309465e-16</v>
      </c>
      <c r="G1469">
        <v>-2.0363788181211499e-15</v>
      </c>
      <c r="H1469">
        <v>3.4244631470273238e-14</v>
      </c>
    </row>
    <row r="1470" spans="1:20">
      <c r="A1470">
        <v>1</v>
      </c>
      <c r="B1470">
        <v>294.59999999999991</v>
      </c>
      <c r="C1470">
        <v>0.38003643231587603</v>
      </c>
      <c r="D1470">
        <v>0.38003643231584389</v>
      </c>
      <c r="E1470">
        <v>0.38003643231584738</v>
      </c>
      <c r="F1470">
        <v>-4.9256346495309465e-16</v>
      </c>
      <c r="G1470">
        <v>-2.0451504962641508e-15</v>
      </c>
      <c r="H1470">
        <v>3.4460549701485549e-14</v>
      </c>
    </row>
    <row r="1471" spans="1:20">
      <c r="A1471">
        <v>1</v>
      </c>
      <c r="B1471">
        <v>294.80000000000001</v>
      </c>
      <c r="C1471">
        <v>0.38171087492970501</v>
      </c>
      <c r="D1471">
        <v>0.38171087492967248</v>
      </c>
      <c r="E1471">
        <v>0.3817108749296762</v>
      </c>
      <c r="F1471">
        <v>-5.114563101841723e-16</v>
      </c>
      <c r="G1471">
        <v>-2.0876593980340748e-15</v>
      </c>
      <c r="H1471">
        <v>3.4698059755819102e-14</v>
      </c>
    </row>
    <row r="1472" spans="1:20">
      <c r="A1472">
        <v>1</v>
      </c>
      <c r="B1472">
        <v>294.99999999999989</v>
      </c>
      <c r="C1472">
        <v>0.38339614060419402</v>
      </c>
      <c r="D1472">
        <v>0.38339614060416138</v>
      </c>
      <c r="E1472">
        <v>0.38339614060416499</v>
      </c>
      <c r="F1472">
        <v>-4.9728667626086414e-16</v>
      </c>
      <c r="G1472">
        <v>-2.0694412972755361e-15</v>
      </c>
      <c r="H1472">
        <v>3.4913977987031407e-14</v>
      </c>
    </row>
    <row r="1473" spans="1:20">
      <c r="A1473">
        <v>1</v>
      </c>
      <c r="B1473">
        <v>295.19999999999987</v>
      </c>
      <c r="C1473">
        <v>0.38509232309871222</v>
      </c>
      <c r="D1473">
        <v>0.38509232309867941</v>
      </c>
      <c r="E1473">
        <v>0.38509232309868302</v>
      </c>
      <c r="F1473">
        <v>-4.844665312826329e-16</v>
      </c>
      <c r="G1473">
        <v>-2.0849604201439219e-15</v>
      </c>
      <c r="H1473">
        <v>3.5065120748880037e-14</v>
      </c>
    </row>
    <row r="1474" spans="1:20">
      <c r="A1474">
        <v>1</v>
      </c>
      <c r="B1474">
        <v>295.39999999999992</v>
      </c>
      <c r="C1474">
        <v>0.3867995171894188</v>
      </c>
      <c r="D1474">
        <v>0.38679951718938571</v>
      </c>
      <c r="E1474">
        <v>0.38679951718938937</v>
      </c>
      <c r="F1474">
        <v>-4.9998565415101799e-16</v>
      </c>
      <c r="G1474">
        <v>-2.0998047985397678e-15</v>
      </c>
      <c r="H1474">
        <v>3.5324222626334807e-14</v>
      </c>
    </row>
    <row r="1475" spans="1:20">
      <c r="A1475">
        <v>1</v>
      </c>
      <c r="B1475">
        <v>295.59999999999991</v>
      </c>
      <c r="C1475">
        <v>0.38851781868252278</v>
      </c>
      <c r="D1475">
        <v>0.38851781868248952</v>
      </c>
      <c r="E1475">
        <v>0.38851781868249319</v>
      </c>
      <c r="F1475">
        <v>-4.8851499811786378e-16</v>
      </c>
      <c r="G1475">
        <v>-2.1092512211553072e-15</v>
      </c>
      <c r="H1475">
        <v>3.556173268066836e-14</v>
      </c>
    </row>
    <row r="1476" spans="1:20">
      <c r="A1476">
        <v>1</v>
      </c>
      <c r="B1476">
        <v>295.80000000000001</v>
      </c>
      <c r="C1476">
        <v>0.39024732442774301</v>
      </c>
      <c r="D1476">
        <v>0.39024732442770949</v>
      </c>
      <c r="E1476">
        <v>0.39024732442771332</v>
      </c>
      <c r="F1476">
        <v>-4.9931090967847958e-16</v>
      </c>
      <c r="G1476">
        <v>-2.139614722419539e-15</v>
      </c>
      <c r="H1476">
        <v>3.5799242735001907e-14</v>
      </c>
    </row>
    <row r="1477" spans="1:20">
      <c r="A1477">
        <v>1</v>
      </c>
      <c r="B1477">
        <v>295.99999999999989</v>
      </c>
      <c r="C1477">
        <v>0.39198813233197333</v>
      </c>
      <c r="D1477">
        <v>0.39198813233193958</v>
      </c>
      <c r="E1477">
        <v>0.39198813233194341</v>
      </c>
      <c r="F1477">
        <v>-5.0200988756863353e-16</v>
      </c>
      <c r="G1477">
        <v>-2.140289466892077e-15</v>
      </c>
      <c r="H1477">
        <v>3.6015160966214218e-14</v>
      </c>
    </row>
    <row r="1478" spans="1:20">
      <c r="A1478">
        <v>1</v>
      </c>
      <c r="B1478">
        <v>296.19999999999987</v>
      </c>
      <c r="C1478">
        <v>0.39374034137316027</v>
      </c>
      <c r="D1478">
        <v>0.39374034137312641</v>
      </c>
      <c r="E1478">
        <v>0.39374034137313019</v>
      </c>
      <c r="F1478">
        <v>-4.8918974259040229e-16</v>
      </c>
      <c r="G1478">
        <v>-2.161881290013309e-15</v>
      </c>
      <c r="H1478">
        <v>3.6231079197426542e-14</v>
      </c>
    </row>
    <row r="1479" spans="1:20">
      <c r="A1479">
        <v>1</v>
      </c>
      <c r="B1479">
        <v>296.39999999999992</v>
      </c>
      <c r="C1479">
        <v>0.39550405161438901</v>
      </c>
      <c r="D1479">
        <v>0.39550405161435492</v>
      </c>
      <c r="E1479">
        <v>0.39550405161435859</v>
      </c>
      <c r="F1479">
        <v>-5.060583544038644e-16</v>
      </c>
      <c r="G1479">
        <v>-2.1706529681563091e-15</v>
      </c>
      <c r="H1479">
        <v>3.6490181074881318e-14</v>
      </c>
    </row>
    <row r="1480" spans="1:20">
      <c r="A1480">
        <v>1</v>
      </c>
      <c r="B1480">
        <v>296.59999999999991</v>
      </c>
      <c r="C1480">
        <v>0.39727936421818882</v>
      </c>
      <c r="D1480">
        <v>0.39727936421815452</v>
      </c>
      <c r="E1480">
        <v>0.39727936421815829</v>
      </c>
      <c r="F1480">
        <v>-5.0403412098624897e-16</v>
      </c>
      <c r="G1480">
        <v>-2.1693034792112319e-15</v>
      </c>
      <c r="H1480">
        <v>3.6706099306093629e-14</v>
      </c>
    </row>
    <row r="1481" spans="1:20">
      <c r="A1481">
        <v>1</v>
      </c>
      <c r="B1481">
        <v>296.80000000000001</v>
      </c>
      <c r="C1481">
        <v>0.39906638146105938</v>
      </c>
      <c r="D1481">
        <v>0.39906638146102502</v>
      </c>
      <c r="E1481">
        <v>0.39906638146102869</v>
      </c>
      <c r="F1481">
        <v>-5.2967441094271144e-16</v>
      </c>
      <c r="G1481">
        <v>-2.1989922360029261e-15</v>
      </c>
      <c r="H1481">
        <v>3.6965201183548412e-14</v>
      </c>
    </row>
    <row r="1482" spans="1:20">
      <c r="A1482">
        <v>1</v>
      </c>
      <c r="B1482">
        <v>296.99999999999989</v>
      </c>
      <c r="C1482">
        <v>0.40086520674821807</v>
      </c>
      <c r="D1482">
        <v>0.40086520674818332</v>
      </c>
      <c r="E1482">
        <v>0.40086520674818721</v>
      </c>
      <c r="F1482">
        <v>-5.1483003254686477e-16</v>
      </c>
      <c r="G1482">
        <v>-2.2199093146516181e-15</v>
      </c>
      <c r="H1482">
        <v>3.7181119414760723e-14</v>
      </c>
    </row>
    <row r="1483" spans="1:20">
      <c r="A1483">
        <v>1</v>
      </c>
      <c r="B1483">
        <v>297.19999999999987</v>
      </c>
      <c r="C1483">
        <v>0.40267594462857959</v>
      </c>
      <c r="D1483">
        <v>0.40267594462854472</v>
      </c>
      <c r="E1483">
        <v>0.40267594462854839</v>
      </c>
      <c r="F1483">
        <v>-5.3507236672301934e-16</v>
      </c>
      <c r="G1483">
        <v>-2.229355737267157e-15</v>
      </c>
      <c r="H1483">
        <v>3.7440221292215512e-14</v>
      </c>
    </row>
    <row r="1484" spans="1:20">
      <c r="A1484">
        <v>1</v>
      </c>
      <c r="B1484">
        <v>297.39999999999992</v>
      </c>
      <c r="C1484">
        <v>0.40449870080996558</v>
      </c>
      <c r="D1484">
        <v>0.40449870080993039</v>
      </c>
      <c r="E1484">
        <v>0.40449870080993428</v>
      </c>
      <c r="F1484">
        <v>-5.3912083355825022e-16</v>
      </c>
      <c r="G1484">
        <v>-2.250947560388389e-15</v>
      </c>
      <c r="H1484">
        <v>3.7656139523427823e-14</v>
      </c>
    </row>
    <row r="1485" spans="1:20">
      <c r="A1485">
        <v>1</v>
      </c>
      <c r="B1485">
        <v>297.59999999999991</v>
      </c>
      <c r="C1485">
        <v>0.4063335821745519</v>
      </c>
      <c r="D1485">
        <v>0.40633358217451637</v>
      </c>
      <c r="E1485">
        <v>0.40633358217452031</v>
      </c>
      <c r="F1485">
        <v>-5.3912083355825022e-16</v>
      </c>
      <c r="G1485">
        <v>-2.269840405619467e-15</v>
      </c>
      <c r="H1485">
        <v>3.7872057754640128e-14</v>
      </c>
    </row>
    <row r="1486" spans="1:20">
      <c r="A1486">
        <v>1</v>
      </c>
      <c r="B1486">
        <v>297.80000000000001</v>
      </c>
      <c r="C1486">
        <v>0.40818069679455432</v>
      </c>
      <c r="D1486">
        <v>0.40818069679451868</v>
      </c>
      <c r="E1486">
        <v>0.40818069679452262</v>
      </c>
      <c r="F1486">
        <v>-5.3574711119555776e-16</v>
      </c>
      <c r="G1486">
        <v>-2.2745636169272359e-15</v>
      </c>
      <c r="H1486">
        <v>3.8131159632094923e-14</v>
      </c>
    </row>
    <row r="1487" spans="1:20">
      <c r="A1487">
        <v>1</v>
      </c>
      <c r="B1487">
        <v>297.99999999999989</v>
      </c>
      <c r="C1487">
        <v>0.41004015394816162</v>
      </c>
      <c r="D1487">
        <v>0.4100401539481256</v>
      </c>
      <c r="E1487">
        <v>0.41004015394812959</v>
      </c>
      <c r="F1487">
        <v>-5.4384404486601961e-16</v>
      </c>
      <c r="G1487">
        <v>-2.2840100395427748e-15</v>
      </c>
      <c r="H1487">
        <v>3.8390261509549693e-14</v>
      </c>
    </row>
    <row r="1488" spans="1:20">
      <c r="A1488">
        <v>1</v>
      </c>
      <c r="B1488">
        <v>298.19999999999987</v>
      </c>
      <c r="C1488">
        <v>0.41191206413571718</v>
      </c>
      <c r="D1488">
        <v>0.41191206413568121</v>
      </c>
      <c r="E1488">
        <v>0.41191206413568521</v>
      </c>
      <c r="F1488">
        <v>-5.3439762225048083e-16</v>
      </c>
      <c r="G1488">
        <v>-2.2860342729603901e-15</v>
      </c>
      <c r="H1488">
        <v>3.8649363387004469e-14</v>
      </c>
    </row>
    <row r="1489" spans="1:20">
      <c r="A1489">
        <v>1</v>
      </c>
      <c r="B1489">
        <v>298.39999999999992</v>
      </c>
      <c r="C1489">
        <v>0.41379653909615532</v>
      </c>
      <c r="D1489">
        <v>0.41379653909611902</v>
      </c>
      <c r="E1489">
        <v>0.41379653909612291</v>
      </c>
      <c r="F1489">
        <v>-5.5531470089917392e-16</v>
      </c>
      <c r="G1489">
        <v>-2.315723029752083e-15</v>
      </c>
      <c r="H1489">
        <v>3.8951648910701722e-14</v>
      </c>
    </row>
    <row r="1490" spans="1:20">
      <c r="A1490">
        <v>1</v>
      </c>
      <c r="B1490">
        <v>298.59999999999991</v>
      </c>
      <c r="C1490">
        <v>0.41569369182369331</v>
      </c>
      <c r="D1490">
        <v>0.41569369182365667</v>
      </c>
      <c r="E1490">
        <v>0.41569369182366073</v>
      </c>
      <c r="F1490">
        <v>-5.4586827828363504e-16</v>
      </c>
      <c r="G1490">
        <v>-2.3413633197085459e-15</v>
      </c>
      <c r="H1490">
        <v>3.9167567141914027e-14</v>
      </c>
    </row>
    <row r="1491" spans="1:20">
      <c r="A1491">
        <v>1</v>
      </c>
      <c r="B1491">
        <v>298.80000000000001</v>
      </c>
      <c r="C1491">
        <v>0.41760363658478911</v>
      </c>
      <c r="D1491">
        <v>0.41760363658475219</v>
      </c>
      <c r="E1491">
        <v>0.41760363658475619</v>
      </c>
      <c r="F1491">
        <v>-5.5868842326186628e-16</v>
      </c>
      <c r="G1491">
        <v>-2.3548582091593162e-15</v>
      </c>
      <c r="H1491">
        <v>3.9469852665611268e-14</v>
      </c>
    </row>
    <row r="1492" spans="1:20">
      <c r="A1492">
        <v>1</v>
      </c>
      <c r="B1492">
        <v>298.99999999999989</v>
      </c>
      <c r="C1492">
        <v>0.41952648893536493</v>
      </c>
      <c r="D1492">
        <v>0.41952648893532779</v>
      </c>
      <c r="E1492">
        <v>0.41952648893533201</v>
      </c>
      <c r="F1492">
        <v>-5.6678535693232813e-16</v>
      </c>
      <c r="G1492">
        <v>-2.3649793762473931e-15</v>
      </c>
      <c r="H1492">
        <v>3.972895454306605e-14</v>
      </c>
    </row>
    <row r="1493" spans="1:20">
      <c r="A1493">
        <v>1</v>
      </c>
      <c r="B1493">
        <v>299.19999999999987</v>
      </c>
      <c r="C1493">
        <v>0.42146236573830598</v>
      </c>
      <c r="D1493">
        <v>0.42146236573826867</v>
      </c>
      <c r="E1493">
        <v>0.42146236573827289</v>
      </c>
      <c r="F1493">
        <v>-5.7083382376755901e-16</v>
      </c>
      <c r="G1493">
        <v>-2.398041855401779e-15</v>
      </c>
      <c r="H1493">
        <v>3.9988056420520833e-14</v>
      </c>
    </row>
    <row r="1494" spans="1:20">
      <c r="A1494">
        <v>1</v>
      </c>
      <c r="B1494">
        <v>299.39999999999992</v>
      </c>
      <c r="C1494">
        <v>0.42341138518123428</v>
      </c>
      <c r="D1494">
        <v>0.42341138518119681</v>
      </c>
      <c r="E1494">
        <v>0.42341138518120092</v>
      </c>
      <c r="F1494">
        <v>-5.7150856824009752e-16</v>
      </c>
      <c r="G1494">
        <v>-2.4034398111820871e-15</v>
      </c>
      <c r="H1494">
        <v>4.0203974651733138e-14</v>
      </c>
    </row>
    <row r="1495" spans="1:20">
      <c r="A1495">
        <v>1</v>
      </c>
      <c r="B1495">
        <v>299.59999999999991</v>
      </c>
      <c r="C1495">
        <v>0.42537366679456529</v>
      </c>
      <c r="D1495">
        <v>0.42537366679452759</v>
      </c>
      <c r="E1495">
        <v>0.42537366679453181</v>
      </c>
      <c r="F1495">
        <v>-5.4789251170125058e-16</v>
      </c>
      <c r="G1495">
        <v>-2.3946681330390869e-15</v>
      </c>
      <c r="H1495">
        <v>4.0506260175430378e-14</v>
      </c>
    </row>
    <row r="1496" spans="1:20">
      <c r="A1496">
        <v>1</v>
      </c>
      <c r="B1496">
        <v>299.80000000000001</v>
      </c>
      <c r="C1496">
        <v>0.42734933146985499</v>
      </c>
      <c r="D1496">
        <v>0.42734933146981691</v>
      </c>
      <c r="E1496">
        <v>0.42734933146982113</v>
      </c>
      <c r="F1496">
        <v>-5.4451878933855812e-16</v>
      </c>
      <c r="G1496">
        <v>-2.4445992240069338e-15</v>
      </c>
      <c r="H1496">
        <v>4.0765362052885161e-14</v>
      </c>
    </row>
    <row r="1497" spans="1:20">
      <c r="A1497">
        <v>1</v>
      </c>
      <c r="B1497">
        <v>299.99999999999989</v>
      </c>
      <c r="C1497">
        <v>0.42933850147843339</v>
      </c>
      <c r="D1497">
        <v>0.42933850147839497</v>
      </c>
      <c r="E1497">
        <v>0.4293385014783993</v>
      </c>
      <c r="F1497">
        <v>-5.7758126849294393e-16</v>
      </c>
      <c r="G1497">
        <v>-2.4668657916007039e-15</v>
      </c>
      <c r="H1497">
        <v>4.1024463930339937e-14</v>
      </c>
    </row>
    <row r="1498" spans="1:20">
      <c r="A1498">
        <v>1</v>
      </c>
      <c r="B1498">
        <v>300.19999999999987</v>
      </c>
      <c r="C1498">
        <v>0.43134130049034669</v>
      </c>
      <c r="D1498">
        <v>0.43134130049030822</v>
      </c>
      <c r="E1498">
        <v>0.43134130049031238</v>
      </c>
      <c r="F1498">
        <v>-6.133427255374837e-16</v>
      </c>
      <c r="G1498">
        <v>-2.4439244795343958e-15</v>
      </c>
      <c r="H1498">
        <v>4.1283565807794719e-14</v>
      </c>
    </row>
    <row r="1499" spans="1:20">
      <c r="A1499">
        <v>1</v>
      </c>
      <c r="B1499">
        <v>300.39999999999992</v>
      </c>
      <c r="C1499">
        <v>0.43335785359359352</v>
      </c>
      <c r="D1499">
        <v>0.43335785359355461</v>
      </c>
      <c r="E1499">
        <v>0.43335785359355888</v>
      </c>
      <c r="F1499">
        <v>-5.8365396874579025e-16</v>
      </c>
      <c r="G1499">
        <v>-2.4513466687323192e-15</v>
      </c>
      <c r="H1499">
        <v>4.1499484039007043e-14</v>
      </c>
    </row>
    <row r="1500" spans="1:20">
      <c r="A1500">
        <v>1</v>
      </c>
      <c r="B1500">
        <v>300.59999999999991</v>
      </c>
      <c r="C1500">
        <v>0.43538828731367529</v>
      </c>
      <c r="D1500">
        <v>0.43538828731363621</v>
      </c>
      <c r="E1500">
        <v>0.43538828731364049</v>
      </c>
      <c r="F1500">
        <v>-5.9512462477894456e-16</v>
      </c>
      <c r="G1500">
        <v>-2.5019525041727061e-15</v>
      </c>
      <c r="H1500">
        <v>4.1888136855189201e-14</v>
      </c>
    </row>
    <row r="1501" spans="1:20">
      <c r="A1501">
        <v>1</v>
      </c>
      <c r="B1501">
        <v>300.80000000000001</v>
      </c>
      <c r="C1501">
        <v>0.4374327296334618</v>
      </c>
      <c r="D1501">
        <v>0.43743272963342239</v>
      </c>
      <c r="E1501">
        <v>0.43743272963342678</v>
      </c>
      <c r="F1501">
        <v>-6.0119732503179087e-16</v>
      </c>
      <c r="G1501">
        <v>-2.4911565926120899e-15</v>
      </c>
      <c r="H1501">
        <v>4.2104055086401518e-14</v>
      </c>
    </row>
    <row r="1502" spans="1:20">
      <c r="A1502">
        <v>1</v>
      </c>
      <c r="B1502">
        <v>300.99999999999989</v>
      </c>
      <c r="C1502">
        <v>0.43949131001337433</v>
      </c>
      <c r="D1502">
        <v>0.43949131001333469</v>
      </c>
      <c r="E1502">
        <v>0.43949131001333902</v>
      </c>
      <c r="F1502">
        <v>-6.2143965920794545e-16</v>
      </c>
      <c r="G1502">
        <v>-2.5478351283053229e-15</v>
      </c>
      <c r="H1502">
        <v>4.2449524256341218e-14</v>
      </c>
    </row>
    <row r="1503" spans="1:20">
      <c r="A1503">
        <v>1</v>
      </c>
      <c r="B1503">
        <v>301.19999999999987</v>
      </c>
      <c r="C1503">
        <v>0.44156415941190053</v>
      </c>
      <c r="D1503">
        <v>0.44156415941186072</v>
      </c>
      <c r="E1503">
        <v>0.44156415941186511</v>
      </c>
      <c r="F1503">
        <v>-6.1131849211986816e-16</v>
      </c>
      <c r="G1503">
        <v>-2.539063450162322e-15</v>
      </c>
      <c r="H1503">
        <v>4.2665442487553542e-14</v>
      </c>
    </row>
    <row r="1504" spans="1:20">
      <c r="A1504">
        <v>1</v>
      </c>
      <c r="B1504">
        <v>301.39999999999992</v>
      </c>
      <c r="C1504">
        <v>0.44365141030643912</v>
      </c>
      <c r="D1504">
        <v>0.44365141030639887</v>
      </c>
      <c r="E1504">
        <v>0.44365141030640343</v>
      </c>
      <c r="F1504">
        <v>-5.9782360266909851e-16</v>
      </c>
      <c r="G1504">
        <v>-2.5275927941291682e-15</v>
      </c>
      <c r="H1504">
        <v>4.2924544365008318e-14</v>
      </c>
    </row>
    <row r="1505" spans="1:20">
      <c r="A1505">
        <v>1</v>
      </c>
      <c r="B1505">
        <v>301.59999999999991</v>
      </c>
      <c r="C1505">
        <v>0.4457531967144831</v>
      </c>
      <c r="D1505">
        <v>0.44575319671444258</v>
      </c>
      <c r="E1505">
        <v>0.44575319671444708</v>
      </c>
      <c r="F1505">
        <v>-6.0996900317479124e-16</v>
      </c>
      <c r="G1505">
        <v>-2.582247096404786e-15</v>
      </c>
      <c r="H1505">
        <v>4.3313197181190488e-14</v>
      </c>
    </row>
    <row r="1506" spans="1:20">
      <c r="A1506">
        <v>1</v>
      </c>
      <c r="B1506">
        <v>301.80000000000001</v>
      </c>
      <c r="C1506">
        <v>0.44786965421515113</v>
      </c>
      <c r="D1506">
        <v>0.44786965421511032</v>
      </c>
      <c r="E1506">
        <v>0.44786965421511482</v>
      </c>
      <c r="F1506">
        <v>-6.079447697571758e-16</v>
      </c>
      <c r="G1506">
        <v>-2.5943924969104778e-15</v>
      </c>
      <c r="H1506">
        <v>4.3572299058645258e-14</v>
      </c>
    </row>
    <row r="1507" spans="1:20">
      <c r="A1507">
        <v>1</v>
      </c>
      <c r="B1507">
        <v>301.99999999999989</v>
      </c>
      <c r="C1507">
        <v>0.450000919971066</v>
      </c>
      <c r="D1507">
        <v>0.45000091997102498</v>
      </c>
      <c r="E1507">
        <v>0.45000091997102948</v>
      </c>
      <c r="F1507">
        <v>-6.1199323659240667e-16</v>
      </c>
      <c r="G1507">
        <v>-2.60248943058094e-15</v>
      </c>
      <c r="H1507">
        <v>4.3874584582342499e-14</v>
      </c>
    </row>
    <row r="1508" spans="1:20">
      <c r="A1508">
        <v>1</v>
      </c>
      <c r="B1508">
        <v>302.19999999999987</v>
      </c>
      <c r="C1508">
        <v>0.45214713275059942</v>
      </c>
      <c r="D1508">
        <v>0.45214713275055801</v>
      </c>
      <c r="E1508">
        <v>0.45214713275056262</v>
      </c>
      <c r="F1508">
        <v>-6.3021133735094581e-16</v>
      </c>
      <c r="G1508">
        <v>-2.6159843200317098e-15</v>
      </c>
      <c r="H1508">
        <v>4.4220053752282211e-14</v>
      </c>
    </row>
    <row r="1509" spans="1:20">
      <c r="A1509">
        <v>1</v>
      </c>
      <c r="B1509">
        <v>302.39999999999992</v>
      </c>
      <c r="C1509">
        <v>0.45430843295047302</v>
      </c>
      <c r="D1509">
        <v>0.45430843295043138</v>
      </c>
      <c r="E1509">
        <v>0.45430843295043599</v>
      </c>
      <c r="F1509">
        <v>-6.403325044390231e-16</v>
      </c>
      <c r="G1509">
        <v>-2.6510710326037109e-15</v>
      </c>
      <c r="H1509">
        <v>4.4392788337252057e-14</v>
      </c>
    </row>
    <row r="1510" spans="1:20">
      <c r="A1510">
        <v>1</v>
      </c>
      <c r="B1510">
        <v>302.59999999999991</v>
      </c>
      <c r="C1510">
        <v>0.45648496261873789</v>
      </c>
      <c r="D1510">
        <v>0.45648496261869609</v>
      </c>
      <c r="E1510">
        <v>0.45648496261870058</v>
      </c>
      <c r="F1510">
        <v>-6.3763352654886905e-16</v>
      </c>
      <c r="G1510">
        <v>-2.668614388889712e-15</v>
      </c>
      <c r="H1510">
        <v>4.4781441153434227e-14</v>
      </c>
    </row>
    <row r="1511" spans="1:20">
      <c r="A1511">
        <v>1</v>
      </c>
      <c r="B1511">
        <v>302.80000000000001</v>
      </c>
      <c r="C1511">
        <v>0.45867686547813069</v>
      </c>
      <c r="D1511">
        <v>0.45867686547808872</v>
      </c>
      <c r="E1511">
        <v>0.45867686547809328</v>
      </c>
      <c r="F1511">
        <v>-6.3763352654886905e-16</v>
      </c>
      <c r="G1511">
        <v>-2.7023516125166358e-15</v>
      </c>
      <c r="H1511">
        <v>4.5126910323373933e-14</v>
      </c>
    </row>
    <row r="1512" spans="1:20">
      <c r="A1512">
        <v>1</v>
      </c>
      <c r="B1512">
        <v>302.99999999999989</v>
      </c>
      <c r="C1512">
        <v>0.46088428694981348</v>
      </c>
      <c r="D1512">
        <v>0.46088428694977113</v>
      </c>
      <c r="E1512">
        <v>0.46088428694977579</v>
      </c>
      <c r="F1512">
        <v>-6.3425980418617669e-16</v>
      </c>
      <c r="G1512">
        <v>-2.6962789122637901e-15</v>
      </c>
      <c r="H1512">
        <v>4.5299644908343792e-14</v>
      </c>
    </row>
    <row r="1513" spans="1:20">
      <c r="A1513">
        <v>1</v>
      </c>
      <c r="B1513">
        <v>303.19999999999987</v>
      </c>
      <c r="C1513">
        <v>0.4631073741775138</v>
      </c>
      <c r="D1513">
        <v>0.46310737417747111</v>
      </c>
      <c r="E1513">
        <v>0.46310737417747572</v>
      </c>
      <c r="F1513">
        <v>-6.4370622680171556e-16</v>
      </c>
      <c r="G1513">
        <v>-2.7246181801104058e-15</v>
      </c>
      <c r="H1513">
        <v>4.5731481370768421e-14</v>
      </c>
    </row>
    <row r="1514" spans="1:20">
      <c r="A1514">
        <v>1</v>
      </c>
      <c r="B1514">
        <v>303.39999999999992</v>
      </c>
      <c r="C1514">
        <v>0.46534627605205908</v>
      </c>
      <c r="D1514">
        <v>0.46534627605201612</v>
      </c>
      <c r="E1514">
        <v>0.46534627605202078</v>
      </c>
      <c r="F1514">
        <v>-6.4910418258202346e-16</v>
      </c>
      <c r="G1514">
        <v>-2.7414867919238681e-15</v>
      </c>
      <c r="H1514">
        <v>4.5990583248223197e-14</v>
      </c>
    </row>
    <row r="1515" spans="1:20">
      <c r="A1515">
        <v>1</v>
      </c>
      <c r="B1515">
        <v>303.59999999999991</v>
      </c>
      <c r="C1515">
        <v>0.46760114323632279</v>
      </c>
      <c r="D1515">
        <v>0.46760114323627938</v>
      </c>
      <c r="E1515">
        <v>0.46760114323628421</v>
      </c>
      <c r="F1515">
        <v>-6.3223557076856115e-16</v>
      </c>
      <c r="G1515">
        <v>-2.732715113780868e-15</v>
      </c>
      <c r="H1515">
        <v>4.6292868771920438e-14</v>
      </c>
    </row>
    <row r="1516" spans="1:20">
      <c r="A1516">
        <v>1</v>
      </c>
      <c r="B1516">
        <v>303.80000000000001</v>
      </c>
      <c r="C1516">
        <v>0.46987212819058638</v>
      </c>
      <c r="D1516">
        <v>0.4698721281905428</v>
      </c>
      <c r="E1516">
        <v>0.46987212819054752</v>
      </c>
      <c r="F1516">
        <v>-6.6597279439548558e-16</v>
      </c>
      <c r="G1516">
        <v>-2.79884007208964e-15</v>
      </c>
      <c r="H1516">
        <v>4.6681521588102608e-14</v>
      </c>
    </row>
    <row r="1517" spans="1:20">
      <c r="A1517">
        <v>1</v>
      </c>
      <c r="B1517">
        <v>303.99999999999989</v>
      </c>
      <c r="C1517">
        <v>0.4721593851983254</v>
      </c>
      <c r="D1517">
        <v>0.47215938519828138</v>
      </c>
      <c r="E1517">
        <v>0.47215938519828632</v>
      </c>
      <c r="F1517">
        <v>-6.5045367152710039e-16</v>
      </c>
      <c r="G1517">
        <v>-2.800189561034716e-15</v>
      </c>
      <c r="H1517">
        <v>4.6983807111799849e-14</v>
      </c>
    </row>
    <row r="1518" spans="1:20">
      <c r="A1518">
        <v>1</v>
      </c>
      <c r="B1518">
        <v>304.19999999999987</v>
      </c>
      <c r="C1518">
        <v>0.47446307039242891</v>
      </c>
      <c r="D1518">
        <v>0.47446307039238472</v>
      </c>
      <c r="E1518">
        <v>0.47446307039238972</v>
      </c>
      <c r="F1518">
        <v>-6.8081717279133225e-16</v>
      </c>
      <c r="G1518">
        <v>-2.8042380278699469e-15</v>
      </c>
      <c r="H1518">
        <v>4.7242908989254631e-14</v>
      </c>
    </row>
    <row r="1519" spans="1:20">
      <c r="A1519">
        <v>1</v>
      </c>
      <c r="B1519">
        <v>304.39999999999992</v>
      </c>
      <c r="C1519">
        <v>0.47678334178185972</v>
      </c>
      <c r="D1519">
        <v>0.47678334178181497</v>
      </c>
      <c r="E1519">
        <v>0.47678334178182002</v>
      </c>
      <c r="F1519">
        <v>-6.6259907203279311e-16</v>
      </c>
      <c r="G1519">
        <v>-2.8325772957165638e-15</v>
      </c>
      <c r="H1519">
        <v>4.767474545167926e-14</v>
      </c>
    </row>
    <row r="1520" spans="1:20">
      <c r="A1520">
        <v>1</v>
      </c>
      <c r="B1520">
        <v>304.59999999999991</v>
      </c>
      <c r="C1520">
        <v>0.47912035927876079</v>
      </c>
      <c r="D1520">
        <v>0.47912035927871588</v>
      </c>
      <c r="E1520">
        <v>0.47912035927872088</v>
      </c>
      <c r="F1520">
        <v>-6.4707994916440793e-16</v>
      </c>
      <c r="G1520">
        <v>-2.8366257625517951e-15</v>
      </c>
      <c r="H1520">
        <v>4.7933847329134043e-14</v>
      </c>
    </row>
    <row r="1521" spans="1:20">
      <c r="A1521">
        <v>1</v>
      </c>
      <c r="B1521">
        <v>304.80000000000001</v>
      </c>
      <c r="C1521">
        <v>0.48147428472602621</v>
      </c>
      <c r="D1521">
        <v>0.48147428472598108</v>
      </c>
      <c r="E1521">
        <v>0.48147428472598602</v>
      </c>
      <c r="F1521">
        <v>-6.565263717799468e-16</v>
      </c>
      <c r="G1521">
        <v>-2.8561933522554111e-15</v>
      </c>
      <c r="H1521">
        <v>4.8279316499073742e-14</v>
      </c>
    </row>
    <row r="1522" spans="1:20">
      <c r="A1522">
        <v>1</v>
      </c>
      <c r="B1522">
        <v>304.99999999999989</v>
      </c>
      <c r="C1522">
        <v>0.48384528192532961</v>
      </c>
      <c r="D1522">
        <v>0.48384528192528409</v>
      </c>
      <c r="E1522">
        <v>0.48384528192528908</v>
      </c>
      <c r="F1522">
        <v>-6.7744345042863979e-16</v>
      </c>
      <c r="G1522">
        <v>-2.873736708541411e-15</v>
      </c>
      <c r="H1522">
        <v>4.8624785669013448e-14</v>
      </c>
    </row>
    <row r="1523" spans="1:20">
      <c r="A1523">
        <v>1</v>
      </c>
      <c r="B1523">
        <v>305.19999999999987</v>
      </c>
      <c r="C1523">
        <v>0.48623351666563991</v>
      </c>
      <c r="D1523">
        <v>0.48623351666559411</v>
      </c>
      <c r="E1523">
        <v>0.48623351666559911</v>
      </c>
      <c r="F1523">
        <v>-6.7541921701102435e-16</v>
      </c>
      <c r="G1523">
        <v>-2.8980275095527971e-15</v>
      </c>
      <c r="H1523">
        <v>4.8970254838953147e-14</v>
      </c>
    </row>
    <row r="1524" spans="1:20">
      <c r="A1524">
        <v>1</v>
      </c>
      <c r="B1524">
        <v>305.39999999999992</v>
      </c>
      <c r="C1524">
        <v>0.4886391567522117</v>
      </c>
      <c r="D1524">
        <v>0.48863915675216552</v>
      </c>
      <c r="E1524">
        <v>0.48863915675217068</v>
      </c>
      <c r="F1524">
        <v>-6.9566155118717893e-16</v>
      </c>
      <c r="G1524">
        <v>-2.9229930550367211e-15</v>
      </c>
      <c r="H1524">
        <v>4.9315724008892859e-14</v>
      </c>
    </row>
    <row r="1525" spans="1:20">
      <c r="A1525">
        <v>1</v>
      </c>
      <c r="B1525">
        <v>305.59999999999991</v>
      </c>
      <c r="C1525">
        <v>0.49106237203607589</v>
      </c>
      <c r="D1525">
        <v>0.49106237203602932</v>
      </c>
      <c r="E1525">
        <v>0.49106237203603448</v>
      </c>
      <c r="F1525">
        <v>-6.8958885093433261e-16</v>
      </c>
      <c r="G1525">
        <v>-2.9513323228833369e-15</v>
      </c>
      <c r="H1525">
        <v>4.9661193178832558e-14</v>
      </c>
    </row>
    <row r="1526" spans="1:20">
      <c r="A1526">
        <v>1</v>
      </c>
      <c r="B1526">
        <v>305.80000000000001</v>
      </c>
      <c r="C1526">
        <v>0.49350333444403421</v>
      </c>
      <c r="D1526">
        <v>0.49350333444398742</v>
      </c>
      <c r="E1526">
        <v>0.49350333444399258</v>
      </c>
      <c r="F1526">
        <v>-7.0173425144002534e-16</v>
      </c>
      <c r="G1526">
        <v>-2.960104001026337e-15</v>
      </c>
      <c r="H1526">
        <v>5.0006662348772257e-14</v>
      </c>
    </row>
    <row r="1527" spans="1:20">
      <c r="A1527">
        <v>1</v>
      </c>
      <c r="B1527">
        <v>305.99999999999989</v>
      </c>
      <c r="C1527">
        <v>0.49596221800916451</v>
      </c>
      <c r="D1527">
        <v>0.49596221800911727</v>
      </c>
      <c r="E1527">
        <v>0.49596221800912249</v>
      </c>
      <c r="F1527">
        <v>-7.1792811878094894e-16</v>
      </c>
      <c r="G1527">
        <v>-3.0066613696314931e-15</v>
      </c>
      <c r="H1527">
        <v>5.0352131518711969e-14</v>
      </c>
    </row>
    <row r="1528" spans="1:20">
      <c r="A1528">
        <v>1</v>
      </c>
      <c r="B1528">
        <v>306.19999999999987</v>
      </c>
      <c r="C1528">
        <v>0.49843919890185578</v>
      </c>
      <c r="D1528">
        <v>0.49843919890180832</v>
      </c>
      <c r="E1528">
        <v>0.49843919890181348</v>
      </c>
      <c r="F1528">
        <v>-7.0443322933017929e-16</v>
      </c>
      <c r="G1528">
        <v>-3.0188067701371861e-15</v>
      </c>
      <c r="H1528">
        <v>5.0827151627379063e-14</v>
      </c>
    </row>
    <row r="1529" spans="1:20">
      <c r="A1529">
        <v>1</v>
      </c>
      <c r="B1529">
        <v>306.39999999999992</v>
      </c>
      <c r="C1529">
        <v>0.50093445546137327</v>
      </c>
      <c r="D1529">
        <v>0.50093445546132542</v>
      </c>
      <c r="E1529">
        <v>0.50093445546133075</v>
      </c>
      <c r="F1529">
        <v>-7.2737454139648782e-16</v>
      </c>
      <c r="G1529">
        <v>-3.033651148533032e-15</v>
      </c>
      <c r="H1529">
        <v>5.1215804443561227e-14</v>
      </c>
    </row>
    <row r="1530" spans="1:20">
      <c r="A1530">
        <v>1</v>
      </c>
      <c r="B1530">
        <v>306.59999999999991</v>
      </c>
      <c r="C1530">
        <v>0.50344816822796956</v>
      </c>
      <c r="D1530">
        <v>0.50344816822792149</v>
      </c>
      <c r="E1530">
        <v>0.50344816822792682</v>
      </c>
      <c r="F1530">
        <v>-7.2467556350633387e-16</v>
      </c>
      <c r="G1530">
        <v>-3.0565924605993408e-15</v>
      </c>
      <c r="H1530">
        <v>5.1474906321016009e-14</v>
      </c>
    </row>
    <row r="1531" spans="1:20">
      <c r="A1531">
        <v>1</v>
      </c>
      <c r="B1531">
        <v>306.80000000000001</v>
      </c>
      <c r="C1531">
        <v>0.5059805199755536</v>
      </c>
      <c r="D1531">
        <v>0.50598051997550508</v>
      </c>
      <c r="E1531">
        <v>0.50598051997551052</v>
      </c>
      <c r="F1531">
        <v>-7.5908753160579661e-16</v>
      </c>
      <c r="G1531">
        <v>-3.086955961863573e-15</v>
      </c>
      <c r="H1531">
        <v>5.186355913719818e-14</v>
      </c>
    </row>
    <row r="1532" spans="1:20">
      <c r="A1532">
        <v>1</v>
      </c>
      <c r="B1532">
        <v>306.99999999999989</v>
      </c>
      <c r="C1532">
        <v>0.50853169574492185</v>
      </c>
      <c r="D1532">
        <v>0.50853169574487278</v>
      </c>
      <c r="E1532">
        <v>0.50853169574487822</v>
      </c>
      <c r="F1532">
        <v>-7.1118067405556412e-16</v>
      </c>
      <c r="G1532">
        <v>-3.0727863279402651e-15</v>
      </c>
      <c r="H1532">
        <v>5.2252211953380338e-14</v>
      </c>
    </row>
    <row r="1533" spans="1:20">
      <c r="A1533">
        <v>1</v>
      </c>
      <c r="B1533">
        <v>307.19999999999987</v>
      </c>
      <c r="C1533">
        <v>0.51110188287757408</v>
      </c>
      <c r="D1533">
        <v>0.51110188287752489</v>
      </c>
      <c r="E1533">
        <v>0.51110188287753033</v>
      </c>
      <c r="F1533">
        <v>-7.374957084845651e-16</v>
      </c>
      <c r="G1533">
        <v>-3.1274406302158821e-15</v>
      </c>
      <c r="H1533">
        <v>5.2640864769562508e-14</v>
      </c>
    </row>
    <row r="1534" spans="1:20">
      <c r="A1534">
        <v>1</v>
      </c>
      <c r="B1534">
        <v>307.39999999999992</v>
      </c>
      <c r="C1534">
        <v>0.51369127105011514</v>
      </c>
      <c r="D1534">
        <v>0.51369127105006551</v>
      </c>
      <c r="E1534">
        <v>0.51369127105007106</v>
      </c>
      <c r="F1534">
        <v>-7.6246125396848907e-16</v>
      </c>
      <c r="G1534">
        <v>-3.153755664644883e-15</v>
      </c>
      <c r="H1534">
        <v>5.3029517585744678e-14</v>
      </c>
    </row>
    <row r="1535" spans="1:20">
      <c r="A1535">
        <v>1</v>
      </c>
      <c r="B1535">
        <v>307.59999999999991</v>
      </c>
      <c r="C1535">
        <v>0.51630005230925646</v>
      </c>
      <c r="D1535">
        <v>0.51630005230920628</v>
      </c>
      <c r="E1535">
        <v>0.51630005230921194</v>
      </c>
      <c r="F1535">
        <v>-7.4626738662756537e-16</v>
      </c>
      <c r="G1535">
        <v>-3.2009877777225771e-15</v>
      </c>
      <c r="H1535">
        <v>5.3418170401926849e-14</v>
      </c>
    </row>
    <row r="1536" spans="1:20">
      <c r="A1536">
        <v>1</v>
      </c>
      <c r="B1536">
        <v>307.80000000000001</v>
      </c>
      <c r="C1536">
        <v>0.51892842110743553</v>
      </c>
      <c r="D1536">
        <v>0.51892842110738513</v>
      </c>
      <c r="E1536">
        <v>0.51892842110739068</v>
      </c>
      <c r="F1536">
        <v>-7.3817045295710352e-16</v>
      </c>
      <c r="G1536">
        <v>-3.1551051535899598e-15</v>
      </c>
      <c r="H1536">
        <v>5.3806823218109019e-14</v>
      </c>
    </row>
    <row r="1537" spans="1:20">
      <c r="A1537">
        <v>1</v>
      </c>
      <c r="B1537">
        <v>307.99999999999989</v>
      </c>
      <c r="C1537">
        <v>0.52157657433905535</v>
      </c>
      <c r="D1537">
        <v>0.52157657433900473</v>
      </c>
      <c r="E1537">
        <v>0.52157657433901039</v>
      </c>
      <c r="F1537">
        <v>-7.6246125396848907e-16</v>
      </c>
      <c r="G1537">
        <v>-3.2212301118987311e-15</v>
      </c>
      <c r="H1537">
        <v>5.4152292388048718e-14</v>
      </c>
    </row>
    <row r="1538" spans="1:20">
      <c r="A1538">
        <v>1</v>
      </c>
      <c r="B1538">
        <v>308.19999999999987</v>
      </c>
      <c r="C1538">
        <v>0.52424471137737139</v>
      </c>
      <c r="D1538">
        <v>0.52424471137732032</v>
      </c>
      <c r="E1538">
        <v>0.52424471137732598</v>
      </c>
      <c r="F1538">
        <v>-7.6246125396848907e-16</v>
      </c>
      <c r="G1538">
        <v>-3.250244124217886e-15</v>
      </c>
      <c r="H1538">
        <v>5.4627312496715818e-14</v>
      </c>
    </row>
    <row r="1539" spans="1:20">
      <c r="A1539">
        <v>1</v>
      </c>
      <c r="B1539">
        <v>308.39999999999992</v>
      </c>
      <c r="C1539">
        <v>0.52693303411201797</v>
      </c>
      <c r="D1539">
        <v>0.52693303411196657</v>
      </c>
      <c r="E1539">
        <v>0.52693303411197234</v>
      </c>
      <c r="F1539">
        <v>-7.7798037683687426e-16</v>
      </c>
      <c r="G1539">
        <v>-3.2920782815152732e-15</v>
      </c>
      <c r="H1539">
        <v>5.5015965312897982e-14</v>
      </c>
    </row>
    <row r="1540" spans="1:20">
      <c r="A1540">
        <v>1</v>
      </c>
      <c r="B1540">
        <v>308.59999999999991</v>
      </c>
      <c r="C1540">
        <v>0.52964174698721</v>
      </c>
      <c r="D1540">
        <v>0.52964174698715805</v>
      </c>
      <c r="E1540">
        <v>0.52964174698716393</v>
      </c>
      <c r="F1540">
        <v>-7.9012577734256698e-16</v>
      </c>
      <c r="G1540">
        <v>-3.312995360163966e-15</v>
      </c>
      <c r="H1540">
        <v>5.5404618129080153e-14</v>
      </c>
    </row>
    <row r="1541" spans="1:20">
      <c r="A1541">
        <v>1</v>
      </c>
      <c r="B1541">
        <v>308.80000000000001</v>
      </c>
      <c r="C1541">
        <v>0.53237105704061538</v>
      </c>
      <c r="D1541">
        <v>0.53237105704056331</v>
      </c>
      <c r="E1541">
        <v>0.53237105704056908</v>
      </c>
      <c r="F1541">
        <v>-7.7730563236433574e-16</v>
      </c>
      <c r="G1541">
        <v>-3.3291892275048891e-15</v>
      </c>
      <c r="H1541">
        <v>5.5750087299019858e-14</v>
      </c>
    </row>
    <row r="1542" spans="1:20">
      <c r="A1542">
        <v>1</v>
      </c>
      <c r="B1542">
        <v>308.99999999999989</v>
      </c>
      <c r="C1542">
        <v>0.53512117394292136</v>
      </c>
      <c r="D1542">
        <v>0.53512117394286884</v>
      </c>
      <c r="E1542">
        <v>0.53512117394287473</v>
      </c>
      <c r="F1542">
        <v>-8.1913978966172182e-16</v>
      </c>
      <c r="G1542">
        <v>-3.3372861611753508e-15</v>
      </c>
      <c r="H1542">
        <v>5.6225107407686952e-14</v>
      </c>
    </row>
    <row r="1543" spans="1:20">
      <c r="A1543">
        <v>1</v>
      </c>
      <c r="B1543">
        <v>309.19999999999987</v>
      </c>
      <c r="C1543">
        <v>0.537892310038109</v>
      </c>
      <c r="D1543">
        <v>0.53789231003805604</v>
      </c>
      <c r="E1543">
        <v>0.53789231003806193</v>
      </c>
      <c r="F1543">
        <v>-8.1104285599126007e-16</v>
      </c>
      <c r="G1543">
        <v>-3.3629264511318141e-15</v>
      </c>
      <c r="H1543">
        <v>5.6613760223869122e-14</v>
      </c>
    </row>
    <row r="1544" spans="1:20">
      <c r="A1544">
        <v>1</v>
      </c>
      <c r="B1544">
        <v>309.39999999999992</v>
      </c>
      <c r="C1544">
        <v>0.54068468038444473</v>
      </c>
      <c r="D1544">
        <v>0.54068468038439133</v>
      </c>
      <c r="E1544">
        <v>0.54068468038439721</v>
      </c>
      <c r="F1544">
        <v>-8.1509132282649095e-16</v>
      </c>
      <c r="G1544">
        <v>-3.3953141858136611e-15</v>
      </c>
      <c r="H1544">
        <v>5.7088780332536216e-14</v>
      </c>
    </row>
    <row r="1545" spans="1:20">
      <c r="A1545">
        <v>1</v>
      </c>
      <c r="B1545">
        <v>309.59999999999991</v>
      </c>
      <c r="C1545">
        <v>0.54349850279620737</v>
      </c>
      <c r="D1545">
        <v>0.54349850279615353</v>
      </c>
      <c r="E1545">
        <v>0.54349850279615952</v>
      </c>
      <c r="F1545">
        <v>-8.3128519016741465e-16</v>
      </c>
      <c r="G1545">
        <v>-3.4169060089348919e-15</v>
      </c>
      <c r="H1545">
        <v>5.747743314871838e-14</v>
      </c>
    </row>
    <row r="1546" spans="1:20">
      <c r="A1546">
        <v>1</v>
      </c>
      <c r="B1546">
        <v>309.80000000000001</v>
      </c>
      <c r="C1546">
        <v>0.54633399788616788</v>
      </c>
      <c r="D1546">
        <v>0.5463339978861137</v>
      </c>
      <c r="E1546">
        <v>0.5463339978861198</v>
      </c>
      <c r="F1546">
        <v>-8.2588723438710675e-16</v>
      </c>
      <c r="G1546">
        <v>-3.446594765726586e-15</v>
      </c>
      <c r="H1546">
        <v>5.7952453257385474e-14</v>
      </c>
    </row>
    <row r="1547" spans="1:20">
      <c r="A1547">
        <v>1</v>
      </c>
      <c r="B1547">
        <v>309.99999999999989</v>
      </c>
      <c r="C1547">
        <v>0.54919138910882892</v>
      </c>
      <c r="D1547">
        <v>0.54919138910877419</v>
      </c>
      <c r="E1547">
        <v>0.5491913891087804</v>
      </c>
      <c r="F1547">
        <v>-8.339841680575685e-16</v>
      </c>
      <c r="G1547">
        <v>-3.4546916993970482e-15</v>
      </c>
      <c r="H1547">
        <v>5.8384289719810109e-14</v>
      </c>
    </row>
    <row r="1548" spans="1:20">
      <c r="A1548">
        <v>1</v>
      </c>
      <c r="B1548">
        <v>310.19999999999987</v>
      </c>
      <c r="C1548">
        <v>0.55207090280445326</v>
      </c>
      <c r="D1548">
        <v>0.55207090280439819</v>
      </c>
      <c r="E1548">
        <v>0.5520709028044043</v>
      </c>
      <c r="F1548">
        <v>-8.1104285599126007e-16</v>
      </c>
      <c r="G1548">
        <v>-3.473584544628125e-15</v>
      </c>
      <c r="H1548">
        <v>5.8772942535992273e-14</v>
      </c>
    </row>
    <row r="1549" spans="1:20">
      <c r="A1549">
        <v>1</v>
      </c>
      <c r="B1549">
        <v>310.39999999999992</v>
      </c>
      <c r="C1549">
        <v>0.55497276824388442</v>
      </c>
      <c r="D1549">
        <v>0.55497276824382891</v>
      </c>
      <c r="E1549">
        <v>0.55497276824383512</v>
      </c>
      <c r="F1549">
        <v>-8.4882854645341527e-16</v>
      </c>
      <c r="G1549">
        <v>-3.530263080321358e-15</v>
      </c>
      <c r="H1549">
        <v>5.9291146290901825e-14</v>
      </c>
    </row>
    <row r="1550" spans="1:20">
      <c r="A1550">
        <v>1</v>
      </c>
      <c r="B1550">
        <v>310.59999999999991</v>
      </c>
      <c r="C1550">
        <v>0.55789721767418143</v>
      </c>
      <c r="D1550">
        <v>0.55789721767412548</v>
      </c>
      <c r="E1550">
        <v>0.5578972176741317</v>
      </c>
      <c r="F1550">
        <v>-8.1374183388141392e-16</v>
      </c>
      <c r="G1550">
        <v>-3.5154187019255109e-15</v>
      </c>
      <c r="H1550">
        <v>5.972298275332646e-14</v>
      </c>
    </row>
    <row r="1551" spans="1:20">
      <c r="A1551">
        <v>1</v>
      </c>
      <c r="B1551">
        <v>310.80000000000001</v>
      </c>
      <c r="C1551">
        <v>0.56084448636508855</v>
      </c>
      <c r="D1551">
        <v>0.56084448636503226</v>
      </c>
      <c r="E1551">
        <v>0.56084448636503847</v>
      </c>
      <c r="F1551">
        <v>-8.3803263489279947e-16</v>
      </c>
      <c r="G1551">
        <v>-3.5586023481679741e-15</v>
      </c>
      <c r="H1551">
        <v>6.0154819215751095e-14</v>
      </c>
    </row>
    <row r="1552" spans="1:20">
      <c r="A1552">
        <v>1</v>
      </c>
      <c r="B1552">
        <v>310.99999999999989</v>
      </c>
      <c r="C1552">
        <v>0.56381481265634581</v>
      </c>
      <c r="D1552">
        <v>0.56381481265628908</v>
      </c>
      <c r="E1552">
        <v>0.56381481265629529</v>
      </c>
      <c r="F1552">
        <v>-8.7042036957464678e-16</v>
      </c>
      <c r="G1552">
        <v>-3.6125819059710543e-15</v>
      </c>
      <c r="H1552">
        <v>6.0586655678175718e-14</v>
      </c>
    </row>
    <row r="1553" spans="1:20">
      <c r="A1553">
        <v>1</v>
      </c>
      <c r="B1553">
        <v>311.19999999999987</v>
      </c>
      <c r="C1553">
        <v>0.56680843800587721</v>
      </c>
      <c r="D1553">
        <v>0.56680843800582015</v>
      </c>
      <c r="E1553">
        <v>0.56680843800582648</v>
      </c>
      <c r="F1553">
        <v>-8.663719027394159e-16</v>
      </c>
      <c r="G1553">
        <v>-3.6449696406529013e-15</v>
      </c>
      <c r="H1553">
        <v>6.1148043079327741e-14</v>
      </c>
    </row>
    <row r="1554" spans="1:20">
      <c r="A1554">
        <v>1</v>
      </c>
      <c r="B1554">
        <v>311.39999999999992</v>
      </c>
      <c r="C1554">
        <v>0.56982560703884966</v>
      </c>
      <c r="D1554">
        <v>0.56982560703879215</v>
      </c>
      <c r="E1554">
        <v>0.56982560703879848</v>
      </c>
      <c r="F1554">
        <v>-8.717698585197238e-16</v>
      </c>
      <c r="G1554">
        <v>-3.6638624858839777e-15</v>
      </c>
      <c r="H1554">
        <v>6.1536695895509918e-14</v>
      </c>
    </row>
    <row r="1555" spans="1:20">
      <c r="A1555">
        <v>1</v>
      </c>
      <c r="B1555">
        <v>311.59999999999991</v>
      </c>
      <c r="C1555">
        <v>0.57286656759764665</v>
      </c>
      <c r="D1555">
        <v>0.57286656759758858</v>
      </c>
      <c r="E1555">
        <v>0.57286656759759502</v>
      </c>
      <c r="F1555">
        <v>-8.3668314594772245e-16</v>
      </c>
      <c r="G1555">
        <v>-3.6463191295979774e-15</v>
      </c>
      <c r="H1555">
        <v>6.196853235793454e-14</v>
      </c>
    </row>
    <row r="1556" spans="1:20">
      <c r="A1556">
        <v>1</v>
      </c>
      <c r="B1556">
        <v>311.80000000000001</v>
      </c>
      <c r="C1556">
        <v>0.57593157079275326</v>
      </c>
      <c r="D1556">
        <v>0.57593157079269475</v>
      </c>
      <c r="E1556">
        <v>0.57593157079270119</v>
      </c>
      <c r="F1556">
        <v>-8.7446883640987765e-16</v>
      </c>
      <c r="G1556">
        <v>-3.712444087906749e-15</v>
      </c>
      <c r="H1556">
        <v>6.2529919759086564e-14</v>
      </c>
    </row>
    <row r="1557" spans="1:20">
      <c r="A1557">
        <v>1</v>
      </c>
      <c r="B1557">
        <v>311.99999999999989</v>
      </c>
      <c r="C1557">
        <v>0.57902087105459121</v>
      </c>
      <c r="D1557">
        <v>0.57902087105453237</v>
      </c>
      <c r="E1557">
        <v>0.57902087105453892</v>
      </c>
      <c r="F1557">
        <v>-9.203514605424947e-16</v>
      </c>
      <c r="G1557">
        <v>-3.7610256899295203e-15</v>
      </c>
      <c r="H1557">
        <v>6.3048123513996116e-14</v>
      </c>
    </row>
    <row r="1558" spans="1:20">
      <c r="A1558">
        <v>1</v>
      </c>
      <c r="B1558">
        <v>312.19999999999987</v>
      </c>
      <c r="C1558">
        <v>0.58213472618631112</v>
      </c>
      <c r="D1558">
        <v>0.58213472618625162</v>
      </c>
      <c r="E1558">
        <v>0.58213472618625828</v>
      </c>
      <c r="F1558">
        <v>-8.8931321480572433e-16</v>
      </c>
      <c r="G1558">
        <v>-3.7731710904352133e-15</v>
      </c>
      <c r="H1558">
        <v>6.3479959976420751e-14</v>
      </c>
    </row>
    <row r="1559" spans="1:20">
      <c r="A1559">
        <v>1</v>
      </c>
      <c r="B1559">
        <v>312.39999999999992</v>
      </c>
      <c r="C1559">
        <v>0.58527339741756401</v>
      </c>
      <c r="D1559">
        <v>0.58527339741750428</v>
      </c>
      <c r="E1559">
        <v>0.58527339741751094</v>
      </c>
      <c r="F1559">
        <v>-8.8931321480572433e-16</v>
      </c>
      <c r="G1559">
        <v>-3.7866659798859824e-15</v>
      </c>
      <c r="H1559">
        <v>6.3954980085087845e-14</v>
      </c>
    </row>
    <row r="1560" spans="1:20">
      <c r="A1560">
        <v>1</v>
      </c>
      <c r="B1560">
        <v>312.59999999999991</v>
      </c>
      <c r="C1560">
        <v>0.58843714945928272</v>
      </c>
      <c r="D1560">
        <v>0.58843714945922232</v>
      </c>
      <c r="E1560">
        <v>0.58843714945922909</v>
      </c>
      <c r="F1560">
        <v>-8.9471117058603223e-16</v>
      </c>
      <c r="G1560">
        <v>-3.8136557587875221e-15</v>
      </c>
      <c r="H1560">
        <v>6.4430000193754938e-14</v>
      </c>
    </row>
    <row r="1561" spans="1:20">
      <c r="A1561">
        <v>1</v>
      </c>
      <c r="B1561">
        <v>312.80000000000001</v>
      </c>
      <c r="C1561">
        <v>0.59162625055947859</v>
      </c>
      <c r="D1561">
        <v>0.59162625055941787</v>
      </c>
      <c r="E1561">
        <v>0.59162625055942464</v>
      </c>
      <c r="F1561">
        <v>-9.0550708214664803e-16</v>
      </c>
      <c r="G1561">
        <v>-3.8433445155792146e-15</v>
      </c>
      <c r="H1561">
        <v>6.4991387594906961e-14</v>
      </c>
    </row>
    <row r="1562" spans="1:20">
      <c r="A1562">
        <v>1</v>
      </c>
      <c r="B1562">
        <v>312.99999999999989</v>
      </c>
      <c r="C1562">
        <v>0.59484097256008861</v>
      </c>
      <c r="D1562">
        <v>0.59484097256002733</v>
      </c>
      <c r="E1562">
        <v>0.59484097256003399</v>
      </c>
      <c r="F1562">
        <v>-9.0820606003680208e-16</v>
      </c>
      <c r="G1562">
        <v>-3.9027220291626021e-15</v>
      </c>
      <c r="H1562">
        <v>6.5509591349816513e-14</v>
      </c>
    </row>
    <row r="1563" spans="1:20">
      <c r="A1563">
        <v>1</v>
      </c>
      <c r="B1563">
        <v>313.19999999999987</v>
      </c>
      <c r="C1563">
        <v>0.59808159095489277</v>
      </c>
      <c r="D1563">
        <v>0.59808159095483104</v>
      </c>
      <c r="E1563">
        <v>0.59808159095483793</v>
      </c>
      <c r="F1563">
        <v>-9.04157593201571e-16</v>
      </c>
      <c r="G1563">
        <v>-3.9297118080641418e-15</v>
      </c>
      <c r="H1563">
        <v>6.5984611458483607e-14</v>
      </c>
    </row>
    <row r="1564" spans="1:20">
      <c r="A1564">
        <v>1</v>
      </c>
      <c r="B1564">
        <v>313.39999999999992</v>
      </c>
      <c r="C1564">
        <v>0.60134838494851817</v>
      </c>
      <c r="D1564">
        <v>0.60134838494845588</v>
      </c>
      <c r="E1564">
        <v>0.60134838494846277</v>
      </c>
      <c r="F1564">
        <v>-9.5408868416941913e-16</v>
      </c>
      <c r="G1564">
        <v>-3.9594005648558352e-15</v>
      </c>
      <c r="H1564">
        <v>6.6502815213393172e-14</v>
      </c>
    </row>
    <row r="1565" spans="1:20">
      <c r="A1565">
        <v>1</v>
      </c>
      <c r="B1565">
        <v>313.59999999999991</v>
      </c>
      <c r="C1565">
        <v>0.60464163751656208</v>
      </c>
      <c r="D1565">
        <v>0.60464163751649946</v>
      </c>
      <c r="E1565">
        <v>0.60464163751650646</v>
      </c>
      <c r="F1565">
        <v>-9.5138970627926508e-16</v>
      </c>
      <c r="G1565">
        <v>-4.0039337000433752e-15</v>
      </c>
      <c r="H1565">
        <v>6.7107386260787653e-14</v>
      </c>
    </row>
    <row r="1566" spans="1:20">
      <c r="A1566">
        <v>1</v>
      </c>
      <c r="B1566">
        <v>313.80000000000001</v>
      </c>
      <c r="C1566">
        <v>0.60796163546685045</v>
      </c>
      <c r="D1566">
        <v>0.60796163546678728</v>
      </c>
      <c r="E1566">
        <v>0.60796163546679438</v>
      </c>
      <c r="F1566">
        <v>-9.8512692990618931e-16</v>
      </c>
      <c r="G1566">
        <v>-4.005283188988452e-15</v>
      </c>
      <c r="H1566">
        <v>6.7625590015697206e-14</v>
      </c>
    </row>
    <row r="1567" spans="1:20">
      <c r="A1567">
        <v>1</v>
      </c>
      <c r="B1567">
        <v>313.99999999999989</v>
      </c>
      <c r="C1567">
        <v>0.6113086695018608</v>
      </c>
      <c r="D1567">
        <v>0.61130866950179708</v>
      </c>
      <c r="E1567">
        <v>0.61130866950180407</v>
      </c>
      <c r="F1567">
        <v>-9.8242795201603546e-16</v>
      </c>
      <c r="G1567">
        <v>-4.0457678573407624e-15</v>
      </c>
      <c r="H1567">
        <v>6.8186977416849229e-14</v>
      </c>
    </row>
    <row r="1568" spans="1:20">
      <c r="A1568">
        <v>1</v>
      </c>
      <c r="B1568">
        <v>314.19999999999987</v>
      </c>
      <c r="C1568">
        <v>0.61468303428234061</v>
      </c>
      <c r="D1568">
        <v>0.61468303428227633</v>
      </c>
      <c r="E1568">
        <v>0.61468303428228344</v>
      </c>
      <c r="F1568">
        <v>-9.3789481682849543e-16</v>
      </c>
      <c r="G1568">
        <v>-4.0336224568350693e-15</v>
      </c>
      <c r="H1568">
        <v>6.8618813879273864e-14</v>
      </c>
    </row>
    <row r="1569" spans="1:20">
      <c r="A1569">
        <v>1</v>
      </c>
      <c r="B1569">
        <v>314.39999999999992</v>
      </c>
      <c r="C1569">
        <v>0.61808502849212921</v>
      </c>
      <c r="D1569">
        <v>0.61808502849206448</v>
      </c>
      <c r="E1569">
        <v>0.6180850284920717</v>
      </c>
      <c r="F1569">
        <v>-9.7702999623572756e-16</v>
      </c>
      <c r="G1569">
        <v>-4.11324230459461e-15</v>
      </c>
      <c r="H1569">
        <v>6.9137017634183416e-14</v>
      </c>
    </row>
    <row r="1570" spans="1:20">
      <c r="A1570">
        <v>1</v>
      </c>
      <c r="B1570">
        <v>314.59999999999991</v>
      </c>
      <c r="C1570">
        <v>0.62151495490423081</v>
      </c>
      <c r="D1570">
        <v>0.62151495490416542</v>
      </c>
      <c r="E1570">
        <v>0.62151495490417263</v>
      </c>
      <c r="F1570">
        <v>-9.7568050729065053e-16</v>
      </c>
      <c r="G1570">
        <v>-4.1334846387707648e-15</v>
      </c>
      <c r="H1570">
        <v>6.9741588681577898e-14</v>
      </c>
    </row>
    <row r="1571" spans="1:20">
      <c r="A1571">
        <v>1</v>
      </c>
      <c r="B1571">
        <v>314.80000000000001</v>
      </c>
      <c r="C1571">
        <v>0.62497312044815367</v>
      </c>
      <c r="D1571">
        <v>0.62497312044808784</v>
      </c>
      <c r="E1571">
        <v>0.62497312044809505</v>
      </c>
      <c r="F1571">
        <v>-1.009417730917575e-15</v>
      </c>
      <c r="G1571">
        <v>-4.1631733955624582e-15</v>
      </c>
      <c r="H1571">
        <v>7.0346159728972379e-14</v>
      </c>
    </row>
    <row r="1572" spans="1:20">
      <c r="A1572">
        <v>1</v>
      </c>
      <c r="B1572">
        <v>314.99999999999989</v>
      </c>
      <c r="C1572">
        <v>0.62845983627854096</v>
      </c>
      <c r="D1572">
        <v>0.62845983627847468</v>
      </c>
      <c r="E1572">
        <v>0.62845983627848201</v>
      </c>
      <c r="F1572">
        <v>-9.9457335252172828e-16</v>
      </c>
      <c r="G1572">
        <v>-4.2104055086401518e-15</v>
      </c>
      <c r="H1572">
        <v>7.0821179837639473e-14</v>
      </c>
    </row>
    <row r="1573" spans="1:20">
      <c r="A1573">
        <v>1</v>
      </c>
      <c r="B1573">
        <v>315.19999999999987</v>
      </c>
      <c r="C1573">
        <v>0.63197541784513744</v>
      </c>
      <c r="D1573">
        <v>0.63197541784507061</v>
      </c>
      <c r="E1573">
        <v>0.63197541784507805</v>
      </c>
      <c r="F1573">
        <v>-1.020213642478191e-15</v>
      </c>
      <c r="G1573">
        <v>-4.2495406880473838e-15</v>
      </c>
      <c r="H1573">
        <v>7.1425750885033967e-14</v>
      </c>
    </row>
    <row r="1574" spans="1:20">
      <c r="A1574">
        <v>1</v>
      </c>
      <c r="B1574">
        <v>315.39999999999992</v>
      </c>
      <c r="C1574">
        <v>0.63552018496410101</v>
      </c>
      <c r="D1574">
        <v>0.63552018496403373</v>
      </c>
      <c r="E1574">
        <v>0.63552018496404128</v>
      </c>
      <c r="F1574">
        <v>-1.0472034213797301e-15</v>
      </c>
      <c r="G1574">
        <v>-4.2954233121800006e-15</v>
      </c>
      <c r="H1574">
        <v>7.2073505578670907e-14</v>
      </c>
    </row>
    <row r="1575" spans="1:20">
      <c r="A1575">
        <v>1</v>
      </c>
      <c r="B1575">
        <v>315.59999999999991</v>
      </c>
      <c r="C1575">
        <v>0.63909446189070351</v>
      </c>
      <c r="D1575">
        <v>0.63909446189063557</v>
      </c>
      <c r="E1575">
        <v>0.63909446189064312</v>
      </c>
      <c r="F1575">
        <v>-9.9997130830203598e-16</v>
      </c>
      <c r="G1575">
        <v>-4.2697830222235393e-15</v>
      </c>
      <c r="H1575">
        <v>7.2591709333580459e-14</v>
      </c>
    </row>
    <row r="1576" spans="1:20">
      <c r="A1576">
        <v>1</v>
      </c>
      <c r="B1576">
        <v>315.80000000000001</v>
      </c>
      <c r="C1576">
        <v>0.64269857739344738</v>
      </c>
      <c r="D1576">
        <v>0.64269857739337877</v>
      </c>
      <c r="E1576">
        <v>0.64269857739338654</v>
      </c>
      <c r="F1576">
        <v>-1.0499023992698839e-15</v>
      </c>
      <c r="G1576">
        <v>-4.3386069584224638e-15</v>
      </c>
      <c r="H1576">
        <v>7.3196280380974954e-14</v>
      </c>
    </row>
    <row r="1577" spans="1:20">
      <c r="A1577">
        <v>1</v>
      </c>
      <c r="B1577">
        <v>315.99999999999989</v>
      </c>
      <c r="C1577">
        <v>0.64633286482962482</v>
      </c>
      <c r="D1577">
        <v>0.64633286482955565</v>
      </c>
      <c r="E1577">
        <v>0.64633286482956331</v>
      </c>
      <c r="F1577">
        <v>-1.044504443489576e-15</v>
      </c>
      <c r="G1577">
        <v>-4.3993339609509282e-15</v>
      </c>
      <c r="H1577">
        <v>7.3800851428369435e-14</v>
      </c>
    </row>
    <row r="1578" spans="1:20">
      <c r="A1578">
        <v>1</v>
      </c>
      <c r="B1578">
        <v>316.19999999999987</v>
      </c>
      <c r="C1578">
        <v>0.64999766222236477</v>
      </c>
      <c r="D1578">
        <v>0.64999766222229516</v>
      </c>
      <c r="E1578">
        <v>0.64999766222230304</v>
      </c>
      <c r="F1578">
        <v>-1.0606983108304999e-15</v>
      </c>
      <c r="G1578">
        <v>-4.4141783393467748e-15</v>
      </c>
      <c r="H1578">
        <v>7.4405422475763917e-14</v>
      </c>
    </row>
    <row r="1579" spans="1:20">
      <c r="A1579">
        <v>1</v>
      </c>
      <c r="B1579">
        <v>316.39999999999992</v>
      </c>
      <c r="C1579">
        <v>0.65369331233918604</v>
      </c>
      <c r="D1579">
        <v>0.65369331233911587</v>
      </c>
      <c r="E1579">
        <v>0.65369331233912376</v>
      </c>
      <c r="F1579">
        <v>-1.066096266610808e-15</v>
      </c>
      <c r="G1579">
        <v>-4.4533135187540068e-15</v>
      </c>
      <c r="H1579">
        <v>7.5009993523158399e-14</v>
      </c>
    </row>
    <row r="1580" spans="1:20">
      <c r="A1580">
        <v>1</v>
      </c>
      <c r="B1580">
        <v>316.59999999999991</v>
      </c>
      <c r="C1580">
        <v>0.65742016277209692</v>
      </c>
      <c r="D1580">
        <v>0.65742016277202597</v>
      </c>
      <c r="E1580">
        <v>0.65742016277203386</v>
      </c>
      <c r="F1580">
        <v>-1.0377569987641911e-15</v>
      </c>
      <c r="G1580">
        <v>-4.4411681182483137e-15</v>
      </c>
      <c r="H1580">
        <v>7.5657748216795339e-14</v>
      </c>
    </row>
    <row r="1581" spans="1:20">
      <c r="A1581">
        <v>1</v>
      </c>
      <c r="B1581">
        <v>316.80000000000001</v>
      </c>
      <c r="C1581">
        <v>0.66117856601928116</v>
      </c>
      <c r="D1581">
        <v>0.66117856601920977</v>
      </c>
      <c r="E1581">
        <v>0.66117856601921776</v>
      </c>
      <c r="F1581">
        <v>-1.07419320028127e-15</v>
      </c>
      <c r="G1581">
        <v>-4.508642565502163e-15</v>
      </c>
      <c r="H1581">
        <v>7.6219135617947362e-14</v>
      </c>
    </row>
    <row r="1582" spans="1:20">
      <c r="A1582">
        <v>1</v>
      </c>
      <c r="B1582">
        <v>316.99999999999989</v>
      </c>
      <c r="C1582">
        <v>0.66496887956839479</v>
      </c>
      <c r="D1582">
        <v>0.66496887956832262</v>
      </c>
      <c r="E1582">
        <v>0.66496887956833062</v>
      </c>
      <c r="F1582">
        <v>-1.076892178171423e-15</v>
      </c>
      <c r="G1582">
        <v>-4.5315838775684706e-15</v>
      </c>
      <c r="H1582">
        <v>7.6910073957826773e-14</v>
      </c>
    </row>
    <row r="1583" spans="1:20">
      <c r="A1583">
        <v>1</v>
      </c>
      <c r="B1583">
        <v>317.19999999999987</v>
      </c>
      <c r="C1583">
        <v>0.66879146598152495</v>
      </c>
      <c r="D1583">
        <v>0.66879146598145234</v>
      </c>
      <c r="E1583">
        <v>0.66879146598146044</v>
      </c>
      <c r="F1583">
        <v>-1.1227748023040401e-15</v>
      </c>
      <c r="G1583">
        <v>-4.6287470816140132e-15</v>
      </c>
      <c r="H1583">
        <v>7.7644195943948643e-14</v>
      </c>
    </row>
    <row r="1584" spans="1:20">
      <c r="A1584">
        <v>1</v>
      </c>
      <c r="B1584">
        <v>317.39999999999992</v>
      </c>
      <c r="C1584">
        <v>0.67264669298183233</v>
      </c>
      <c r="D1584">
        <v>0.67264669298175916</v>
      </c>
      <c r="E1584">
        <v>0.67264669298176738</v>
      </c>
      <c r="F1584">
        <v>-1.1052314460180399e-15</v>
      </c>
      <c r="G1584">
        <v>-4.6543873715704753e-15</v>
      </c>
      <c r="H1584">
        <v>7.8162399698858208e-14</v>
      </c>
    </row>
    <row r="1585" spans="1:20">
      <c r="A1585">
        <v>1</v>
      </c>
      <c r="B1585">
        <v>317.59999999999991</v>
      </c>
      <c r="C1585">
        <v>0.67653493354192984</v>
      </c>
      <c r="D1585">
        <v>0.67653493354185601</v>
      </c>
      <c r="E1585">
        <v>0.67653493354186423</v>
      </c>
      <c r="F1585">
        <v>-1.1700069153817349e-15</v>
      </c>
      <c r="G1585">
        <v>-4.6989205067580153e-15</v>
      </c>
      <c r="H1585">
        <v>7.8810154392495148e-14</v>
      </c>
    </row>
    <row r="1586" spans="1:20">
      <c r="A1586">
        <v>1</v>
      </c>
      <c r="B1586">
        <v>317.80000000000001</v>
      </c>
      <c r="C1586">
        <v>0.68045656597402915</v>
      </c>
      <c r="D1586">
        <v>0.68045656597395487</v>
      </c>
      <c r="E1586">
        <v>0.6804565659739632</v>
      </c>
      <c r="F1586">
        <v>-1.138968669644964e-15</v>
      </c>
      <c r="G1586">
        <v>-4.713764885153862e-15</v>
      </c>
      <c r="H1586">
        <v>7.9457909086132101e-14</v>
      </c>
    </row>
    <row r="1587" spans="1:20">
      <c r="A1587">
        <v>1</v>
      </c>
      <c r="B1587">
        <v>317.99999999999989</v>
      </c>
      <c r="C1587">
        <v>0.68441197402189335</v>
      </c>
      <c r="D1587">
        <v>0.6844119740218183</v>
      </c>
      <c r="E1587">
        <v>0.68441197402182652</v>
      </c>
      <c r="F1587">
        <v>-1.1335707138646561e-15</v>
      </c>
      <c r="G1587">
        <v>-4.7906857550232498e-15</v>
      </c>
      <c r="H1587">
        <v>8.019203107225397e-14</v>
      </c>
    </row>
    <row r="1588" spans="1:20">
      <c r="A1588">
        <v>1</v>
      </c>
      <c r="B1588">
        <v>318.19999999999987</v>
      </c>
      <c r="C1588">
        <v>0.68840154695464983</v>
      </c>
      <c r="D1588">
        <v>0.68840154695457412</v>
      </c>
      <c r="E1588">
        <v>0.68840154695458267</v>
      </c>
      <c r="F1588">
        <v>-1.140318158590041e-15</v>
      </c>
      <c r="G1588">
        <v>-4.7758413766274032e-15</v>
      </c>
      <c r="H1588">
        <v>8.0882969412133381e-14</v>
      </c>
    </row>
    <row r="1589" spans="1:20">
      <c r="A1589">
        <v>1</v>
      </c>
      <c r="B1589">
        <v>318.39999999999992</v>
      </c>
      <c r="C1589">
        <v>0.69242567966249402</v>
      </c>
      <c r="D1589">
        <v>0.69242567966241775</v>
      </c>
      <c r="E1589">
        <v>0.69242567966242619</v>
      </c>
      <c r="F1589">
        <v>-1.1349202028097331e-15</v>
      </c>
      <c r="G1589">
        <v>-4.809578600254327e-15</v>
      </c>
      <c r="H1589">
        <v>8.1487540459527863e-14</v>
      </c>
    </row>
    <row r="1590" spans="1:20">
      <c r="A1590">
        <v>1</v>
      </c>
      <c r="B1590">
        <v>318.59999999999991</v>
      </c>
      <c r="C1590">
        <v>0.69648477275432796</v>
      </c>
      <c r="D1590">
        <v>0.69648477275425091</v>
      </c>
      <c r="E1590">
        <v>0.69648477275425968</v>
      </c>
      <c r="F1590">
        <v>-1.196996694283274e-15</v>
      </c>
      <c r="G1590">
        <v>-4.8784025364532531e-15</v>
      </c>
      <c r="H1590">
        <v>8.2221662445649733e-14</v>
      </c>
    </row>
    <row r="1591" spans="1:20">
      <c r="A1591">
        <v>1</v>
      </c>
      <c r="B1591">
        <v>318.80000000000001</v>
      </c>
      <c r="C1591">
        <v>0.70057923265739053</v>
      </c>
      <c r="D1591">
        <v>0.70057923265731292</v>
      </c>
      <c r="E1591">
        <v>0.70057923265732158</v>
      </c>
      <c r="F1591">
        <v>-1.141667647535118e-15</v>
      </c>
      <c r="G1591">
        <v>-4.8972953816843302e-15</v>
      </c>
      <c r="H1591">
        <v>8.2869417139286686e-14</v>
      </c>
    </row>
    <row r="1592" spans="1:20">
      <c r="A1592">
        <v>1</v>
      </c>
      <c r="B1592">
        <v>318.99999999999989</v>
      </c>
      <c r="C1592">
        <v>0.7047094717189073</v>
      </c>
      <c r="D1592">
        <v>0.70470947171882914</v>
      </c>
      <c r="E1592">
        <v>0.7047094717188378</v>
      </c>
      <c r="F1592">
        <v>-1.1767543601071191e-15</v>
      </c>
      <c r="G1592">
        <v>-4.9593718731578714e-15</v>
      </c>
      <c r="H1592">
        <v>8.3646722771651014e-14</v>
      </c>
    </row>
    <row r="1593" spans="1:20">
      <c r="A1593">
        <v>1</v>
      </c>
      <c r="B1593">
        <v>319.19999999999987</v>
      </c>
      <c r="C1593">
        <v>0.70887590830983094</v>
      </c>
      <c r="D1593">
        <v>0.708875908309752</v>
      </c>
      <c r="E1593">
        <v>0.70887590830976077</v>
      </c>
      <c r="F1593">
        <v>-1.203744139008659e-15</v>
      </c>
      <c r="G1593">
        <v>-5.006603986235565e-15</v>
      </c>
      <c r="H1593">
        <v>8.4337661111530425e-14</v>
      </c>
    </row>
    <row r="1594" spans="1:20">
      <c r="A1594">
        <v>1</v>
      </c>
      <c r="B1594">
        <v>319.39999999999992</v>
      </c>
      <c r="C1594">
        <v>0.71307896693069361</v>
      </c>
      <c r="D1594">
        <v>0.71307896693061412</v>
      </c>
      <c r="E1594">
        <v>0.71307896693062289</v>
      </c>
      <c r="F1594">
        <v>-1.223986473184813e-15</v>
      </c>
      <c r="G1594">
        <v>-5.0686804777091062e-15</v>
      </c>
      <c r="H1594">
        <v>8.5028599451409836e-14</v>
      </c>
    </row>
    <row r="1595" spans="1:20">
      <c r="A1595">
        <v>1</v>
      </c>
      <c r="B1595">
        <v>319.59999999999991</v>
      </c>
      <c r="C1595">
        <v>0.71731907831964559</v>
      </c>
      <c r="D1595">
        <v>0.7173190783195651</v>
      </c>
      <c r="E1595">
        <v>0.71731907831957409</v>
      </c>
      <c r="F1595">
        <v>-1.192948227448043e-15</v>
      </c>
      <c r="G1595">
        <v>-5.0389917209174128e-15</v>
      </c>
      <c r="H1595">
        <v>8.5762721437531706e-14</v>
      </c>
    </row>
    <row r="1596" spans="1:20">
      <c r="A1596">
        <v>1</v>
      </c>
      <c r="B1596">
        <v>319.80000000000001</v>
      </c>
      <c r="C1596">
        <v>0.72159667956271512</v>
      </c>
      <c r="D1596">
        <v>0.72159667956263418</v>
      </c>
      <c r="E1596">
        <v>0.72159667956264317</v>
      </c>
      <c r="F1596">
        <v>-1.2415298294708141e-15</v>
      </c>
      <c r="G1596">
        <v>-5.1415528807432627e-15</v>
      </c>
      <c r="H1596">
        <v>8.6496843423653576e-14</v>
      </c>
    </row>
    <row r="1597" spans="1:20">
      <c r="A1597">
        <v>1</v>
      </c>
      <c r="B1597">
        <v>319.99999999999989</v>
      </c>
      <c r="C1597">
        <v>0.72591221420634777</v>
      </c>
      <c r="D1597">
        <v>0.72591221420626617</v>
      </c>
      <c r="E1597">
        <v>0.72591221420627527</v>
      </c>
      <c r="F1597">
        <v>-1.26986909731743e-15</v>
      </c>
      <c r="G1597">
        <v>-5.1995809053815718e-15</v>
      </c>
      <c r="H1597">
        <v>8.7317332702260375e-14</v>
      </c>
    </row>
    <row r="1598" spans="1:20">
      <c r="A1598">
        <v>1</v>
      </c>
      <c r="B1598">
        <v>320.19999999999987</v>
      </c>
      <c r="C1598">
        <v>0.73026613237228555</v>
      </c>
      <c r="D1598">
        <v>0.73026613237220306</v>
      </c>
      <c r="E1598">
        <v>0.73026613237221227</v>
      </c>
      <c r="F1598">
        <v>-1.246927785251122e-15</v>
      </c>
      <c r="G1598">
        <v>-5.2238717063929579e-15</v>
      </c>
      <c r="H1598">
        <v>8.8008271042139786e-14</v>
      </c>
    </row>
    <row r="1599" spans="1:20">
      <c r="A1599">
        <v>1</v>
      </c>
      <c r="B1599">
        <v>320.39999999999992</v>
      </c>
      <c r="C1599">
        <v>0.73465889087482572</v>
      </c>
      <c r="D1599">
        <v>0.73465889087474268</v>
      </c>
      <c r="E1599">
        <v>0.73465889087475189</v>
      </c>
      <c r="F1599">
        <v>-1.279315519932969e-15</v>
      </c>
      <c r="G1599">
        <v>-5.2778512641960357e-15</v>
      </c>
      <c r="H1599">
        <v>8.8828760320746585e-14</v>
      </c>
    </row>
    <row r="1600" spans="1:20">
      <c r="A1600">
        <v>1</v>
      </c>
      <c r="B1600">
        <v>320.59999999999991</v>
      </c>
      <c r="C1600">
        <v>0.73909095334053609</v>
      </c>
      <c r="D1600">
        <v>0.73909095334045216</v>
      </c>
      <c r="E1600">
        <v>0.73909095334046149</v>
      </c>
      <c r="F1600">
        <v>-1.2563742078666609e-15</v>
      </c>
      <c r="G1600">
        <v>-5.3048410430975762e-15</v>
      </c>
      <c r="H1600">
        <v>8.9519698660625996e-14</v>
      </c>
    </row>
    <row r="1601" spans="1:20">
      <c r="A1601">
        <v>1</v>
      </c>
      <c r="B1601">
        <v>320.80000000000001</v>
      </c>
      <c r="C1601">
        <v>0.74356279033046302</v>
      </c>
      <c r="D1601">
        <v>0.74356279033037853</v>
      </c>
      <c r="E1601">
        <v>0.74356279033038786</v>
      </c>
      <c r="F1601">
        <v>-1.2847134757132771e-15</v>
      </c>
      <c r="G1601">
        <v>-5.3250833772737302e-15</v>
      </c>
      <c r="H1601">
        <v>9.0340187939232796e-14</v>
      </c>
    </row>
    <row r="1602" spans="1:20">
      <c r="A1602">
        <v>1</v>
      </c>
      <c r="B1602">
        <v>320.99999999999989</v>
      </c>
      <c r="C1602">
        <v>0.74807487946491247</v>
      </c>
      <c r="D1602">
        <v>0.74807487946482709</v>
      </c>
      <c r="E1602">
        <v>0.74807487946483664</v>
      </c>
      <c r="F1602">
        <v>-1.2536752299765071e-15</v>
      </c>
      <c r="G1602">
        <v>-5.38311140191204e-15</v>
      </c>
      <c r="H1602">
        <v>9.1117493571597136e-14</v>
      </c>
    </row>
    <row r="1603" spans="1:20">
      <c r="A1603">
        <v>1</v>
      </c>
      <c r="B1603">
        <v>321.19999999999987</v>
      </c>
      <c r="C1603">
        <v>0.75262770555085623</v>
      </c>
      <c r="D1603">
        <v>0.75262770555077019</v>
      </c>
      <c r="E1603">
        <v>0.75262770555077974</v>
      </c>
      <c r="F1603">
        <v>-1.288761942548508e-15</v>
      </c>
      <c r="G1603">
        <v>-5.4411394265503499e-15</v>
      </c>
      <c r="H1603">
        <v>9.1937982850203936e-14</v>
      </c>
    </row>
    <row r="1604" spans="1:20">
      <c r="A1604">
        <v>1</v>
      </c>
      <c r="B1604">
        <v>321.39999999999992</v>
      </c>
      <c r="C1604">
        <v>0.75722176071202496</v>
      </c>
      <c r="D1604">
        <v>0.75722176071193803</v>
      </c>
      <c r="E1604">
        <v>0.75722176071194769</v>
      </c>
      <c r="F1604">
        <v>-1.323848655120509e-15</v>
      </c>
      <c r="G1604">
        <v>-5.5194097853648154e-15</v>
      </c>
      <c r="H1604">
        <v>9.2888023067538123e-14</v>
      </c>
    </row>
    <row r="1605" spans="1:20">
      <c r="A1605">
        <v>1</v>
      </c>
      <c r="B1605">
        <v>321.59999999999991</v>
      </c>
      <c r="C1605">
        <v>0.76185754452175525</v>
      </c>
      <c r="D1605">
        <v>0.76185754452166754</v>
      </c>
      <c r="E1605">
        <v>0.76185754452167731</v>
      </c>
      <c r="F1605">
        <v>-1.302256831999278e-15</v>
      </c>
      <c r="G1605">
        <v>-5.5140118295845057e-15</v>
      </c>
      <c r="H1605">
        <v>9.3622145053659993e-14</v>
      </c>
    </row>
    <row r="1606" spans="1:20">
      <c r="A1606">
        <v>1</v>
      </c>
      <c r="B1606">
        <v>321.80000000000001</v>
      </c>
      <c r="C1606">
        <v>0.76653556413866064</v>
      </c>
      <c r="D1606">
        <v>0.76653556413857193</v>
      </c>
      <c r="E1606">
        <v>0.76653556413858204</v>
      </c>
      <c r="F1606">
        <v>-1.333295077736048e-15</v>
      </c>
      <c r="G1606">
        <v>-5.6098255446849707e-15</v>
      </c>
      <c r="H1606">
        <v>9.4615368917236638e-14</v>
      </c>
    </row>
    <row r="1607" spans="1:20">
      <c r="A1607">
        <v>1</v>
      </c>
      <c r="B1607">
        <v>321.99999999999989</v>
      </c>
      <c r="C1607">
        <v>0.77125633444518837</v>
      </c>
      <c r="D1607">
        <v>0.77125633444509911</v>
      </c>
      <c r="E1607">
        <v>0.77125633444510922</v>
      </c>
      <c r="F1607">
        <v>-1.358935367692511e-15</v>
      </c>
      <c r="G1607">
        <v>-5.6543586798725107e-15</v>
      </c>
      <c r="H1607">
        <v>9.5219939964631133e-14</v>
      </c>
    </row>
    <row r="1608" spans="1:20">
      <c r="A1608">
        <v>1</v>
      </c>
      <c r="B1608">
        <v>322.19999999999987</v>
      </c>
      <c r="C1608">
        <v>0.77602037818914538</v>
      </c>
      <c r="D1608">
        <v>0.77602037818905545</v>
      </c>
      <c r="E1608">
        <v>0.77602037818906544</v>
      </c>
      <c r="F1608">
        <v>-1.3535374119122029e-15</v>
      </c>
      <c r="G1608">
        <v>-5.694843348224821e-15</v>
      </c>
      <c r="H1608">
        <v>9.6126796535722849e-14</v>
      </c>
    </row>
    <row r="1609" spans="1:20">
      <c r="A1609">
        <v>1</v>
      </c>
      <c r="B1609">
        <v>322.39999999999992</v>
      </c>
      <c r="C1609">
        <v>0.78082822612824665</v>
      </c>
      <c r="D1609">
        <v>0.78082822612815583</v>
      </c>
      <c r="E1609">
        <v>0.78082822612816605</v>
      </c>
      <c r="F1609">
        <v>-1.346789967186818e-15</v>
      </c>
      <c r="G1609">
        <v>-5.7123867045108214e-15</v>
      </c>
      <c r="H1609">
        <v>9.6990469460572119e-14</v>
      </c>
    </row>
    <row r="1610" spans="1:20">
      <c r="A1610">
        <v>1</v>
      </c>
      <c r="B1610">
        <v>322.59999999999991</v>
      </c>
      <c r="C1610">
        <v>0.7856804171777767</v>
      </c>
      <c r="D1610">
        <v>0.785680417177685</v>
      </c>
      <c r="E1610">
        <v>0.78568041717769532</v>
      </c>
      <c r="F1610">
        <v>-1.39942003604482e-15</v>
      </c>
      <c r="G1610">
        <v>-5.7852591075449779e-15</v>
      </c>
      <c r="H1610">
        <v>9.7854142385421377e-14</v>
      </c>
    </row>
    <row r="1611" spans="1:20">
      <c r="A1611">
        <v>1</v>
      </c>
      <c r="B1611">
        <v>322.80000000000001</v>
      </c>
      <c r="C1611">
        <v>0.79057749856143411</v>
      </c>
      <c r="D1611">
        <v>0.79057749856134163</v>
      </c>
      <c r="E1611">
        <v>0.79057749856135173</v>
      </c>
      <c r="F1611">
        <v>-1.3953715692095889e-15</v>
      </c>
      <c r="G1611">
        <v>-5.8257437758972867e-15</v>
      </c>
      <c r="H1611">
        <v>9.8804182602755564e-14</v>
      </c>
    </row>
    <row r="1612" spans="1:20">
      <c r="A1612">
        <v>1</v>
      </c>
      <c r="B1612">
        <v>322.99999999999989</v>
      </c>
      <c r="C1612">
        <v>0.79552002596543581</v>
      </c>
      <c r="D1612">
        <v>0.79552002596534277</v>
      </c>
      <c r="E1612">
        <v>0.79552002596535309</v>
      </c>
      <c r="F1612">
        <v>-1.4169633923308199e-15</v>
      </c>
      <c r="G1612">
        <v>-5.9593431814599083e-15</v>
      </c>
      <c r="H1612">
        <v>9.9667855527604822e-14</v>
      </c>
    </row>
    <row r="1613" spans="1:20">
      <c r="A1613">
        <v>1</v>
      </c>
      <c r="B1613">
        <v>323.19999999999987</v>
      </c>
      <c r="C1613">
        <v>0.80050856369597378</v>
      </c>
      <c r="D1613">
        <v>0.80050856369587953</v>
      </c>
      <c r="E1613">
        <v>0.80050856369589007</v>
      </c>
      <c r="F1613">
        <v>-1.4250603260012821e-15</v>
      </c>
      <c r="G1613">
        <v>-5.9391008472837528e-15</v>
      </c>
      <c r="H1613">
        <v>1.00617895744939e-13</v>
      </c>
    </row>
    <row r="1614" spans="1:20">
      <c r="A1614">
        <v>1</v>
      </c>
      <c r="B1614">
        <v>323.39999999999992</v>
      </c>
      <c r="C1614">
        <v>0.80554368484008654</v>
      </c>
      <c r="D1614">
        <v>0.80554368483999172</v>
      </c>
      <c r="E1614">
        <v>0.80554368484000227</v>
      </c>
      <c r="F1614">
        <v>-1.44395317123236e-15</v>
      </c>
      <c r="G1614">
        <v>-5.9998278498122163e-15</v>
      </c>
      <c r="H1614">
        <v>1.014815686697883e-13</v>
      </c>
    </row>
    <row r="1615" spans="1:20">
      <c r="A1615">
        <v>1</v>
      </c>
      <c r="B1615">
        <v>323.59999999999991</v>
      </c>
      <c r="C1615">
        <v>0.81062597143005055</v>
      </c>
      <c r="D1615">
        <v>0.81062597142995474</v>
      </c>
      <c r="E1615">
        <v>0.8106259714299654</v>
      </c>
      <c r="F1615">
        <v>-1.4264098149463589e-15</v>
      </c>
      <c r="G1615">
        <v>-6.0403125181645258e-15</v>
      </c>
      <c r="H1615">
        <v>1.025179761796074e-13</v>
      </c>
    </row>
    <row r="1616" spans="1:20">
      <c r="A1616">
        <v>1</v>
      </c>
      <c r="B1616">
        <v>323.80000000000001</v>
      </c>
      <c r="C1616">
        <v>0.81575601461136804</v>
      </c>
      <c r="D1616">
        <v>0.81575601461127101</v>
      </c>
      <c r="E1616">
        <v>0.81575601461128178</v>
      </c>
      <c r="F1616">
        <v>-1.422361348111128e-15</v>
      </c>
      <c r="G1616">
        <v>-6.0821466754619106e-15</v>
      </c>
      <c r="H1616">
        <v>1.034680163969416e-13</v>
      </c>
    </row>
    <row r="1617" spans="1:20">
      <c r="A1617">
        <v>1</v>
      </c>
      <c r="B1617">
        <v>323.99999999999989</v>
      </c>
      <c r="C1617">
        <v>0.82093441481444318</v>
      </c>
      <c r="D1617">
        <v>0.82093441481434559</v>
      </c>
      <c r="E1617">
        <v>0.82093441481435647</v>
      </c>
      <c r="F1617">
        <v>-1.5060296627059e-15</v>
      </c>
      <c r="G1617">
        <v>-6.1941542579033007e-15</v>
      </c>
      <c r="H1617">
        <v>1.043316893217908e-13</v>
      </c>
    </row>
    <row r="1618" spans="1:20">
      <c r="A1618">
        <v>1</v>
      </c>
      <c r="B1618">
        <v>324.19999999999987</v>
      </c>
      <c r="C1618">
        <v>0.82616178193005219</v>
      </c>
      <c r="D1618">
        <v>0.8261617819299536</v>
      </c>
      <c r="E1618">
        <v>0.82616178192996448</v>
      </c>
      <c r="F1618">
        <v>-1.5019811958706699e-15</v>
      </c>
      <c r="G1618">
        <v>-6.2724246167177654e-15</v>
      </c>
      <c r="H1618">
        <v>1.05281729539125e-13</v>
      </c>
    </row>
    <row r="1619" spans="1:20">
      <c r="A1619">
        <v>1</v>
      </c>
      <c r="B1619">
        <v>324.39999999999992</v>
      </c>
      <c r="C1619">
        <v>0.83143873548867731</v>
      </c>
      <c r="D1619">
        <v>0.83143873548857783</v>
      </c>
      <c r="E1619">
        <v>0.83143873548858904</v>
      </c>
      <c r="F1619">
        <v>-1.5208740411017471e-15</v>
      </c>
      <c r="G1619">
        <v>-6.2872689951136112e-15</v>
      </c>
      <c r="H1619">
        <v>1.062317697564592e-13</v>
      </c>
    </row>
    <row r="1620" spans="1:20">
      <c r="A1620">
        <v>1</v>
      </c>
      <c r="B1620">
        <v>324.59999999999991</v>
      </c>
      <c r="C1620">
        <v>0.83676590484382729</v>
      </c>
      <c r="D1620">
        <v>0.83676590484372682</v>
      </c>
      <c r="E1620">
        <v>0.83676590484373781</v>
      </c>
      <c r="F1620">
        <v>-1.5235730189919009e-15</v>
      </c>
      <c r="G1620">
        <v>-6.3479959976420748e-15</v>
      </c>
      <c r="H1620">
        <v>1.073545445587633e-13</v>
      </c>
    </row>
    <row r="1621" spans="1:20">
      <c r="A1621">
        <v>1</v>
      </c>
      <c r="B1621">
        <v>324.80000000000001</v>
      </c>
      <c r="C1621">
        <v>0.84214392935943005</v>
      </c>
      <c r="D1621">
        <v>0.8421439293593288</v>
      </c>
      <c r="E1621">
        <v>0.84214392935934002</v>
      </c>
      <c r="F1621">
        <v>-1.5789020657400569e-15</v>
      </c>
      <c r="G1621">
        <v>-6.3992765775549997e-15</v>
      </c>
      <c r="H1621">
        <v>1.0821821748361249e-13</v>
      </c>
    </row>
    <row r="1622" spans="1:20">
      <c r="A1622">
        <v>1</v>
      </c>
      <c r="B1622">
        <v>324.99999999999989</v>
      </c>
      <c r="C1622">
        <v>0.84757345860141253</v>
      </c>
      <c r="D1622">
        <v>0.84757345860131006</v>
      </c>
      <c r="E1622">
        <v>0.84757345860132149</v>
      </c>
      <c r="F1622">
        <v>-1.515476085321439e-15</v>
      </c>
      <c r="G1622">
        <v>-6.4559551132482328e-15</v>
      </c>
      <c r="H1622">
        <v>1.093409922859166e-13</v>
      </c>
    </row>
    <row r="1623" spans="1:20">
      <c r="A1623">
        <v>1</v>
      </c>
      <c r="B1623">
        <v>325.19999999999987</v>
      </c>
      <c r="C1623">
        <v>0.85305515253356745</v>
      </c>
      <c r="D1623">
        <v>0.85305515253346398</v>
      </c>
      <c r="E1623">
        <v>0.85305515253347552</v>
      </c>
      <c r="F1623">
        <v>-1.508728640596054e-15</v>
      </c>
      <c r="G1623">
        <v>-6.5369244499528511e-15</v>
      </c>
      <c r="H1623">
        <v>1.102046652107658e-13</v>
      </c>
    </row>
    <row r="1624" spans="1:20">
      <c r="A1624">
        <v>1</v>
      </c>
      <c r="B1624">
        <v>325.39999999999992</v>
      </c>
      <c r="C1624">
        <v>0.85858968171781558</v>
      </c>
      <c r="D1624">
        <v>0.85858968171771133</v>
      </c>
      <c r="E1624">
        <v>0.85858968171772265</v>
      </c>
      <c r="F1624">
        <v>-1.6328816235431359e-15</v>
      </c>
      <c r="G1624">
        <v>-6.6151948087673157e-15</v>
      </c>
      <c r="H1624">
        <v>1.113274400130699e-13</v>
      </c>
    </row>
    <row r="1625" spans="1:20">
      <c r="A1625">
        <v>1</v>
      </c>
      <c r="B1625">
        <v>325.59999999999991</v>
      </c>
      <c r="C1625">
        <v>0.86417772751898503</v>
      </c>
      <c r="D1625">
        <v>0.86417772751887978</v>
      </c>
      <c r="E1625">
        <v>0.86417772751889177</v>
      </c>
      <c r="F1625">
        <v>-1.6099403114768269e-15</v>
      </c>
      <c r="G1625">
        <v>-6.7393477917143972e-15</v>
      </c>
      <c r="H1625">
        <v>1.124502148153739e-13</v>
      </c>
    </row>
    <row r="1626" spans="1:20">
      <c r="A1626">
        <v>1</v>
      </c>
      <c r="B1626">
        <v>325.80000000000001</v>
      </c>
      <c r="C1626">
        <v>0.86981998231421764</v>
      </c>
      <c r="D1626">
        <v>0.8698199823141114</v>
      </c>
      <c r="E1626">
        <v>0.86981998231412339</v>
      </c>
      <c r="F1626">
        <v>-1.6085908225317501e-15</v>
      </c>
      <c r="G1626">
        <v>-6.7460952364397822e-15</v>
      </c>
      <c r="H1626">
        <v>1.13486622325193e-13</v>
      </c>
    </row>
    <row r="1627" spans="1:20">
      <c r="A1627">
        <v>1</v>
      </c>
      <c r="B1627">
        <v>325.99999999999989</v>
      </c>
      <c r="C1627">
        <v>0.87551714970711547</v>
      </c>
      <c r="D1627">
        <v>0.87551714970700834</v>
      </c>
      <c r="E1627">
        <v>0.87551714970702033</v>
      </c>
      <c r="F1627">
        <v>-1.6112898004219039e-15</v>
      </c>
      <c r="G1627">
        <v>-6.7339498359340891e-15</v>
      </c>
      <c r="H1627">
        <v>1.1443666254252721e-13</v>
      </c>
    </row>
    <row r="1628" spans="1:20">
      <c r="A1628">
        <v>1</v>
      </c>
      <c r="B1628">
        <v>326.19999999999987</v>
      </c>
      <c r="C1628">
        <v>0.88126994474677756</v>
      </c>
      <c r="D1628">
        <v>0.88126994474666909</v>
      </c>
      <c r="E1628">
        <v>0.88126994474668119</v>
      </c>
      <c r="F1628">
        <v>-1.569455643124518e-15</v>
      </c>
      <c r="G1628">
        <v>-6.7717355263962442e-15</v>
      </c>
      <c r="H1628">
        <v>1.156458046373162e-13</v>
      </c>
    </row>
    <row r="1629" spans="1:20">
      <c r="A1629">
        <v>1</v>
      </c>
      <c r="B1629">
        <v>326.39999999999992</v>
      </c>
      <c r="C1629">
        <v>0.8870790941518143</v>
      </c>
      <c r="D1629">
        <v>0.88707909415170505</v>
      </c>
      <c r="E1629">
        <v>0.88707909415171726</v>
      </c>
      <c r="F1629">
        <v>-1.636930090378367e-15</v>
      </c>
      <c r="G1629">
        <v>-6.8594523078262467e-15</v>
      </c>
      <c r="H1629">
        <v>1.166822121471353e-13</v>
      </c>
    </row>
    <row r="1630" spans="1:20">
      <c r="A1630">
        <v>1</v>
      </c>
      <c r="B1630">
        <v>326.59999999999991</v>
      </c>
      <c r="C1630">
        <v>0.89294533653950747</v>
      </c>
      <c r="D1630">
        <v>0.89294533653939723</v>
      </c>
      <c r="E1630">
        <v>0.89294533653940955</v>
      </c>
      <c r="F1630">
        <v>-1.6720168029503681e-15</v>
      </c>
      <c r="G1630">
        <v>-6.939072155585789e-15</v>
      </c>
      <c r="H1630">
        <v>1.1789135424192429e-13</v>
      </c>
    </row>
    <row r="1631" spans="1:20">
      <c r="A1631">
        <v>1</v>
      </c>
      <c r="B1631">
        <v>326.80000000000001</v>
      </c>
      <c r="C1631">
        <v>0.89886942266022951</v>
      </c>
      <c r="D1631">
        <v>0.89886942266011793</v>
      </c>
      <c r="E1631">
        <v>0.89886942266013059</v>
      </c>
      <c r="F1631">
        <v>-1.63558060143329e-15</v>
      </c>
      <c r="G1631">
        <v>-7.0051971138945614e-15</v>
      </c>
      <c r="H1631">
        <v>1.1901412904422831e-13</v>
      </c>
    </row>
    <row r="1632" spans="1:20">
      <c r="A1632">
        <v>1</v>
      </c>
      <c r="B1632">
        <v>326.99999999999989</v>
      </c>
      <c r="C1632">
        <v>0.90485211563724832</v>
      </c>
      <c r="D1632">
        <v>0.90485211563713608</v>
      </c>
      <c r="E1632">
        <v>0.90485211563714851</v>
      </c>
      <c r="F1632">
        <v>-1.8029172306228339e-15</v>
      </c>
      <c r="G1632">
        <v>-7.1212531631711803e-15</v>
      </c>
      <c r="H1632">
        <v>1.202232711390172e-13</v>
      </c>
    </row>
    <row r="1633" spans="1:20">
      <c r="A1633">
        <v>1</v>
      </c>
      <c r="B1633">
        <v>327.19999999999987</v>
      </c>
      <c r="C1633">
        <v>0.9108941912121189</v>
      </c>
      <c r="D1633">
        <v>0.91089419121200543</v>
      </c>
      <c r="E1633">
        <v>0.9108941912120182</v>
      </c>
      <c r="F1633">
        <v>-1.7071035155223689e-15</v>
      </c>
      <c r="G1633">
        <v>-7.1387965194571807e-15</v>
      </c>
      <c r="H1633">
        <v>1.2143241323380621e-13</v>
      </c>
    </row>
    <row r="1634" spans="1:20">
      <c r="A1634">
        <v>1</v>
      </c>
      <c r="B1634">
        <v>327.39999999999992</v>
      </c>
      <c r="C1634">
        <v>0.91699643799572295</v>
      </c>
      <c r="D1634">
        <v>0.91699643799560848</v>
      </c>
      <c r="E1634">
        <v>0.91699643799562125</v>
      </c>
      <c r="F1634">
        <v>-1.8069656974580652e-15</v>
      </c>
      <c r="G1634">
        <v>-7.3250259938778033e-15</v>
      </c>
      <c r="H1634">
        <v>1.2255518803611031e-13</v>
      </c>
    </row>
    <row r="1635" spans="1:20">
      <c r="A1635">
        <v>1</v>
      </c>
      <c r="B1635">
        <v>327.59999999999991</v>
      </c>
      <c r="C1635">
        <v>0.92315965772517439</v>
      </c>
      <c r="D1635">
        <v>0.92315965772505881</v>
      </c>
      <c r="E1635">
        <v>0.92315965772507191</v>
      </c>
      <c r="F1635">
        <v>-1.7975192748425258e-15</v>
      </c>
      <c r="G1635">
        <v>-7.3452683280539573e-15</v>
      </c>
      <c r="H1635">
        <v>1.237643301308992e-13</v>
      </c>
    </row>
    <row r="1636" spans="1:20">
      <c r="A1636">
        <v>1</v>
      </c>
      <c r="B1636">
        <v>327.80000000000001</v>
      </c>
      <c r="C1636">
        <v>0.92938466552672583</v>
      </c>
      <c r="D1636">
        <v>0.92938466552660892</v>
      </c>
      <c r="E1636">
        <v>0.92938466552662202</v>
      </c>
      <c r="F1636">
        <v>-1.7934708080072949e-15</v>
      </c>
      <c r="G1636">
        <v>-7.437033576319191e-15</v>
      </c>
      <c r="H1636">
        <v>1.2497347222568821e-13</v>
      </c>
    </row>
    <row r="1637" spans="1:20">
      <c r="A1637">
        <v>1</v>
      </c>
      <c r="B1637">
        <v>327.99999999999989</v>
      </c>
      <c r="C1637">
        <v>0.9356722901848159</v>
      </c>
      <c r="D1637">
        <v>0.93567229018469777</v>
      </c>
      <c r="E1637">
        <v>0.9356722901847111</v>
      </c>
      <c r="F1637">
        <v>-1.7813254075016031e-15</v>
      </c>
      <c r="G1637">
        <v>-7.449178976824884e-15</v>
      </c>
      <c r="H1637">
        <v>1.261826143204772e-13</v>
      </c>
    </row>
    <row r="1638" spans="1:20">
      <c r="A1638">
        <v>1</v>
      </c>
      <c r="B1638">
        <v>328.19999999999987</v>
      </c>
      <c r="C1638">
        <v>0.94202337441748007</v>
      </c>
      <c r="D1638">
        <v>0.94202337441736084</v>
      </c>
      <c r="E1638">
        <v>0.94202337441737416</v>
      </c>
      <c r="F1638">
        <v>-1.8434018989751431e-15</v>
      </c>
      <c r="G1638">
        <v>-7.53149780247458e-15</v>
      </c>
      <c r="H1638">
        <v>1.2739175641526611e-13</v>
      </c>
    </row>
    <row r="1639" spans="1:20">
      <c r="A1639">
        <v>1</v>
      </c>
      <c r="B1639">
        <v>328.39999999999992</v>
      </c>
      <c r="C1639">
        <v>0.94843877515821073</v>
      </c>
      <c r="D1639">
        <v>0.94843877515809039</v>
      </c>
      <c r="E1639">
        <v>0.94843877515810404</v>
      </c>
      <c r="F1639">
        <v>-1.8609452552611442e-15</v>
      </c>
      <c r="G1639">
        <v>-7.5584875813761181e-15</v>
      </c>
      <c r="H1639">
        <v>1.2868726580253999e-13</v>
      </c>
    </row>
    <row r="1640" spans="1:20">
      <c r="A1640">
        <v>1</v>
      </c>
      <c r="B1640">
        <v>328.59999999999991</v>
      </c>
      <c r="C1640">
        <v>0.95491936384452314</v>
      </c>
      <c r="D1640">
        <v>0.95491936384440113</v>
      </c>
      <c r="E1640">
        <v>0.95491936384441467</v>
      </c>
      <c r="F1640">
        <v>-1.817761609018681e-15</v>
      </c>
      <c r="G1640">
        <v>-7.6893880090485845e-15</v>
      </c>
      <c r="H1640">
        <v>1.3006914248229879e-13</v>
      </c>
    </row>
    <row r="1641" spans="1:20">
      <c r="A1641">
        <v>1</v>
      </c>
      <c r="B1641">
        <v>328.80000000000001</v>
      </c>
      <c r="C1641">
        <v>0.96146602671336145</v>
      </c>
      <c r="D1641">
        <v>0.96146602671323844</v>
      </c>
      <c r="E1641">
        <v>0.96146602671325232</v>
      </c>
      <c r="F1641">
        <v>-1.881187589437299e-15</v>
      </c>
      <c r="G1641">
        <v>-7.8189389477759741e-15</v>
      </c>
      <c r="H1641">
        <v>1.3119191728460291e-13</v>
      </c>
    </row>
    <row r="1642" spans="1:20">
      <c r="A1642">
        <v>1</v>
      </c>
      <c r="B1642">
        <v>328.99999999999989</v>
      </c>
      <c r="C1642">
        <v>0.9680796651035336</v>
      </c>
      <c r="D1642">
        <v>0.96807966510340948</v>
      </c>
      <c r="E1642">
        <v>0.96807966510342347</v>
      </c>
      <c r="F1642">
        <v>-1.87174116682176e-15</v>
      </c>
      <c r="G1642">
        <v>-7.8540256603479763e-15</v>
      </c>
      <c r="H1642">
        <v>1.3257379396436171e-13</v>
      </c>
    </row>
    <row r="1643" spans="1:20">
      <c r="A1643">
        <v>1</v>
      </c>
      <c r="B1643">
        <v>329.19999999999987</v>
      </c>
      <c r="C1643">
        <v>0.97476119576540188</v>
      </c>
      <c r="D1643">
        <v>0.97476119576527653</v>
      </c>
      <c r="E1643">
        <v>0.97476119576529063</v>
      </c>
      <c r="F1643">
        <v>-1.9122258351740691e-15</v>
      </c>
      <c r="G1643">
        <v>-7.8702195276888998e-15</v>
      </c>
      <c r="H1643">
        <v>1.3386930335163559e-13</v>
      </c>
    </row>
    <row r="1644" spans="1:20">
      <c r="A1644">
        <v>1</v>
      </c>
      <c r="B1644">
        <v>329.39999999999992</v>
      </c>
      <c r="C1644">
        <v>0.98151155117798794</v>
      </c>
      <c r="D1644">
        <v>0.98151155117786115</v>
      </c>
      <c r="E1644">
        <v>0.98151155117787536</v>
      </c>
      <c r="F1644">
        <v>-1.883886567327453e-15</v>
      </c>
      <c r="G1644">
        <v>-7.9862755769655196e-15</v>
      </c>
      <c r="H1644">
        <v>1.353375473238794e-13</v>
      </c>
    </row>
    <row r="1645" spans="1:20">
      <c r="A1645">
        <v>1</v>
      </c>
      <c r="B1645">
        <v>329.59999999999991</v>
      </c>
      <c r="C1645">
        <v>0.98833167987370119</v>
      </c>
      <c r="D1645">
        <v>0.98833167987357318</v>
      </c>
      <c r="E1645">
        <v>0.98833167987358772</v>
      </c>
      <c r="F1645">
        <v>-2.0228839286703812e-15</v>
      </c>
      <c r="G1645">
        <v>-8.1185254935830629e-15</v>
      </c>
      <c r="H1645">
        <v>1.367194240036382e-13</v>
      </c>
    </row>
    <row r="1646" spans="1:20">
      <c r="A1646">
        <v>1</v>
      </c>
      <c r="B1646">
        <v>329.80000000000001</v>
      </c>
      <c r="C1646">
        <v>0.99522254677093713</v>
      </c>
      <c r="D1646">
        <v>0.99522254677080779</v>
      </c>
      <c r="E1646">
        <v>0.99522254677082234</v>
      </c>
      <c r="F1646">
        <v>-1.948662036691147e-15</v>
      </c>
      <c r="G1646">
        <v>-8.2089412529032197e-15</v>
      </c>
      <c r="H1646">
        <v>1.38101300683397e-13</v>
      </c>
    </row>
    <row r="1647" spans="1:20">
      <c r="A1647">
        <v>1</v>
      </c>
      <c r="B1647">
        <v>329.99999999999989</v>
      </c>
      <c r="C1647">
        <v>1.002185133514701</v>
      </c>
      <c r="D1647">
        <v>1.0021851335145711</v>
      </c>
      <c r="E1647">
        <v>1.002185133514585</v>
      </c>
      <c r="F1647">
        <v>-1.936516636185454e-15</v>
      </c>
      <c r="G1647">
        <v>-8.2170381865736807e-15</v>
      </c>
      <c r="H1647">
        <v>1.393968100706709e-13</v>
      </c>
    </row>
    <row r="1648" spans="1:20">
      <c r="A1648">
        <v>1</v>
      </c>
      <c r="B1648">
        <v>330.19999999999987</v>
      </c>
      <c r="C1648">
        <v>1.009220438825567</v>
      </c>
      <c r="D1648">
        <v>1.0092204388254351</v>
      </c>
      <c r="E1648">
        <v>1.0092204388254491</v>
      </c>
      <c r="F1648">
        <v>-1.981049771372994e-15</v>
      </c>
      <c r="G1648">
        <v>-8.3519870810813776e-15</v>
      </c>
      <c r="H1648">
        <v>1.4086505404291459e-13</v>
      </c>
    </row>
    <row r="1649" spans="1:20">
      <c r="A1649">
        <v>1</v>
      </c>
      <c r="B1649">
        <v>330.39999999999992</v>
      </c>
      <c r="C1649">
        <v>1.016329478857098</v>
      </c>
      <c r="D1649">
        <v>1.016329478856965</v>
      </c>
      <c r="E1649">
        <v>1.0163294788569801</v>
      </c>
      <c r="F1649">
        <v>-1.925720724624839e-15</v>
      </c>
      <c r="G1649">
        <v>-8.3789768599829173e-15</v>
      </c>
      <c r="H1649">
        <v>1.4233329801515841e-13</v>
      </c>
    </row>
    <row r="1650" spans="1:20">
      <c r="A1650">
        <v>1</v>
      </c>
      <c r="B1650">
        <v>330.59999999999991</v>
      </c>
      <c r="C1650">
        <v>1.0235132875620709</v>
      </c>
      <c r="D1650">
        <v>1.0235132875619359</v>
      </c>
      <c r="E1650">
        <v>1.023513287561951</v>
      </c>
      <c r="F1650">
        <v>-1.9945446608237639e-15</v>
      </c>
      <c r="G1650">
        <v>-8.4963823982046139e-15</v>
      </c>
      <c r="H1650">
        <v>1.437151746949172e-13</v>
      </c>
    </row>
    <row r="1651" spans="1:20">
      <c r="A1651">
        <v>1</v>
      </c>
      <c r="B1651">
        <v>330.80000000000001</v>
      </c>
      <c r="C1651">
        <v>1.0307729170676589</v>
      </c>
      <c r="D1651">
        <v>1.0307729170675219</v>
      </c>
      <c r="E1651">
        <v>1.030772917067537</v>
      </c>
      <c r="F1651">
        <v>-2.021534439725304e-15</v>
      </c>
      <c r="G1651">
        <v>-8.4909844424243066e-15</v>
      </c>
      <c r="H1651">
        <v>1.4526978595964591e-13</v>
      </c>
    </row>
    <row r="1652" spans="1:20">
      <c r="A1652">
        <v>1</v>
      </c>
      <c r="B1652">
        <v>330.99999999999989</v>
      </c>
      <c r="C1652">
        <v>1.038109438059885</v>
      </c>
      <c r="D1652">
        <v>1.0381094380597471</v>
      </c>
      <c r="E1652">
        <v>1.038109438059762</v>
      </c>
      <c r="F1652">
        <v>-2.0957563317045369e-15</v>
      </c>
      <c r="G1652">
        <v>-8.6934077841858527e-15</v>
      </c>
      <c r="H1652">
        <v>1.467380299318896e-13</v>
      </c>
    </row>
    <row r="1653" spans="1:20">
      <c r="A1653">
        <v>1</v>
      </c>
      <c r="B1653">
        <v>331.19999999999987</v>
      </c>
      <c r="C1653">
        <v>1.045523940177612</v>
      </c>
      <c r="D1653">
        <v>1.045523940177473</v>
      </c>
      <c r="E1653">
        <v>1.045523940177489</v>
      </c>
      <c r="F1653">
        <v>-2.140289466892077e-15</v>
      </c>
      <c r="G1653">
        <v>-8.8202597450230871e-15</v>
      </c>
      <c r="H1653">
        <v>1.483790084891032e-13</v>
      </c>
    </row>
    <row r="1654" spans="1:20">
      <c r="A1654">
        <v>1</v>
      </c>
      <c r="B1654">
        <v>331.39999999999992</v>
      </c>
      <c r="C1654">
        <v>1.0530175324162789</v>
      </c>
      <c r="D1654">
        <v>1.053017532416139</v>
      </c>
      <c r="E1654">
        <v>1.053017532416155</v>
      </c>
      <c r="F1654">
        <v>-2.121396621660999e-15</v>
      </c>
      <c r="G1654">
        <v>-8.8917826591121668e-15</v>
      </c>
      <c r="H1654">
        <v>1.4984725246134689e-13</v>
      </c>
    </row>
    <row r="1655" spans="1:20">
      <c r="A1655">
        <v>1</v>
      </c>
      <c r="B1655">
        <v>331.59999999999991</v>
      </c>
      <c r="C1655">
        <v>1.060591343541736</v>
      </c>
      <c r="D1655">
        <v>1.060591343541595</v>
      </c>
      <c r="E1655">
        <v>1.060591343541611</v>
      </c>
      <c r="F1655">
        <v>-2.172677201573924e-15</v>
      </c>
      <c r="G1655">
        <v>-8.9484611948053999e-15</v>
      </c>
      <c r="H1655">
        <v>1.5148823101856051e-13</v>
      </c>
    </row>
    <row r="1656" spans="1:20">
      <c r="A1656">
        <v>1</v>
      </c>
      <c r="B1656">
        <v>331.80000000000001</v>
      </c>
      <c r="C1656">
        <v>1.0682465225144011</v>
      </c>
      <c r="D1656">
        <v>1.0682465225142579</v>
      </c>
      <c r="E1656">
        <v>1.0682465225142741</v>
      </c>
      <c r="F1656">
        <v>-2.075513997528383e-15</v>
      </c>
      <c r="G1656">
        <v>-8.9956933078830936e-15</v>
      </c>
      <c r="H1656">
        <v>1.5312920957577411e-13</v>
      </c>
    </row>
    <row r="1657" spans="1:20">
      <c r="A1657">
        <v>1</v>
      </c>
      <c r="B1657">
        <v>331.99999999999989</v>
      </c>
      <c r="C1657">
        <v>1.075984238924075</v>
      </c>
      <c r="D1657">
        <v>1.07598423892393</v>
      </c>
      <c r="E1657">
        <v>1.075984238923946</v>
      </c>
      <c r="F1657">
        <v>-2.2536465382785431e-15</v>
      </c>
      <c r="G1657">
        <v>-9.0996039566540203e-15</v>
      </c>
      <c r="H1657">
        <v>1.5468382084050279e-13</v>
      </c>
    </row>
    <row r="1658" spans="1:20">
      <c r="A1658">
        <v>1</v>
      </c>
      <c r="B1658">
        <v>332.19999999999987</v>
      </c>
      <c r="C1658">
        <v>1.083805683435735</v>
      </c>
      <c r="D1658">
        <v>1.083805683435588</v>
      </c>
      <c r="E1658">
        <v>1.083805683435604</v>
      </c>
      <c r="F1658">
        <v>-2.248248582498235e-15</v>
      </c>
      <c r="G1658">
        <v>-9.2696395637337195e-15</v>
      </c>
      <c r="H1658">
        <v>1.5632479939771639e-13</v>
      </c>
    </row>
    <row r="1659" spans="1:20">
      <c r="A1659">
        <v>1</v>
      </c>
      <c r="B1659">
        <v>332.39999999999992</v>
      </c>
      <c r="C1659">
        <v>1.09171206824656</v>
      </c>
      <c r="D1659">
        <v>1.0917120682464121</v>
      </c>
      <c r="E1659">
        <v>1.0917120682464281</v>
      </c>
      <c r="F1659">
        <v>-2.2779373392899279e-15</v>
      </c>
      <c r="G1659">
        <v>-9.3789481682849535e-15</v>
      </c>
      <c r="H1659">
        <v>1.5796577795492999e-13</v>
      </c>
    </row>
    <row r="1660" spans="1:20">
      <c r="A1660">
        <v>1</v>
      </c>
      <c r="B1660">
        <v>332.59999999999991</v>
      </c>
      <c r="C1660">
        <v>1.099704627554579</v>
      </c>
      <c r="D1660">
        <v>1.0997046275544291</v>
      </c>
      <c r="E1660">
        <v>1.099704627554446</v>
      </c>
      <c r="F1660">
        <v>-2.3076260960816221e-15</v>
      </c>
      <c r="G1660">
        <v>-9.5044506401771126e-15</v>
      </c>
      <c r="H1660">
        <v>1.5960675651214361e-13</v>
      </c>
    </row>
    <row r="1661" spans="1:20">
      <c r="A1661">
        <v>1</v>
      </c>
      <c r="B1661">
        <v>332.80000000000001</v>
      </c>
      <c r="C1661">
        <v>1.107784618039251</v>
      </c>
      <c r="D1661">
        <v>1.1077846180391</v>
      </c>
      <c r="E1661">
        <v>1.1077846180391171</v>
      </c>
      <c r="F1661">
        <v>-2.2968301845210059e-15</v>
      </c>
      <c r="G1661">
        <v>-9.5381878638040365e-15</v>
      </c>
      <c r="H1661">
        <v>1.613341023618421e-13</v>
      </c>
    </row>
    <row r="1662" spans="1:20">
      <c r="A1662">
        <v>1</v>
      </c>
      <c r="B1662">
        <v>332.99999999999989</v>
      </c>
      <c r="C1662">
        <v>1.115953319354305</v>
      </c>
      <c r="D1662">
        <v>1.115953319354152</v>
      </c>
      <c r="E1662">
        <v>1.1159533193541691</v>
      </c>
      <c r="F1662">
        <v>-2.2401516488277728e-15</v>
      </c>
      <c r="G1662">
        <v>-9.5381878638040365e-15</v>
      </c>
      <c r="H1662">
        <v>1.6306144821154059e-13</v>
      </c>
    </row>
    <row r="1663" spans="1:20">
      <c r="A1663">
        <v>1</v>
      </c>
      <c r="B1663">
        <v>333.19999999999987</v>
      </c>
      <c r="C1663">
        <v>1.1242120346332629</v>
      </c>
      <c r="D1663">
        <v>1.124212034633109</v>
      </c>
      <c r="E1663">
        <v>1.1242120346331259</v>
      </c>
      <c r="F1663">
        <v>-2.3238199634225452e-15</v>
      </c>
      <c r="G1663">
        <v>-9.6987770482681962e-15</v>
      </c>
      <c r="H1663">
        <v>1.6478879406123921e-13</v>
      </c>
    </row>
    <row r="1664" spans="1:20">
      <c r="A1664">
        <v>1</v>
      </c>
      <c r="B1664">
        <v>333.39999999999992</v>
      </c>
      <c r="C1664">
        <v>1.132562091007947</v>
      </c>
      <c r="D1664">
        <v>1.1325620910077909</v>
      </c>
      <c r="E1664">
        <v>1.1325620910078089</v>
      </c>
      <c r="F1664">
        <v>-2.3777995212256242e-15</v>
      </c>
      <c r="G1664">
        <v>-9.8863560116338957e-15</v>
      </c>
      <c r="H1664">
        <v>1.667752417883925e-13</v>
      </c>
    </row>
    <row r="1665" spans="1:20">
      <c r="A1665">
        <v>1</v>
      </c>
      <c r="B1665">
        <v>333.59999999999991</v>
      </c>
      <c r="C1665">
        <v>1.1410048401403909</v>
      </c>
      <c r="D1665">
        <v>1.1410048401402331</v>
      </c>
      <c r="E1665">
        <v>1.1410048401402511</v>
      </c>
      <c r="F1665">
        <v>-2.4668657916007039e-15</v>
      </c>
      <c r="G1665">
        <v>-9.9862181935695904e-15</v>
      </c>
      <c r="H1665">
        <v>1.6850258763809099e-13</v>
      </c>
    </row>
    <row r="1666" spans="1:20">
      <c r="A1666">
        <v>1</v>
      </c>
      <c r="B1666">
        <v>333.80000000000001</v>
      </c>
      <c r="C1666">
        <v>1.149541658768559</v>
      </c>
      <c r="D1666">
        <v>1.1495416587684</v>
      </c>
      <c r="E1666">
        <v>1.149541658768418</v>
      </c>
      <c r="F1666">
        <v>-2.5019525041727061e-15</v>
      </c>
      <c r="G1666">
        <v>-1.0002412060910511e-14</v>
      </c>
      <c r="H1666">
        <v>1.703163007802744e-13</v>
      </c>
    </row>
    <row r="1667" spans="1:20">
      <c r="A1667">
        <v>1</v>
      </c>
      <c r="B1667">
        <v>333.99999999999989</v>
      </c>
      <c r="C1667">
        <v>1.1581739492662479</v>
      </c>
      <c r="D1667">
        <v>1.1581739492660861</v>
      </c>
      <c r="E1667">
        <v>1.1581739492661041</v>
      </c>
      <c r="F1667">
        <v>-2.4938555705022439e-15</v>
      </c>
      <c r="G1667">
        <v>-1.0229126203683449e-14</v>
      </c>
      <c r="H1667">
        <v>1.7238911579991271e-13</v>
      </c>
    </row>
    <row r="1668" spans="1:20">
      <c r="A1668">
        <v>1</v>
      </c>
      <c r="B1668">
        <v>334.19999999999987</v>
      </c>
      <c r="C1668">
        <v>1.166903140217648</v>
      </c>
      <c r="D1668">
        <v>1.166903140217485</v>
      </c>
      <c r="E1668">
        <v>1.166903140217503</v>
      </c>
      <c r="F1668">
        <v>-2.5451361504151689e-15</v>
      </c>
      <c r="G1668">
        <v>-1.027770780570622e-14</v>
      </c>
      <c r="H1668">
        <v>1.7420282894209609e-13</v>
      </c>
    </row>
    <row r="1669" spans="1:20">
      <c r="A1669">
        <v>1</v>
      </c>
      <c r="B1669">
        <v>334.39999999999992</v>
      </c>
      <c r="C1669">
        <v>1.1757306870069459</v>
      </c>
      <c r="D1669">
        <v>1.175730687006781</v>
      </c>
      <c r="E1669">
        <v>1.1757306870068001</v>
      </c>
      <c r="F1669">
        <v>-2.4560698800400881e-15</v>
      </c>
      <c r="G1669">
        <v>-1.04018607886533e-14</v>
      </c>
      <c r="H1669">
        <v>1.7593017479179471e-13</v>
      </c>
    </row>
    <row r="1670" spans="1:20">
      <c r="A1670">
        <v>1</v>
      </c>
      <c r="B1670">
        <v>334.59999999999991</v>
      </c>
      <c r="C1670">
        <v>1.184658072423465</v>
      </c>
      <c r="D1670">
        <v>1.1846580724232989</v>
      </c>
      <c r="E1670">
        <v>1.1846580724233171</v>
      </c>
      <c r="F1670">
        <v>-2.5127484157333211e-15</v>
      </c>
      <c r="G1670">
        <v>-1.050442194847915e-14</v>
      </c>
      <c r="H1670">
        <v>1.7808935710391781e-13</v>
      </c>
    </row>
    <row r="1671" spans="1:20">
      <c r="A1671">
        <v>1</v>
      </c>
      <c r="B1671">
        <v>334.7999999999999</v>
      </c>
      <c r="C1671">
        <v>1.1936868072827791</v>
      </c>
      <c r="D1671">
        <v>1.1936868072826099</v>
      </c>
      <c r="E1671">
        <v>1.193686807282629</v>
      </c>
      <c r="F1671">
        <v>-2.4884576147219358e-15</v>
      </c>
      <c r="G1671">
        <v>-1.055840150628223e-14</v>
      </c>
      <c r="H1671">
        <v>1.7998943753858621e-13</v>
      </c>
    </row>
    <row r="1672" spans="1:20">
      <c r="A1672">
        <v>1</v>
      </c>
      <c r="B1672">
        <v>334.99999999999989</v>
      </c>
      <c r="C1672">
        <v>1.202818431064326</v>
      </c>
      <c r="D1672">
        <v>1.2028184310641561</v>
      </c>
      <c r="E1672">
        <v>1.202818431064175</v>
      </c>
      <c r="F1672">
        <v>-2.5559320619757851e-15</v>
      </c>
      <c r="G1672">
        <v>-1.073923302492254e-14</v>
      </c>
      <c r="H1672">
        <v>1.8206225255822439e-13</v>
      </c>
    </row>
    <row r="1673" spans="1:20">
      <c r="A1673">
        <v>1</v>
      </c>
      <c r="B1673">
        <v>335.19999999999987</v>
      </c>
      <c r="C1673">
        <v>1.212054512565949</v>
      </c>
      <c r="D1673">
        <v>1.2120545125657769</v>
      </c>
      <c r="E1673">
        <v>1.212054512565796</v>
      </c>
      <c r="F1673">
        <v>-2.5775238850970159e-15</v>
      </c>
      <c r="G1673">
        <v>-1.086878396364993e-14</v>
      </c>
      <c r="H1673">
        <v>1.8404870028537771e-13</v>
      </c>
    </row>
    <row r="1674" spans="1:20">
      <c r="A1674">
        <v>1</v>
      </c>
      <c r="B1674">
        <v>335.39999999999992</v>
      </c>
      <c r="C1674">
        <v>1.221396650575987</v>
      </c>
      <c r="D1674">
        <v>1.2213966505758129</v>
      </c>
      <c r="E1674">
        <v>1.221396650575832</v>
      </c>
      <c r="F1674">
        <v>-2.6638911775819419e-15</v>
      </c>
      <c r="G1674">
        <v>-1.0979442057146239e-14</v>
      </c>
      <c r="H1674">
        <v>1.8620788259750091e-13</v>
      </c>
    </row>
    <row r="1675" spans="1:20">
      <c r="A1675">
        <v>1</v>
      </c>
      <c r="B1675">
        <v>335.59999999999991</v>
      </c>
      <c r="C1675">
        <v>1.2308464745633529</v>
      </c>
      <c r="D1675">
        <v>1.2308464745631771</v>
      </c>
      <c r="E1675">
        <v>1.2308464745631971</v>
      </c>
      <c r="F1675">
        <v>-2.720569713275175e-15</v>
      </c>
      <c r="G1675">
        <v>-1.1157574597896399e-14</v>
      </c>
      <c r="H1675">
        <v>1.881943303246542e-13</v>
      </c>
    </row>
    <row r="1676" spans="1:20">
      <c r="A1676">
        <v>1</v>
      </c>
      <c r="B1676">
        <v>335.7999999999999</v>
      </c>
      <c r="C1676">
        <v>1.240405645386204</v>
      </c>
      <c r="D1676">
        <v>1.2404056453860259</v>
      </c>
      <c r="E1676">
        <v>1.2404056453860459</v>
      </c>
      <c r="F1676">
        <v>-2.666590155472096e-15</v>
      </c>
      <c r="G1676">
        <v>-1.123584495671087e-14</v>
      </c>
      <c r="H1676">
        <v>1.903535126367773e-13</v>
      </c>
    </row>
    <row r="1677" spans="1:20">
      <c r="A1677">
        <v>1</v>
      </c>
      <c r="B1677">
        <v>335.99999999999989</v>
      </c>
      <c r="C1677">
        <v>1.250075856019776</v>
      </c>
      <c r="D1677">
        <v>1.2500758560195959</v>
      </c>
      <c r="E1677">
        <v>1.2500758560196159</v>
      </c>
      <c r="F1677">
        <v>-2.742161536396407e-15</v>
      </c>
      <c r="G1677">
        <v>-1.136809487332841e-14</v>
      </c>
      <c r="H1677">
        <v>1.9268542953387031e-13</v>
      </c>
    </row>
    <row r="1678" spans="1:20">
      <c r="A1678">
        <v>1</v>
      </c>
      <c r="B1678">
        <v>336.19999999999987</v>
      </c>
      <c r="C1678">
        <v>1.259858832303951</v>
      </c>
      <c r="D1678">
        <v>1.2598588323037689</v>
      </c>
      <c r="E1678">
        <v>1.2598588323037889</v>
      </c>
      <c r="F1678">
        <v>-2.7664523374077918e-15</v>
      </c>
      <c r="G1678">
        <v>-1.151383967939672e-14</v>
      </c>
      <c r="H1678">
        <v>1.9475824455350859e-13</v>
      </c>
    </row>
    <row r="1679" spans="1:20">
      <c r="A1679">
        <v>1</v>
      </c>
      <c r="B1679">
        <v>336.39999999999992</v>
      </c>
      <c r="C1679">
        <v>1.2697563337112121</v>
      </c>
      <c r="D1679">
        <v>1.269756333711028</v>
      </c>
      <c r="E1679">
        <v>1.2697563337110489</v>
      </c>
      <c r="F1679">
        <v>-2.796141094199486e-15</v>
      </c>
      <c r="G1679">
        <v>-1.162719675078319e-14</v>
      </c>
      <c r="H1679">
        <v>1.970901614506016e-13</v>
      </c>
    </row>
    <row r="1680" spans="1:20">
      <c r="A1680">
        <v>1</v>
      </c>
      <c r="B1680">
        <v>336.59999999999991</v>
      </c>
      <c r="C1680">
        <v>1.279770154135577</v>
      </c>
      <c r="D1680">
        <v>1.2797701541353901</v>
      </c>
      <c r="E1680">
        <v>1.279770154135411</v>
      </c>
      <c r="F1680">
        <v>-2.7799472268585621e-15</v>
      </c>
      <c r="G1680">
        <v>-1.1718961999048419e-14</v>
      </c>
      <c r="H1680">
        <v>1.9916297647023981e-13</v>
      </c>
    </row>
    <row r="1681" spans="1:20">
      <c r="A1681">
        <v>1</v>
      </c>
      <c r="B1681">
        <v>336.7999999999999</v>
      </c>
      <c r="C1681">
        <v>1.2899021227031979</v>
      </c>
      <c r="D1681">
        <v>1.289902122703009</v>
      </c>
      <c r="E1681">
        <v>1.2899021227030301</v>
      </c>
      <c r="F1681">
        <v>-2.828528828881333e-15</v>
      </c>
      <c r="G1681">
        <v>-1.1910589429249349e-14</v>
      </c>
      <c r="H1681">
        <v>2.016676279523027e-13</v>
      </c>
    </row>
    <row r="1682" spans="1:20">
      <c r="A1682">
        <v>1</v>
      </c>
      <c r="B1682">
        <v>336.99999999999989</v>
      </c>
      <c r="C1682">
        <v>1.3001541046053029</v>
      </c>
      <c r="D1682">
        <v>1.3001541046051119</v>
      </c>
      <c r="E1682">
        <v>1.300154104605133</v>
      </c>
      <c r="F1682">
        <v>-2.9634777233890299e-15</v>
      </c>
      <c r="G1682">
        <v>-1.20779260584389e-14</v>
      </c>
      <c r="H1682">
        <v>2.0408591214188061e-13</v>
      </c>
    </row>
    <row r="1683" spans="1:20">
      <c r="A1683">
        <v>1</v>
      </c>
      <c r="B1683">
        <v>337.19999999999987</v>
      </c>
      <c r="C1683">
        <v>1.3105280019541721</v>
      </c>
      <c r="D1683">
        <v>1.3105280019539789</v>
      </c>
      <c r="E1683">
        <v>1.3105280019540011</v>
      </c>
      <c r="F1683">
        <v>-2.9418859002677979e-15</v>
      </c>
      <c r="G1683">
        <v>-1.217778824037459e-14</v>
      </c>
      <c r="H1683">
        <v>2.063314617464887e-13</v>
      </c>
    </row>
    <row r="1684" spans="1:20">
      <c r="A1684">
        <v>1</v>
      </c>
      <c r="B1684">
        <v>337.39999999999992</v>
      </c>
      <c r="C1684">
        <v>1.3210257546629089</v>
      </c>
      <c r="D1684">
        <v>1.321025754662714</v>
      </c>
      <c r="E1684">
        <v>1.321025754662736</v>
      </c>
      <c r="F1684">
        <v>-2.9769726128398001e-15</v>
      </c>
      <c r="G1684">
        <v>-1.23181350906626e-14</v>
      </c>
      <c r="H1684">
        <v>2.084906440586118e-13</v>
      </c>
    </row>
    <row r="1685" spans="1:20">
      <c r="A1685">
        <v>1</v>
      </c>
      <c r="B1685">
        <v>337.59999999999991</v>
      </c>
      <c r="C1685">
        <v>1.3316493413497319</v>
      </c>
      <c r="D1685">
        <v>1.3316493413495349</v>
      </c>
      <c r="E1685">
        <v>1.3316493413495569</v>
      </c>
      <c r="F1685">
        <v>-2.9958654580708769e-15</v>
      </c>
      <c r="G1685">
        <v>-1.248277274196199e-14</v>
      </c>
      <c r="H1685">
        <v>2.1108166283315961e-13</v>
      </c>
    </row>
    <row r="1686" spans="1:20">
      <c r="A1686">
        <v>1</v>
      </c>
      <c r="B1686">
        <v>337.7999999999999</v>
      </c>
      <c r="C1686">
        <v>1.342400780267581</v>
      </c>
      <c r="D1686">
        <v>1.342400780267381</v>
      </c>
      <c r="E1686">
        <v>1.3424007802674029</v>
      </c>
      <c r="F1686">
        <v>-3.1038245736770349e-15</v>
      </c>
      <c r="G1686">
        <v>-1.265550732693184e-14</v>
      </c>
      <c r="H1686">
        <v>2.138454161926773e-13</v>
      </c>
    </row>
    <row r="1687" spans="1:20">
      <c r="A1687">
        <v>1</v>
      </c>
      <c r="B1687">
        <v>337.99999999999989</v>
      </c>
      <c r="C1687">
        <v>1.353282130259865</v>
      </c>
      <c r="D1687">
        <v>1.3532821302596629</v>
      </c>
      <c r="E1687">
        <v>1.3532821302596849</v>
      </c>
      <c r="F1687">
        <v>-3.1497071978096521e-15</v>
      </c>
      <c r="G1687">
        <v>-1.280395111089031e-14</v>
      </c>
      <c r="H1687">
        <v>2.1626370038225521e-13</v>
      </c>
    </row>
    <row r="1688" spans="1:20">
      <c r="A1688">
        <v>1</v>
      </c>
      <c r="B1688">
        <v>338.19999999999987</v>
      </c>
      <c r="C1688">
        <v>1.364295491743172</v>
      </c>
      <c r="D1688">
        <v>1.364295491742967</v>
      </c>
      <c r="E1688">
        <v>1.3642954917429899</v>
      </c>
      <c r="F1688">
        <v>-3.1686000430407301e-15</v>
      </c>
      <c r="G1688">
        <v>-1.2946996939068469e-14</v>
      </c>
      <c r="H1688">
        <v>2.1885471915680299e-13</v>
      </c>
    </row>
    <row r="1689" spans="1:20">
      <c r="A1689">
        <v>1</v>
      </c>
      <c r="B1689">
        <v>338.39999999999992</v>
      </c>
      <c r="C1689">
        <v>1.375443007717835</v>
      </c>
      <c r="D1689">
        <v>1.3754430077176281</v>
      </c>
      <c r="E1689">
        <v>1.3754430077176509</v>
      </c>
      <c r="F1689">
        <v>-3.076834794775496e-15</v>
      </c>
      <c r="G1689">
        <v>-1.304146116522386e-14</v>
      </c>
      <c r="H1689">
        <v>2.2135937063886581e-13</v>
      </c>
    </row>
    <row r="1690" spans="1:20">
      <c r="A1690">
        <v>1</v>
      </c>
      <c r="B1690">
        <v>338.59999999999991</v>
      </c>
      <c r="C1690">
        <v>1.3867268648072419</v>
      </c>
      <c r="D1690">
        <v>1.3867268648070319</v>
      </c>
      <c r="E1690">
        <v>1.3867268648070561</v>
      </c>
      <c r="F1690">
        <v>-3.2063857335028852e-15</v>
      </c>
      <c r="G1690">
        <v>-1.321419575019371e-14</v>
      </c>
      <c r="H1690">
        <v>2.2412312399838351e-13</v>
      </c>
    </row>
    <row r="1691" spans="1:20">
      <c r="A1691">
        <v>1</v>
      </c>
      <c r="B1691">
        <v>338.7999999999999</v>
      </c>
      <c r="C1691">
        <v>1.3981492943268301</v>
      </c>
      <c r="D1691">
        <v>1.3981492943266169</v>
      </c>
      <c r="E1691">
        <v>1.3981492943266409</v>
      </c>
      <c r="F1691">
        <v>-3.27116120286658e-15</v>
      </c>
      <c r="G1691">
        <v>-1.343821091507648e-14</v>
      </c>
      <c r="H1691">
        <v>2.266277754804463e-13</v>
      </c>
    </row>
    <row r="1692" spans="1:20">
      <c r="A1692">
        <v>1</v>
      </c>
      <c r="B1692">
        <v>338.99999999999989</v>
      </c>
      <c r="C1692">
        <v>1.4097125733837439</v>
      </c>
      <c r="D1692">
        <v>1.409712573383529</v>
      </c>
      <c r="E1692">
        <v>1.4097125733835529</v>
      </c>
      <c r="F1692">
        <v>-3.2387734681847322e-15</v>
      </c>
      <c r="G1692">
        <v>-1.352727718545156e-14</v>
      </c>
      <c r="H1692">
        <v>2.295642634249338e-13</v>
      </c>
    </row>
    <row r="1693" spans="1:20">
      <c r="A1693">
        <v>1</v>
      </c>
      <c r="B1693">
        <v>339.19999999999987</v>
      </c>
      <c r="C1693">
        <v>1.4214190260081589</v>
      </c>
      <c r="D1693">
        <v>1.4214190260079409</v>
      </c>
      <c r="E1693">
        <v>1.4214190260079651</v>
      </c>
      <c r="F1693">
        <v>-3.2765591586468869e-15</v>
      </c>
      <c r="G1693">
        <v>-1.3713506659872189e-14</v>
      </c>
      <c r="H1693">
        <v>2.323280167844514e-13</v>
      </c>
    </row>
    <row r="1694" spans="1:20">
      <c r="A1694">
        <v>1</v>
      </c>
      <c r="B1694">
        <v>339.39999999999992</v>
      </c>
      <c r="C1694">
        <v>1.4332710243173259</v>
      </c>
      <c r="D1694">
        <v>1.433271024317105</v>
      </c>
      <c r="E1694">
        <v>1.43327102431713</v>
      </c>
      <c r="F1694">
        <v>-3.3629264511318141e-15</v>
      </c>
      <c r="G1694">
        <v>-1.384035862070942e-14</v>
      </c>
      <c r="H1694">
        <v>2.3526450472893888e-13</v>
      </c>
    </row>
    <row r="1695" spans="1:20">
      <c r="A1695">
        <v>1</v>
      </c>
      <c r="B1695">
        <v>339.59999999999991</v>
      </c>
      <c r="C1695">
        <v>1.445270989713402</v>
      </c>
      <c r="D1695">
        <v>1.445270989713179</v>
      </c>
      <c r="E1695">
        <v>1.4452709897132039</v>
      </c>
      <c r="F1695">
        <v>-3.3845182742530449e-15</v>
      </c>
      <c r="G1695">
        <v>-1.4004996272008811e-14</v>
      </c>
      <c r="H1695">
        <v>2.3811462538094149e-13</v>
      </c>
    </row>
    <row r="1696" spans="1:20">
      <c r="A1696">
        <v>1</v>
      </c>
      <c r="B1696">
        <v>339.7999999999999</v>
      </c>
      <c r="C1696">
        <v>1.4574213941162211</v>
      </c>
      <c r="D1696">
        <v>1.457421394115995</v>
      </c>
      <c r="E1696">
        <v>1.457421394116021</v>
      </c>
      <c r="F1696">
        <v>-3.4250029426053541e-15</v>
      </c>
      <c r="G1696">
        <v>-1.418852676853928e-14</v>
      </c>
      <c r="H1696">
        <v>2.409647460329441e-13</v>
      </c>
    </row>
    <row r="1697" spans="1:20">
      <c r="A1697">
        <v>1</v>
      </c>
      <c r="B1697">
        <v>339.99999999999989</v>
      </c>
      <c r="C1697">
        <v>1.469724761232134</v>
      </c>
      <c r="D1697">
        <v>1.4697247612319051</v>
      </c>
      <c r="E1697">
        <v>1.4697247612319311</v>
      </c>
      <c r="F1697">
        <v>-3.4870794340788948e-15</v>
      </c>
      <c r="G1697">
        <v>-1.4455725579664521e-14</v>
      </c>
      <c r="H1697">
        <v>2.439876012699165e-13</v>
      </c>
    </row>
    <row r="1698" spans="1:20">
      <c r="A1698">
        <v>1</v>
      </c>
      <c r="B1698">
        <v>340.19999999999987</v>
      </c>
      <c r="C1698">
        <v>1.482183667860161</v>
      </c>
      <c r="D1698">
        <v>1.4821836678599301</v>
      </c>
      <c r="E1698">
        <v>1.482183667859956</v>
      </c>
      <c r="F1698">
        <v>-3.4897784119690489e-15</v>
      </c>
      <c r="G1698">
        <v>-1.4512404115357751e-14</v>
      </c>
      <c r="H1698">
        <v>2.4692408921440402e-13</v>
      </c>
    </row>
    <row r="1699" spans="1:20">
      <c r="A1699">
        <v>1</v>
      </c>
      <c r="B1699">
        <v>340.39999999999992</v>
      </c>
      <c r="C1699">
        <v>1.494800745236716</v>
      </c>
      <c r="D1699">
        <v>1.494800745236482</v>
      </c>
      <c r="E1699">
        <v>1.494800745236508</v>
      </c>
      <c r="F1699">
        <v>-3.5356610361016661e-15</v>
      </c>
      <c r="G1699">
        <v>-1.4809291683274691e-14</v>
      </c>
      <c r="H1699">
        <v>2.5020604632883122e-13</v>
      </c>
    </row>
    <row r="1700" spans="1:20">
      <c r="A1700">
        <v>1</v>
      </c>
      <c r="B1700">
        <v>340.59999999999991</v>
      </c>
      <c r="C1700">
        <v>1.507578680420177</v>
      </c>
      <c r="D1700">
        <v>1.50757868041994</v>
      </c>
      <c r="E1700">
        <v>1.5075786804199669</v>
      </c>
      <c r="F1700">
        <v>-3.6382221959275156e-15</v>
      </c>
      <c r="G1700">
        <v>-1.4960434445123308e-14</v>
      </c>
      <c r="H1700">
        <v>2.5305616698083368e-13</v>
      </c>
    </row>
    <row r="1701" spans="1:20">
      <c r="A1701">
        <v>1</v>
      </c>
      <c r="B1701">
        <v>340.7999999999999</v>
      </c>
      <c r="C1701">
        <v>1.520520217716683</v>
      </c>
      <c r="D1701">
        <v>1.520520217716443</v>
      </c>
      <c r="E1701">
        <v>1.5205202177164701</v>
      </c>
      <c r="F1701">
        <v>-3.7353853999730582e-15</v>
      </c>
      <c r="G1701">
        <v>-1.517905165422578e-14</v>
      </c>
      <c r="H1701">
        <v>2.5633812409526088e-13</v>
      </c>
    </row>
    <row r="1702" spans="1:20">
      <c r="A1702">
        <v>1</v>
      </c>
      <c r="B1702">
        <v>340.99999999999989</v>
      </c>
      <c r="C1702">
        <v>1.53362816014856</v>
      </c>
      <c r="D1702">
        <v>1.5336281601483159</v>
      </c>
      <c r="E1702">
        <v>1.533628160148343</v>
      </c>
      <c r="F1702">
        <v>-3.6328242401472083e-15</v>
      </c>
      <c r="G1702">
        <v>-1.5233031212028859e-14</v>
      </c>
      <c r="H1702">
        <v>2.5962008120968808e-13</v>
      </c>
    </row>
    <row r="1703" spans="1:20">
      <c r="A1703">
        <v>1</v>
      </c>
      <c r="B1703">
        <v>341.19999999999987</v>
      </c>
      <c r="C1703">
        <v>1.5469053709668239</v>
      </c>
      <c r="D1703">
        <v>1.5469053709665781</v>
      </c>
      <c r="E1703">
        <v>1.546905370966605</v>
      </c>
      <c r="F1703">
        <v>-3.7353853999730582e-15</v>
      </c>
      <c r="G1703">
        <v>-1.5462444332691939e-14</v>
      </c>
      <c r="H1703">
        <v>2.6290203832411532e-13</v>
      </c>
    </row>
    <row r="1704" spans="1:20">
      <c r="A1704">
        <v>1</v>
      </c>
      <c r="B1704">
        <v>341.39999999999992</v>
      </c>
      <c r="C1704">
        <v>1.560354775209317</v>
      </c>
      <c r="D1704">
        <v>1.560354775209067</v>
      </c>
      <c r="E1704">
        <v>1.5603547752090949</v>
      </c>
      <c r="F1704">
        <v>-3.8460434934693699e-15</v>
      </c>
      <c r="G1704">
        <v>-1.571614825436641e-14</v>
      </c>
      <c r="H1704">
        <v>2.6635673002351241e-13</v>
      </c>
    </row>
    <row r="1705" spans="1:20">
      <c r="A1705">
        <v>1</v>
      </c>
      <c r="B1705">
        <v>341.59999999999991</v>
      </c>
      <c r="C1705">
        <v>1.573979361305994</v>
      </c>
      <c r="D1705">
        <v>1.57397936130574</v>
      </c>
      <c r="E1705">
        <v>1.5739793613057691</v>
      </c>
      <c r="F1705">
        <v>-3.7704721125450589e-15</v>
      </c>
      <c r="G1705">
        <v>-1.5940163419249189e-14</v>
      </c>
      <c r="H1705">
        <v>2.6981142172290939e-13</v>
      </c>
    </row>
    <row r="1706" spans="1:20">
      <c r="A1706">
        <v>1</v>
      </c>
      <c r="B1706">
        <v>341.7999999999999</v>
      </c>
      <c r="C1706">
        <v>1.5877821827330429</v>
      </c>
      <c r="D1706">
        <v>1.5877821827327869</v>
      </c>
      <c r="E1706">
        <v>1.587782182732816</v>
      </c>
      <c r="F1706">
        <v>-3.8190537145678302e-15</v>
      </c>
      <c r="G1706">
        <v>-1.612909187155997e-14</v>
      </c>
      <c r="H1706">
        <v>2.7326611342230652e-13</v>
      </c>
    </row>
    <row r="1707" spans="1:20">
      <c r="A1707">
        <v>1</v>
      </c>
      <c r="B1707">
        <v>341.99999999999989</v>
      </c>
      <c r="C1707">
        <v>1.601766359717544</v>
      </c>
      <c r="D1707">
        <v>1.6017663597172851</v>
      </c>
      <c r="E1707">
        <v>1.601766359717314</v>
      </c>
      <c r="F1707">
        <v>-4.0079821668786057e-15</v>
      </c>
      <c r="G1707">
        <v>-1.6347709080662441e-14</v>
      </c>
      <c r="H1707">
        <v>2.7654807053673371e-13</v>
      </c>
    </row>
    <row r="1708" spans="1:20">
      <c r="A1708">
        <v>1</v>
      </c>
      <c r="B1708">
        <v>342.19999999999987</v>
      </c>
      <c r="C1708">
        <v>1.6159350809943831</v>
      </c>
      <c r="D1708">
        <v>1.61593508099412</v>
      </c>
      <c r="E1708">
        <v>1.61593508099415</v>
      </c>
      <c r="F1708">
        <v>-3.8622373608102934e-15</v>
      </c>
      <c r="G1708">
        <v>-1.6471862063609519e-14</v>
      </c>
      <c r="H1708">
        <v>2.8017549682110058e-13</v>
      </c>
    </row>
    <row r="1709" spans="1:20">
      <c r="A1709">
        <v>1</v>
      </c>
      <c r="B1709">
        <v>342.39999999999992</v>
      </c>
      <c r="C1709">
        <v>1.630291605617344</v>
      </c>
      <c r="D1709">
        <v>1.630291605617078</v>
      </c>
      <c r="E1709">
        <v>1.630291605617108</v>
      </c>
      <c r="F1709">
        <v>-4.1348341277158416e-15</v>
      </c>
      <c r="G1709">
        <v>-1.6793040432537838e-14</v>
      </c>
      <c r="H1709">
        <v>2.8414839227540721e-13</v>
      </c>
    </row>
    <row r="1710" spans="1:20">
      <c r="A1710">
        <v>1</v>
      </c>
      <c r="B1710">
        <v>342.59999999999991</v>
      </c>
      <c r="C1710">
        <v>1.644839264826216</v>
      </c>
      <c r="D1710">
        <v>1.644839264825946</v>
      </c>
      <c r="E1710">
        <v>1.6448392648259771</v>
      </c>
      <c r="F1710">
        <v>-4.2158034644204599e-15</v>
      </c>
      <c r="G1710">
        <v>-1.7054841287882771e-14</v>
      </c>
      <c r="H1710">
        <v>2.8777581855977408e-13</v>
      </c>
    </row>
    <row r="1711" spans="1:20">
      <c r="A1711">
        <v>1</v>
      </c>
      <c r="B1711">
        <v>342.7999999999999</v>
      </c>
      <c r="C1711">
        <v>1.659581463971936</v>
      </c>
      <c r="D1711">
        <v>1.659581463971664</v>
      </c>
      <c r="E1711">
        <v>1.6595814639716939</v>
      </c>
      <c r="F1711">
        <v>-4.1834157297386121e-15</v>
      </c>
      <c r="G1711">
        <v>-1.7259963607534471e-14</v>
      </c>
      <c r="H1711">
        <v>2.9157597942911078e-13</v>
      </c>
    </row>
    <row r="1712" spans="1:20">
      <c r="A1712">
        <v>1</v>
      </c>
      <c r="B1712">
        <v>342.99999999999989</v>
      </c>
      <c r="C1712">
        <v>1.6745216845018509</v>
      </c>
      <c r="D1712">
        <v>1.6745216845015749</v>
      </c>
      <c r="E1712">
        <v>1.674521684501606</v>
      </c>
      <c r="F1712">
        <v>-4.1861147076287674e-15</v>
      </c>
      <c r="G1712">
        <v>-1.736792272314063e-14</v>
      </c>
      <c r="H1712">
        <v>2.9520340571347769e-13</v>
      </c>
    </row>
    <row r="1713" spans="1:20">
      <c r="A1713">
        <v>1</v>
      </c>
      <c r="B1713">
        <v>343.19999999999987</v>
      </c>
      <c r="C1713">
        <v>1.6896634860072051</v>
      </c>
      <c r="D1713">
        <v>1.689663486006924</v>
      </c>
      <c r="E1713">
        <v>1.6896634860069559</v>
      </c>
      <c r="F1713">
        <v>-4.2373952875416923e-15</v>
      </c>
      <c r="G1713">
        <v>-1.772418780464095e-14</v>
      </c>
      <c r="H1713">
        <v>2.9934903575275421e-13</v>
      </c>
    </row>
    <row r="1714" spans="1:20">
      <c r="A1714">
        <v>1</v>
      </c>
      <c r="B1714">
        <v>343.39999999999992</v>
      </c>
      <c r="C1714">
        <v>1.705010508335151</v>
      </c>
      <c r="D1714">
        <v>1.705010508334867</v>
      </c>
      <c r="E1714">
        <v>1.705010508334899</v>
      </c>
      <c r="F1714">
        <v>-4.2562881327727687e-15</v>
      </c>
      <c r="G1714">
        <v>-1.7845641809697871e-14</v>
      </c>
      <c r="H1714">
        <v>3.0332193120706079e-13</v>
      </c>
    </row>
    <row r="1715" spans="1:20">
      <c r="A1715">
        <v>1</v>
      </c>
      <c r="B1715">
        <v>343.59999999999991</v>
      </c>
      <c r="C1715">
        <v>1.7205664737675681</v>
      </c>
      <c r="D1715">
        <v>1.7205664737672799</v>
      </c>
      <c r="E1715">
        <v>1.720566473767313</v>
      </c>
      <c r="F1715">
        <v>-4.3669462262690804e-15</v>
      </c>
      <c r="G1715">
        <v>-1.8145228355504961e-14</v>
      </c>
      <c r="H1715">
        <v>3.0729482666136737e-13</v>
      </c>
    </row>
    <row r="1716" spans="1:20">
      <c r="A1716">
        <v>1</v>
      </c>
      <c r="B1716">
        <v>343.7999999999999</v>
      </c>
      <c r="C1716">
        <v>1.736335189269115</v>
      </c>
      <c r="D1716">
        <v>1.7363351892688239</v>
      </c>
      <c r="E1716">
        <v>1.7363351892688561</v>
      </c>
      <c r="F1716">
        <v>-4.4398186293032369e-15</v>
      </c>
      <c r="G1716">
        <v>-1.8350350675156661e-14</v>
      </c>
      <c r="H1716">
        <v>3.1144045670064379e-13</v>
      </c>
    </row>
    <row r="1717" spans="1:20">
      <c r="A1717">
        <v>1</v>
      </c>
      <c r="B1717">
        <v>343.99999999999989</v>
      </c>
      <c r="C1717">
        <v>1.7523205488070801</v>
      </c>
      <c r="D1717">
        <v>1.7523205488067839</v>
      </c>
      <c r="E1717">
        <v>1.752320548806817</v>
      </c>
      <c r="F1717">
        <v>-4.49649716499647e-15</v>
      </c>
      <c r="G1717">
        <v>-1.8763294292350211e-14</v>
      </c>
      <c r="H1717">
        <v>3.1575882132489009e-13</v>
      </c>
    </row>
    <row r="1718" spans="1:20">
      <c r="A1718">
        <v>1</v>
      </c>
      <c r="B1718">
        <v>344.19999999999987</v>
      </c>
      <c r="C1718">
        <v>1.768526535745591</v>
      </c>
      <c r="D1718">
        <v>1.7685265357452911</v>
      </c>
      <c r="E1718">
        <v>1.768526535745325</v>
      </c>
      <c r="F1718">
        <v>-4.5261859217881633e-15</v>
      </c>
      <c r="G1718">
        <v>-1.8906340120528371e-14</v>
      </c>
      <c r="H1718">
        <v>3.1973171677919678e-13</v>
      </c>
    </row>
    <row r="1719" spans="1:20">
      <c r="A1719">
        <v>1</v>
      </c>
      <c r="B1719">
        <v>344.39999999999992</v>
      </c>
      <c r="C1719">
        <v>1.784957225317009</v>
      </c>
      <c r="D1719">
        <v>1.784957225316705</v>
      </c>
      <c r="E1719">
        <v>1.7849572253167389</v>
      </c>
      <c r="F1719">
        <v>-4.5585736564700103e-15</v>
      </c>
      <c r="G1719">
        <v>-1.9070977771827769e-14</v>
      </c>
      <c r="H1719">
        <v>3.2422281598841291e-13</v>
      </c>
    </row>
    <row r="1720" spans="1:20">
      <c r="A1720">
        <v>1</v>
      </c>
      <c r="B1720">
        <v>344.59999999999991</v>
      </c>
      <c r="C1720">
        <v>1.801616787173252</v>
      </c>
      <c r="D1720">
        <v>1.801616787172944</v>
      </c>
      <c r="E1720">
        <v>1.8016167871729789</v>
      </c>
      <c r="F1720">
        <v>-4.8122775781444806e-15</v>
      </c>
      <c r="G1720">
        <v>-1.940565103020685e-14</v>
      </c>
      <c r="H1720">
        <v>3.287139151976291e-13</v>
      </c>
    </row>
    <row r="1721" spans="1:20">
      <c r="A1721">
        <v>1</v>
      </c>
      <c r="B1721">
        <v>344.7999999999999</v>
      </c>
      <c r="C1721">
        <v>1.81850948802012</v>
      </c>
      <c r="D1721">
        <v>1.8185094880198069</v>
      </c>
      <c r="E1721">
        <v>1.8185094880198429</v>
      </c>
      <c r="F1721">
        <v>-4.7151143740989396e-15</v>
      </c>
      <c r="G1721">
        <v>-1.96431610845404e-14</v>
      </c>
      <c r="H1721">
        <v>3.3320501440684518e-13</v>
      </c>
    </row>
    <row r="1722" spans="1:20">
      <c r="A1722">
        <v>1</v>
      </c>
      <c r="B1722">
        <v>344.99999999999989</v>
      </c>
      <c r="C1722">
        <v>1.835639694337627</v>
      </c>
      <c r="D1722">
        <v>1.8356396943373099</v>
      </c>
      <c r="E1722">
        <v>1.8356396943373461</v>
      </c>
      <c r="F1722">
        <v>-4.8068796223641733e-15</v>
      </c>
      <c r="G1722">
        <v>-1.993734967456718e-14</v>
      </c>
      <c r="H1722">
        <v>3.3821431737097102e-13</v>
      </c>
    </row>
    <row r="1723" spans="1:20">
      <c r="A1723">
        <v>1</v>
      </c>
      <c r="B1723">
        <v>345.19999999999987</v>
      </c>
      <c r="C1723">
        <v>1.853011875189601</v>
      </c>
      <c r="D1723">
        <v>1.8530118751892799</v>
      </c>
      <c r="E1723">
        <v>1.853011875189317</v>
      </c>
      <c r="F1723">
        <v>-4.9823131852241798e-15</v>
      </c>
      <c r="G1723">
        <v>-2.0269323955056111e-14</v>
      </c>
      <c r="H1723">
        <v>3.4270541658018721e-13</v>
      </c>
    </row>
    <row r="1724" spans="1:20">
      <c r="A1724">
        <v>1</v>
      </c>
      <c r="B1724">
        <v>345.39999999999992</v>
      </c>
      <c r="C1724">
        <v>1.8706306051259729</v>
      </c>
      <c r="D1724">
        <v>1.8706306051256469</v>
      </c>
      <c r="E1724">
        <v>1.870630605125684</v>
      </c>
      <c r="F1724">
        <v>-4.9418285168718702e-15</v>
      </c>
      <c r="G1724">
        <v>-2.055271663352228e-14</v>
      </c>
      <c r="H1724">
        <v>3.4754198495934301e-13</v>
      </c>
    </row>
    <row r="1725" spans="1:20">
      <c r="A1725">
        <v>1</v>
      </c>
      <c r="B1725">
        <v>345.59999999999991</v>
      </c>
      <c r="C1725">
        <v>1.888500567181101</v>
      </c>
      <c r="D1725">
        <v>1.88850056718077</v>
      </c>
      <c r="E1725">
        <v>1.8885005671808079</v>
      </c>
      <c r="F1725">
        <v>-4.9445274947620247e-15</v>
      </c>
      <c r="G1725">
        <v>-2.067417063857921e-14</v>
      </c>
      <c r="H1725">
        <v>3.5220581875352898e-13</v>
      </c>
    </row>
    <row r="1726" spans="1:20">
      <c r="A1726">
        <v>1</v>
      </c>
      <c r="B1726">
        <v>345.7999999999999</v>
      </c>
      <c r="C1726">
        <v>1.906626555971954</v>
      </c>
      <c r="D1726">
        <v>1.9066265559716189</v>
      </c>
      <c r="E1726">
        <v>1.9066265559716571</v>
      </c>
      <c r="F1726">
        <v>-5.0659814998189517e-15</v>
      </c>
      <c r="G1726">
        <v>-2.100074696328783e-14</v>
      </c>
      <c r="H1726">
        <v>3.5721512171765472e-13</v>
      </c>
    </row>
    <row r="1727" spans="1:20">
      <c r="A1727">
        <v>1</v>
      </c>
      <c r="B1727">
        <v>345.99999999999989</v>
      </c>
      <c r="C1727">
        <v>1.925013480899852</v>
      </c>
      <c r="D1727">
        <v>1.925013480899513</v>
      </c>
      <c r="E1727">
        <v>1.9250134808995509</v>
      </c>
      <c r="F1727">
        <v>-5.1415528807432627e-15</v>
      </c>
      <c r="G1727">
        <v>-2.1257149862852459e-14</v>
      </c>
      <c r="H1727">
        <v>3.622244246817805e-13</v>
      </c>
    </row>
    <row r="1728" spans="1:20">
      <c r="A1728">
        <v>1</v>
      </c>
      <c r="B1728">
        <v>346.19999999999987</v>
      </c>
      <c r="C1728">
        <v>1.94366636945976</v>
      </c>
      <c r="D1728">
        <v>1.943666369459415</v>
      </c>
      <c r="E1728">
        <v>1.943666369459454</v>
      </c>
      <c r="F1728">
        <v>-5.3358792888343464e-15</v>
      </c>
      <c r="G1728">
        <v>-2.170518019261801e-14</v>
      </c>
      <c r="H1728">
        <v>3.6792466598578558e-13</v>
      </c>
    </row>
    <row r="1729" spans="1:20">
      <c r="A1729">
        <v>1</v>
      </c>
      <c r="B1729">
        <v>346.39999999999992</v>
      </c>
      <c r="C1729">
        <v>1.9625903706613199</v>
      </c>
      <c r="D1729">
        <v>1.9625903706609711</v>
      </c>
      <c r="E1729">
        <v>1.9625903706610099</v>
      </c>
      <c r="F1729">
        <v>-5.3169864436032676e-15</v>
      </c>
      <c r="G1729">
        <v>-2.198047593741372e-14</v>
      </c>
      <c r="H1729">
        <v>3.7276123436494138e-13</v>
      </c>
    </row>
    <row r="1730" spans="1:20">
      <c r="A1730">
        <v>1</v>
      </c>
      <c r="B1730">
        <v>346.59999999999991</v>
      </c>
      <c r="C1730">
        <v>1.981790758565892</v>
      </c>
      <c r="D1730">
        <v>1.9817907585655381</v>
      </c>
      <c r="E1730">
        <v>1.9817907585655781</v>
      </c>
      <c r="F1730">
        <v>-5.3520731561752699e-15</v>
      </c>
      <c r="G1730">
        <v>-2.2220684969637421e-14</v>
      </c>
      <c r="H1730">
        <v>3.7811600649900689e-13</v>
      </c>
    </row>
    <row r="1731" spans="1:20">
      <c r="A1731">
        <v>1</v>
      </c>
      <c r="B1731">
        <v>346.7999999999999</v>
      </c>
      <c r="C1731">
        <v>2.0012729359441401</v>
      </c>
      <c r="D1731">
        <v>2.00127293594378</v>
      </c>
      <c r="E1731">
        <v>2.0012729359438208</v>
      </c>
      <c r="F1731">
        <v>-5.4816240949026587e-15</v>
      </c>
      <c r="G1731">
        <v>-2.268221018885374e-14</v>
      </c>
      <c r="H1731">
        <v>3.8381624780301201e-13</v>
      </c>
    </row>
    <row r="1732" spans="1:20">
      <c r="A1732">
        <v>1</v>
      </c>
      <c r="B1732">
        <v>346.99999999999989</v>
      </c>
      <c r="C1732">
        <v>2.0210424380588909</v>
      </c>
      <c r="D1732">
        <v>2.0210424380585259</v>
      </c>
      <c r="E1732">
        <v>2.0210424380585681</v>
      </c>
      <c r="F1732">
        <v>-5.6003791220694329e-15</v>
      </c>
      <c r="G1732">
        <v>-2.3000689579891909e-14</v>
      </c>
      <c r="H1732">
        <v>3.8917101993707741e-13</v>
      </c>
    </row>
    <row r="1733" spans="1:20">
      <c r="A1733">
        <v>1</v>
      </c>
      <c r="B1733">
        <v>347.19999999999987</v>
      </c>
      <c r="C1733">
        <v>2.0411049365781442</v>
      </c>
      <c r="D1733">
        <v>2.0411049365777729</v>
      </c>
      <c r="E1733">
        <v>2.0411049365778151</v>
      </c>
      <c r="F1733">
        <v>-5.6678535693232813e-15</v>
      </c>
      <c r="G1733">
        <v>-2.3262490435236839e-14</v>
      </c>
      <c r="H1733">
        <v>3.9487126124108249e-13</v>
      </c>
    </row>
    <row r="1734" spans="1:20">
      <c r="A1734">
        <v>1</v>
      </c>
      <c r="B1734">
        <v>347.39999999999992</v>
      </c>
      <c r="C1734">
        <v>2.0614662436234319</v>
      </c>
      <c r="D1734">
        <v>2.0614662436230571</v>
      </c>
      <c r="E1734">
        <v>2.0614662436230988</v>
      </c>
      <c r="F1734">
        <v>-5.7380269944672842e-15</v>
      </c>
      <c r="G1734">
        <v>-2.3572872892604541e-14</v>
      </c>
      <c r="H1734">
        <v>4.0057150254508771e-13</v>
      </c>
    </row>
    <row r="1735" spans="1:20">
      <c r="A1735">
        <v>1</v>
      </c>
      <c r="B1735">
        <v>347.59999999999991</v>
      </c>
      <c r="C1735">
        <v>2.0821323159588352</v>
      </c>
      <c r="D1735">
        <v>2.0821323159584542</v>
      </c>
      <c r="E1735">
        <v>2.0821323159584968</v>
      </c>
      <c r="F1735">
        <v>-5.8028024638309782e-15</v>
      </c>
      <c r="G1735">
        <v>-2.39858165097981e-14</v>
      </c>
      <c r="H1735">
        <v>4.066172130190325e-13</v>
      </c>
    </row>
    <row r="1736" spans="1:20">
      <c r="A1736">
        <v>1</v>
      </c>
      <c r="B1736">
        <v>347.7999999999999</v>
      </c>
      <c r="C1736">
        <v>2.1031092593262941</v>
      </c>
      <c r="D1736">
        <v>2.1031092593259069</v>
      </c>
      <c r="E1736">
        <v>2.1031092593259499</v>
      </c>
      <c r="F1736">
        <v>-5.8324912206226724e-15</v>
      </c>
      <c r="G1736">
        <v>-2.4234122475692262e-14</v>
      </c>
      <c r="H1736">
        <v>4.126629234929773e-13</v>
      </c>
    </row>
    <row r="1737" spans="1:20">
      <c r="A1737">
        <v>1</v>
      </c>
      <c r="B1737">
        <v>347.99999999999989</v>
      </c>
      <c r="C1737">
        <v>2.1244033329330789</v>
      </c>
      <c r="D1737">
        <v>2.1244033329326859</v>
      </c>
      <c r="E1737">
        <v>2.1244033329327312</v>
      </c>
      <c r="F1737">
        <v>-5.9971288719220626e-15</v>
      </c>
      <c r="G1737">
        <v>-2.4768520097942739e-14</v>
      </c>
      <c r="H1737">
        <v>4.1888136855189202e-13</v>
      </c>
    </row>
    <row r="1738" spans="1:20">
      <c r="A1738">
        <v>1</v>
      </c>
      <c r="B1738">
        <v>348.19999999999987</v>
      </c>
      <c r="C1738">
        <v>2.1460209540975099</v>
      </c>
      <c r="D1738">
        <v>2.146020954097112</v>
      </c>
      <c r="E1738">
        <v>2.1460209540971569</v>
      </c>
      <c r="F1738">
        <v>-5.9323534025583678e-15</v>
      </c>
      <c r="G1738">
        <v>-2.493045877135198e-14</v>
      </c>
      <c r="H1738">
        <v>4.2475434444086698e-13</v>
      </c>
    </row>
    <row r="1739" spans="1:20">
      <c r="A1739">
        <v>1</v>
      </c>
      <c r="B1739">
        <v>348.39999999999992</v>
      </c>
      <c r="C1739">
        <v>2.1679687030593948</v>
      </c>
      <c r="D1739">
        <v>2.1679687030589898</v>
      </c>
      <c r="E1739">
        <v>2.167968703059036</v>
      </c>
      <c r="F1739">
        <v>-6.2292409704753014e-15</v>
      </c>
      <c r="G1739">
        <v>-2.5437866614700921e-14</v>
      </c>
      <c r="H1739">
        <v>4.3166372783966109e-13</v>
      </c>
    </row>
    <row r="1740" spans="1:20">
      <c r="A1740">
        <v>1</v>
      </c>
      <c r="B1740">
        <v>348.59999999999991</v>
      </c>
      <c r="C1740">
        <v>2.1902533279618019</v>
      </c>
      <c r="D1740">
        <v>2.1902533279613912</v>
      </c>
      <c r="E1740">
        <v>2.1902533279614369</v>
      </c>
      <c r="F1740">
        <v>-6.2778225724980727e-15</v>
      </c>
      <c r="G1740">
        <v>-2.581572351932247e-14</v>
      </c>
      <c r="H1740">
        <v>4.380549074835457e-13</v>
      </c>
    </row>
    <row r="1741" spans="1:20">
      <c r="A1741">
        <v>1</v>
      </c>
      <c r="B1741">
        <v>348.7999999999999</v>
      </c>
      <c r="C1741">
        <v>2.212881750011221</v>
      </c>
      <c r="D1741">
        <v>2.2128817500108031</v>
      </c>
      <c r="E1741">
        <v>2.2128817500108502</v>
      </c>
      <c r="F1741">
        <v>-6.2454348378162257e-15</v>
      </c>
      <c r="G1741">
        <v>-2.6118009043019711e-14</v>
      </c>
      <c r="H1741">
        <v>4.4479155629736988e-13</v>
      </c>
    </row>
    <row r="1742" spans="1:20">
      <c r="A1742">
        <v>1</v>
      </c>
      <c r="B1742">
        <v>348.99999999999989</v>
      </c>
      <c r="C1742">
        <v>2.2358610688234402</v>
      </c>
      <c r="D1742">
        <v>2.2358610688230161</v>
      </c>
      <c r="E1742">
        <v>2.235861068823064</v>
      </c>
      <c r="F1742">
        <v>-6.5099346710513114e-15</v>
      </c>
      <c r="G1742">
        <v>-2.664430973159973e-14</v>
      </c>
      <c r="H1742">
        <v>4.5170093969616399e-13</v>
      </c>
    </row>
    <row r="1743" spans="1:20">
      <c r="A1743">
        <v>1</v>
      </c>
      <c r="B1743">
        <v>349.19999999999987</v>
      </c>
      <c r="C1743">
        <v>2.259198567962748</v>
      </c>
      <c r="D1743">
        <v>2.259198567962319</v>
      </c>
      <c r="E1743">
        <v>2.259198567962367</v>
      </c>
      <c r="F1743">
        <v>-6.6124958308771613e-15</v>
      </c>
      <c r="G1743">
        <v>-2.69681870784182e-14</v>
      </c>
      <c r="H1743">
        <v>4.586103230949581e-13</v>
      </c>
    </row>
    <row r="1744" spans="1:20">
      <c r="A1744">
        <v>1</v>
      </c>
      <c r="B1744">
        <v>349.39999999999992</v>
      </c>
      <c r="C1744">
        <v>2.2829017206825961</v>
      </c>
      <c r="D1744">
        <v>2.2829017206821591</v>
      </c>
      <c r="E1744">
        <v>2.282901720682208</v>
      </c>
      <c r="F1744">
        <v>-6.7042610791423958e-15</v>
      </c>
      <c r="G1744">
        <v>-2.7502584700668681e-14</v>
      </c>
      <c r="H1744">
        <v>4.6586517566369183e-13</v>
      </c>
    </row>
    <row r="1745" spans="1:20">
      <c r="A1745">
        <v>1</v>
      </c>
      <c r="B1745">
        <v>349.59999999999991</v>
      </c>
      <c r="C1745">
        <v>2.3069781958759861</v>
      </c>
      <c r="D1745">
        <v>2.306978195875542</v>
      </c>
      <c r="E1745">
        <v>2.3069781958755922</v>
      </c>
      <c r="F1745">
        <v>-6.8284140620894773e-15</v>
      </c>
      <c r="G1745">
        <v>-2.7875043649509929e-14</v>
      </c>
      <c r="H1745">
        <v>4.7294729364745583e-13</v>
      </c>
    </row>
    <row r="1746" spans="1:20">
      <c r="A1746">
        <v>1</v>
      </c>
      <c r="B1746">
        <v>349.7999999999999</v>
      </c>
      <c r="C1746">
        <v>2.331435864244467</v>
      </c>
      <c r="D1746">
        <v>2.3314358642440172</v>
      </c>
      <c r="E1746">
        <v>2.3314358642440678</v>
      </c>
      <c r="F1746">
        <v>-6.7960263274076287e-15</v>
      </c>
      <c r="G1746">
        <v>-2.8252900554131479e-14</v>
      </c>
      <c r="H1746">
        <v>4.8002941163121983e-13</v>
      </c>
    </row>
    <row r="1747" spans="1:20">
      <c r="A1747">
        <v>1</v>
      </c>
      <c r="B1747">
        <v>349.99999999999989</v>
      </c>
      <c r="C1747">
        <v>2.356282804694942</v>
      </c>
      <c r="D1747">
        <v>2.3562828046944841</v>
      </c>
      <c r="E1747">
        <v>2.3562828046945352</v>
      </c>
      <c r="F1747">
        <v>-6.8392099736500927e-15</v>
      </c>
      <c r="G1747">
        <v>-2.856058403360903e-14</v>
      </c>
      <c r="H1747">
        <v>4.8745699878492339e-13</v>
      </c>
    </row>
    <row r="1748" spans="1:20">
      <c r="A1748">
        <v>1</v>
      </c>
      <c r="B1748">
        <v>350.19999999999987</v>
      </c>
      <c r="C1748">
        <v>2.3815273109738651</v>
      </c>
      <c r="D1748">
        <v>2.3815273109734001</v>
      </c>
      <c r="E1748">
        <v>2.3815273109734529</v>
      </c>
      <c r="F1748">
        <v>-7.0713220722033322e-15</v>
      </c>
      <c r="G1748">
        <v>-2.9170553036783819e-14</v>
      </c>
      <c r="H1748">
        <v>4.9557552427850649e-13</v>
      </c>
    </row>
    <row r="1749" spans="1:20">
      <c r="A1749">
        <v>1</v>
      </c>
      <c r="B1749">
        <v>350.39999999999992</v>
      </c>
      <c r="C1749">
        <v>2.4071778985490799</v>
      </c>
      <c r="D1749">
        <v>2.4071778985486092</v>
      </c>
      <c r="E1749">
        <v>2.407177898548662</v>
      </c>
      <c r="F1749">
        <v>-7.3682096401202665e-15</v>
      </c>
      <c r="G1749">
        <v>-2.9742736349496463e-14</v>
      </c>
      <c r="H1749">
        <v>5.0352131518711966e-13</v>
      </c>
    </row>
    <row r="1750" spans="1:20">
      <c r="A1750">
        <v>1</v>
      </c>
      <c r="B1750">
        <v>350.59999999999991</v>
      </c>
      <c r="C1750">
        <v>2.4332433117497252</v>
      </c>
      <c r="D1750">
        <v>2.4332433117492451</v>
      </c>
      <c r="E1750">
        <v>2.4332433117492989</v>
      </c>
      <c r="F1750">
        <v>-7.2764443918550312e-15</v>
      </c>
      <c r="G1750">
        <v>-3.0034225961633083e-14</v>
      </c>
      <c r="H1750">
        <v>5.1129437151076309e-13</v>
      </c>
    </row>
    <row r="1751" spans="1:20">
      <c r="A1751">
        <v>1</v>
      </c>
      <c r="B1751">
        <v>350.7999999999999</v>
      </c>
      <c r="C1751">
        <v>2.459732531175443</v>
      </c>
      <c r="D1751">
        <v>2.4597325311749558</v>
      </c>
      <c r="E1751">
        <v>2.4597325311750109</v>
      </c>
      <c r="F1751">
        <v>-7.416791242143037e-15</v>
      </c>
      <c r="G1751">
        <v>-3.0476858335618333e-14</v>
      </c>
      <c r="H1751">
        <v>5.1958563158931602e-13</v>
      </c>
    </row>
    <row r="1752" spans="1:20">
      <c r="A1752">
        <v>1</v>
      </c>
      <c r="B1752">
        <v>350.99999999999989</v>
      </c>
      <c r="C1752">
        <v>2.4866547813865019</v>
      </c>
      <c r="D1752">
        <v>2.4866547813860072</v>
      </c>
      <c r="E1752">
        <v>2.4866547813860631</v>
      </c>
      <c r="F1752">
        <v>-7.4977605788476545e-15</v>
      </c>
      <c r="G1752">
        <v>-3.1086827338793122e-14</v>
      </c>
      <c r="H1752">
        <v>5.2822236083780863e-13</v>
      </c>
    </row>
    <row r="1753" spans="1:20">
      <c r="A1753">
        <v>1</v>
      </c>
      <c r="B1753">
        <v>351.19999999999987</v>
      </c>
      <c r="C1753">
        <v>2.514019538886997</v>
      </c>
      <c r="D1753">
        <v>2.514019538886493</v>
      </c>
      <c r="E1753">
        <v>2.5140195388865498</v>
      </c>
      <c r="F1753">
        <v>-7.632709473355353e-15</v>
      </c>
      <c r="G1753">
        <v>-3.1437694464513128e-14</v>
      </c>
      <c r="H1753">
        <v>5.3668635550133139e-13</v>
      </c>
    </row>
    <row r="1754" spans="1:20">
      <c r="A1754">
        <v>1</v>
      </c>
      <c r="B1754">
        <v>351.39999999999992</v>
      </c>
      <c r="C1754">
        <v>2.5418365404140699</v>
      </c>
      <c r="D1754">
        <v>2.5418365404135592</v>
      </c>
      <c r="E1754">
        <v>2.541836540413617</v>
      </c>
      <c r="F1754">
        <v>-7.832433837226744e-15</v>
      </c>
      <c r="G1754">
        <v>-3.2182612362195632e-14</v>
      </c>
      <c r="H1754">
        <v>5.45323084749824e-13</v>
      </c>
    </row>
    <row r="1755" spans="1:20">
      <c r="A1755">
        <v>1</v>
      </c>
      <c r="B1755">
        <v>351.59999999999991</v>
      </c>
      <c r="C1755">
        <v>2.570115791546459</v>
      </c>
      <c r="D1755">
        <v>2.5701157915459389</v>
      </c>
      <c r="E1755">
        <v>2.570115791545998</v>
      </c>
      <c r="F1755">
        <v>-8.0213622895375203e-15</v>
      </c>
      <c r="G1755">
        <v>-3.2770989542249179e-14</v>
      </c>
      <c r="H1755">
        <v>5.5430528316825627e-13</v>
      </c>
    </row>
    <row r="1756" spans="1:20">
      <c r="A1756">
        <v>1</v>
      </c>
      <c r="B1756">
        <v>351.7999999999999</v>
      </c>
      <c r="C1756">
        <v>2.5988675756465871</v>
      </c>
      <c r="D1756">
        <v>2.5988675756460582</v>
      </c>
      <c r="E1756">
        <v>2.5988675756461181</v>
      </c>
      <c r="F1756">
        <v>-8.1023316262421378e-15</v>
      </c>
      <c r="G1756">
        <v>-3.3375560589643673e-14</v>
      </c>
      <c r="H1756">
        <v>5.6363295075662831e-13</v>
      </c>
    </row>
    <row r="1757" spans="1:20">
      <c r="A1757">
        <v>1</v>
      </c>
      <c r="B1757">
        <v>351.99999999999989</v>
      </c>
      <c r="C1757">
        <v>2.628102463151007</v>
      </c>
      <c r="D1757">
        <v>2.6281024631504701</v>
      </c>
      <c r="E1757">
        <v>2.628102463150531</v>
      </c>
      <c r="F1757">
        <v>-8.1833009629467569e-15</v>
      </c>
      <c r="G1757">
        <v>-3.3753417494265222e-14</v>
      </c>
      <c r="H1757">
        <v>5.7278788376003051e-13</v>
      </c>
    </row>
    <row r="1758" spans="1:20">
      <c r="A1758">
        <v>1</v>
      </c>
      <c r="B1758">
        <v>352.19999999999987</v>
      </c>
      <c r="C1758">
        <v>2.6578313212246911</v>
      </c>
      <c r="D1758">
        <v>2.6578313212241458</v>
      </c>
      <c r="E1758">
        <v>2.657831321224208</v>
      </c>
      <c r="F1758">
        <v>-8.3668314594772243e-15</v>
      </c>
      <c r="G1758">
        <v>-3.443895787836432e-14</v>
      </c>
      <c r="H1758">
        <v>5.8228828593337238e-13</v>
      </c>
    </row>
    <row r="1759" spans="1:20">
      <c r="A1759">
        <v>1</v>
      </c>
      <c r="B1759">
        <v>352.39999999999992</v>
      </c>
      <c r="C1759">
        <v>2.688065323795664</v>
      </c>
      <c r="D1759">
        <v>2.688065323795108</v>
      </c>
      <c r="E1759">
        <v>2.688065323795171</v>
      </c>
      <c r="F1759">
        <v>-8.5719537791289241e-15</v>
      </c>
      <c r="G1759">
        <v>-3.4978753456395108e-14</v>
      </c>
      <c r="H1759">
        <v>5.9247962644659369e-13</v>
      </c>
    </row>
    <row r="1760" spans="1:20">
      <c r="A1760">
        <v>1</v>
      </c>
      <c r="B1760">
        <v>352.59999999999991</v>
      </c>
      <c r="C1760">
        <v>2.7188159619869898</v>
      </c>
      <c r="D1760">
        <v>2.7188159619864249</v>
      </c>
      <c r="E1760">
        <v>2.7188159619864889</v>
      </c>
      <c r="F1760">
        <v>-8.6799128947350829e-15</v>
      </c>
      <c r="G1760">
        <v>-3.5491559255524359e-14</v>
      </c>
      <c r="H1760">
        <v>6.0232549778987523e-13</v>
      </c>
    </row>
    <row r="1761" spans="1:20">
      <c r="A1761">
        <v>1</v>
      </c>
      <c r="B1761">
        <v>352.7999999999999</v>
      </c>
      <c r="C1761">
        <v>2.7500950549643219</v>
      </c>
      <c r="D1761">
        <v>2.7500950549637482</v>
      </c>
      <c r="E1761">
        <v>2.750095054963813</v>
      </c>
      <c r="F1761">
        <v>-8.8094638334624709e-15</v>
      </c>
      <c r="G1761">
        <v>-3.6155507816502227e-14</v>
      </c>
      <c r="H1761">
        <v>6.1251683830309654e-13</v>
      </c>
    </row>
    <row r="1762" spans="1:20">
      <c r="A1762">
        <v>1</v>
      </c>
      <c r="B1762">
        <v>352.99999999999989</v>
      </c>
      <c r="C1762">
        <v>2.7819147612179149</v>
      </c>
      <c r="D1762">
        <v>2.7819147612173309</v>
      </c>
      <c r="E1762">
        <v>2.781914761217398</v>
      </c>
      <c r="F1762">
        <v>-9.0955554898187898e-15</v>
      </c>
      <c r="G1762">
        <v>-3.6857242067942253e-14</v>
      </c>
      <c r="H1762">
        <v>6.2339911715619729e-13</v>
      </c>
    </row>
    <row r="1763" spans="1:20">
      <c r="A1763">
        <v>1</v>
      </c>
      <c r="B1763">
        <v>353.19999999999987</v>
      </c>
      <c r="C1763">
        <v>2.8142875902990601</v>
      </c>
      <c r="D1763">
        <v>2.8142875902984659</v>
      </c>
      <c r="E1763">
        <v>2.8142875902985338</v>
      </c>
      <c r="F1763">
        <v>-9.1279432245006368e-15</v>
      </c>
      <c r="G1763">
        <v>-3.727288466302596e-14</v>
      </c>
      <c r="H1763">
        <v>6.3341772308444866e-13</v>
      </c>
    </row>
    <row r="1764" spans="1:20">
      <c r="A1764">
        <v>1</v>
      </c>
      <c r="B1764">
        <v>353.39999999999992</v>
      </c>
      <c r="C1764">
        <v>2.847226415032051</v>
      </c>
      <c r="D1764">
        <v>2.847226415031447</v>
      </c>
      <c r="E1764">
        <v>2.847226415031515</v>
      </c>
      <c r="F1764">
        <v>-9.2844839421295661e-15</v>
      </c>
      <c r="G1764">
        <v>-3.7882853666200749e-14</v>
      </c>
      <c r="H1764">
        <v>6.4430000193754941e-13</v>
      </c>
    </row>
    <row r="1765" spans="1:20">
      <c r="A1765">
        <v>1</v>
      </c>
      <c r="B1765">
        <v>353.59999999999991</v>
      </c>
      <c r="C1765">
        <v>2.8807444842236172</v>
      </c>
      <c r="D1765">
        <v>2.8807444842230021</v>
      </c>
      <c r="E1765">
        <v>2.8807444842230709</v>
      </c>
      <c r="F1765">
        <v>-9.5004021733418806e-15</v>
      </c>
      <c r="G1765">
        <v>-3.8676353165906012e-14</v>
      </c>
      <c r="H1765">
        <v>6.5604595371549932e-13</v>
      </c>
    </row>
    <row r="1766" spans="1:20">
      <c r="A1766">
        <v>1</v>
      </c>
      <c r="B1766">
        <v>353.7999999999999</v>
      </c>
      <c r="C1766">
        <v>2.914855435893235</v>
      </c>
      <c r="D1766">
        <v>2.9148554358926102</v>
      </c>
      <c r="E1766">
        <v>2.9148554358926799</v>
      </c>
      <c r="F1766">
        <v>-9.3816471461751072e-15</v>
      </c>
      <c r="G1766">
        <v>-3.9043414158966953e-14</v>
      </c>
      <c r="H1766">
        <v>6.6727370173853974e-13</v>
      </c>
    </row>
    <row r="1767" spans="1:20">
      <c r="A1767">
        <v>1</v>
      </c>
      <c r="B1767">
        <v>353.99999999999989</v>
      </c>
      <c r="C1767">
        <v>2.9495733110487201</v>
      </c>
      <c r="D1767">
        <v>2.9495733110480828</v>
      </c>
      <c r="E1767">
        <v>2.9495733110481548</v>
      </c>
      <c r="F1767">
        <v>-9.6677388025314261e-15</v>
      </c>
      <c r="G1767">
        <v>-3.9842311614452523e-14</v>
      </c>
      <c r="H1767">
        <v>6.7901965351648975e-13</v>
      </c>
    </row>
    <row r="1768" spans="1:20">
      <c r="A1768">
        <v>1</v>
      </c>
      <c r="B1768">
        <v>354.19999999999987</v>
      </c>
      <c r="C1768">
        <v>2.9849125680328399</v>
      </c>
      <c r="D1768">
        <v>2.9849125680321928</v>
      </c>
      <c r="E1768">
        <v>2.9849125680322661</v>
      </c>
      <c r="F1768">
        <v>-9.8944529453043567e-15</v>
      </c>
      <c r="G1768">
        <v>-4.0587229512135001e-14</v>
      </c>
      <c r="H1768">
        <v>6.9128380904934927e-13</v>
      </c>
    </row>
    <row r="1769" spans="1:20">
      <c r="A1769">
        <v>1</v>
      </c>
      <c r="B1769">
        <v>354.39999999999992</v>
      </c>
      <c r="C1769">
        <v>3.020888097468319</v>
      </c>
      <c r="D1769">
        <v>3.02088809746766</v>
      </c>
      <c r="E1769">
        <v>3.0208880974677341</v>
      </c>
      <c r="F1769">
        <v>-1.018594255744098e-14</v>
      </c>
      <c r="G1769">
        <v>-4.1499484039007043e-14</v>
      </c>
      <c r="H1769">
        <v>7.0337522999723895e-13</v>
      </c>
    </row>
    <row r="1770" spans="1:20">
      <c r="A1770">
        <v>1</v>
      </c>
      <c r="B1770">
        <v>354.59999999999991</v>
      </c>
      <c r="C1770">
        <v>3.0575152378295778</v>
      </c>
      <c r="D1770">
        <v>3.0575152378289072</v>
      </c>
      <c r="E1770">
        <v>3.0575152378289832</v>
      </c>
      <c r="F1770">
        <v>-1.03370853192896e-14</v>
      </c>
      <c r="G1770">
        <v>-4.2282187627151679e-14</v>
      </c>
      <c r="H1770">
        <v>7.1563938553009847e-13</v>
      </c>
    </row>
    <row r="1771" spans="1:20">
      <c r="A1771">
        <v>1</v>
      </c>
      <c r="B1771">
        <v>354.7999999999999</v>
      </c>
      <c r="C1771">
        <v>3.0948097916715831</v>
      </c>
      <c r="D1771">
        <v>3.0948097916708992</v>
      </c>
      <c r="E1771">
        <v>3.094809791670976</v>
      </c>
      <c r="F1771">
        <v>-1.045584034645638e-14</v>
      </c>
      <c r="G1771">
        <v>-4.2978523922811397e-14</v>
      </c>
      <c r="H1771">
        <v>7.2911268315774693e-13</v>
      </c>
    </row>
    <row r="1772" spans="1:20">
      <c r="A1772">
        <v>1</v>
      </c>
      <c r="B1772">
        <v>354.99999999999989</v>
      </c>
      <c r="C1772">
        <v>3.1327880425475501</v>
      </c>
      <c r="D1772">
        <v>3.1327880425468551</v>
      </c>
      <c r="E1772">
        <v>3.1327880425469332</v>
      </c>
      <c r="F1772">
        <v>-1.053141172738069e-14</v>
      </c>
      <c r="G1772">
        <v>-4.3458941987258798e-14</v>
      </c>
      <c r="H1772">
        <v>7.4206777703048588e-13</v>
      </c>
    </row>
    <row r="1773" spans="1:20">
      <c r="A1773">
        <v>1</v>
      </c>
      <c r="B1773">
        <v>355.19999999999987</v>
      </c>
      <c r="C1773">
        <v>3.1714667726489849</v>
      </c>
      <c r="D1773">
        <v>3.1714667726482761</v>
      </c>
      <c r="E1773">
        <v>3.1714667726483561</v>
      </c>
      <c r="F1773">
        <v>-1.0655564710327769e-14</v>
      </c>
      <c r="G1773">
        <v>-4.4263237398524682e-14</v>
      </c>
      <c r="H1773">
        <v>7.55886543828074e-13</v>
      </c>
    </row>
    <row r="1774" spans="1:20">
      <c r="A1774">
        <v>1</v>
      </c>
      <c r="B1774">
        <v>355.39999999999992</v>
      </c>
      <c r="C1774">
        <v>3.210863281203642</v>
      </c>
      <c r="D1774">
        <v>3.2108632812029199</v>
      </c>
      <c r="E1774">
        <v>3.2108632812030011</v>
      </c>
      <c r="F1774">
        <v>-1.092546249934316e-14</v>
      </c>
      <c r="G1774">
        <v>-4.5121512367593632e-14</v>
      </c>
      <c r="H1774">
        <v>7.6935984145572256e-13</v>
      </c>
    </row>
    <row r="1775" spans="1:20">
      <c r="A1775">
        <v>1</v>
      </c>
      <c r="B1775">
        <v>355.59999999999991</v>
      </c>
      <c r="C1775">
        <v>3.2509954036685249</v>
      </c>
      <c r="D1775">
        <v>3.2509954036677899</v>
      </c>
      <c r="E1775">
        <v>3.250995403667873</v>
      </c>
      <c r="F1775">
        <v>-1.1184564376797941e-14</v>
      </c>
      <c r="G1775">
        <v>-4.6039164850245969e-14</v>
      </c>
      <c r="H1775">
        <v>7.8352407742325045e-13</v>
      </c>
    </row>
    <row r="1776" spans="1:20">
      <c r="A1776">
        <v>1</v>
      </c>
      <c r="B1776">
        <v>355.7999999999999</v>
      </c>
      <c r="C1776">
        <v>3.291881531757507</v>
      </c>
      <c r="D1776">
        <v>3.2918815317567578</v>
      </c>
      <c r="E1776">
        <v>3.2918815317568431</v>
      </c>
      <c r="F1776">
        <v>-1.1395084652229949e-14</v>
      </c>
      <c r="G1776">
        <v>-4.696221528867862e-14</v>
      </c>
      <c r="H1776">
        <v>7.9872472090059745e-13</v>
      </c>
    </row>
    <row r="1777" spans="1:20">
      <c r="A1777">
        <v>1</v>
      </c>
      <c r="B1777">
        <v>355.99999999999989</v>
      </c>
      <c r="C1777">
        <v>3.3335406343451779</v>
      </c>
      <c r="D1777">
        <v>3.3335406343444158</v>
      </c>
      <c r="E1777">
        <v>3.333540634344502</v>
      </c>
      <c r="F1777">
        <v>-1.138428874066933e-14</v>
      </c>
      <c r="G1777">
        <v>-4.7626163849656488e-14</v>
      </c>
      <c r="H1777">
        <v>8.1323442603806501e-13</v>
      </c>
    </row>
    <row r="1778" spans="1:20">
      <c r="A1778">
        <v>1</v>
      </c>
      <c r="B1778">
        <v>356.19999999999987</v>
      </c>
      <c r="C1778">
        <v>3.3759922792908919</v>
      </c>
      <c r="D1778">
        <v>3.3759922792901151</v>
      </c>
      <c r="E1778">
        <v>3.3759922792902031</v>
      </c>
      <c r="F1778">
        <v>-1.1956472053381969e-14</v>
      </c>
      <c r="G1778">
        <v>-4.8802918209763608e-14</v>
      </c>
      <c r="H1778">
        <v>8.2912600785529144e-13</v>
      </c>
    </row>
    <row r="1779" spans="1:20">
      <c r="A1779">
        <v>1</v>
      </c>
      <c r="B1779">
        <v>356.39999999999992</v>
      </c>
      <c r="C1779">
        <v>3.4192566562295519</v>
      </c>
      <c r="D1779">
        <v>3.419256656228761</v>
      </c>
      <c r="E1779">
        <v>3.4192566562288502</v>
      </c>
      <c r="F1779">
        <v>-1.207522708054874e-14</v>
      </c>
      <c r="G1779">
        <v>-4.9655795223052251e-14</v>
      </c>
      <c r="H1779">
        <v>8.4398118216269877e-13</v>
      </c>
    </row>
    <row r="1780" spans="1:20">
      <c r="A1780">
        <v>1</v>
      </c>
      <c r="B1780">
        <v>356.59999999999991</v>
      </c>
      <c r="C1780">
        <v>3.463354600378155</v>
      </c>
      <c r="D1780">
        <v>3.4633546003773481</v>
      </c>
      <c r="E1780">
        <v>3.46335460037744</v>
      </c>
      <c r="F1780">
        <v>-1.242609420626876e-14</v>
      </c>
      <c r="G1780">
        <v>-5.0697600688651669e-14</v>
      </c>
      <c r="H1780">
        <v>8.6021823314986487e-13</v>
      </c>
    </row>
    <row r="1781" spans="1:20">
      <c r="A1781">
        <v>1</v>
      </c>
      <c r="B1781">
        <v>356.7999999999999</v>
      </c>
      <c r="C1781">
        <v>3.5083076174101762</v>
      </c>
      <c r="D1781">
        <v>3.5083076174093528</v>
      </c>
      <c r="E1781">
        <v>3.5083076174094452</v>
      </c>
      <c r="F1781">
        <v>-1.2442288073609679e-14</v>
      </c>
      <c r="G1781">
        <v>-5.1572069525061547e-14</v>
      </c>
      <c r="H1781">
        <v>8.7714622247691041e-13</v>
      </c>
    </row>
    <row r="1782" spans="1:20">
      <c r="A1782">
        <v>1</v>
      </c>
      <c r="B1782">
        <v>356.99999999999989</v>
      </c>
      <c r="C1782">
        <v>3.5541379094526881</v>
      </c>
      <c r="D1782">
        <v>3.554137909451851</v>
      </c>
      <c r="E1782">
        <v>3.5541379094519452</v>
      </c>
      <c r="F1782">
        <v>-1.2884920447594931e-14</v>
      </c>
      <c r="G1782">
        <v>-5.2646262725342822e-14</v>
      </c>
      <c r="H1782">
        <v>8.9441968097389561e-13</v>
      </c>
    </row>
    <row r="1783" spans="1:20">
      <c r="A1783">
        <v>1</v>
      </c>
      <c r="B1783">
        <v>357.19999999999987</v>
      </c>
      <c r="C1783">
        <v>3.6008684022642998</v>
      </c>
      <c r="D1783">
        <v>3.600868402263445</v>
      </c>
      <c r="E1783">
        <v>3.6008684022635422</v>
      </c>
      <c r="F1783">
        <v>-1.2901114314935849e-14</v>
      </c>
      <c r="G1783">
        <v>-5.3374986755684378e-14</v>
      </c>
      <c r="H1783">
        <v>9.1065673196106171e-13</v>
      </c>
    </row>
    <row r="1784" spans="1:20">
      <c r="A1784">
        <v>1</v>
      </c>
      <c r="B1784">
        <v>357.39999999999992</v>
      </c>
      <c r="C1784">
        <v>3.648522773655678</v>
      </c>
      <c r="D1784">
        <v>3.6485227736548071</v>
      </c>
      <c r="E1784">
        <v>3.6485227736549048</v>
      </c>
      <c r="F1784">
        <v>-1.3327552821580169e-14</v>
      </c>
      <c r="G1784">
        <v>-5.464350636405674e-14</v>
      </c>
      <c r="H1784">
        <v>9.2965753630774546e-13</v>
      </c>
    </row>
    <row r="1785" spans="1:20">
      <c r="A1785">
        <v>1</v>
      </c>
      <c r="B1785">
        <v>357.59999999999991</v>
      </c>
      <c r="C1785">
        <v>3.6971254832175799</v>
      </c>
      <c r="D1785">
        <v>3.6971254832166909</v>
      </c>
      <c r="E1785">
        <v>3.6971254832167908</v>
      </c>
      <c r="F1785">
        <v>-1.3872746355391271e-14</v>
      </c>
      <c r="G1785">
        <v>-5.5782475033701702e-14</v>
      </c>
      <c r="H1785">
        <v>9.4796740231454987e-13</v>
      </c>
    </row>
    <row r="1786" spans="1:20">
      <c r="A1786">
        <v>1</v>
      </c>
      <c r="B1786">
        <v>357.7999999999999</v>
      </c>
      <c r="C1786">
        <v>3.746701803425573</v>
      </c>
      <c r="D1786">
        <v>3.7467018034246671</v>
      </c>
      <c r="E1786">
        <v>3.7467018034247692</v>
      </c>
      <c r="F1786">
        <v>-1.3743195416663879e-14</v>
      </c>
      <c r="G1786">
        <v>-5.6570576577626658e-14</v>
      </c>
      <c r="H1786">
        <v>9.6627726832135428e-13</v>
      </c>
    </row>
    <row r="1787" spans="1:20">
      <c r="A1787">
        <v>1</v>
      </c>
      <c r="B1787">
        <v>357.99999999999989</v>
      </c>
      <c r="C1787">
        <v>3.7972778521945889</v>
      </c>
      <c r="D1787">
        <v>3.7972778521936652</v>
      </c>
      <c r="E1787">
        <v>3.79727785219377</v>
      </c>
      <c r="F1787">
        <v>-1.4169633923308199e-14</v>
      </c>
      <c r="G1787">
        <v>-5.7876881876461159e-14</v>
      </c>
      <c r="H1787">
        <v>9.8527807266803802e-13</v>
      </c>
    </row>
    <row r="1788" spans="1:20">
      <c r="A1788">
        <v>1</v>
      </c>
      <c r="B1788">
        <v>358.19999999999987</v>
      </c>
      <c r="C1788">
        <v>3.8488806269608209</v>
      </c>
      <c r="D1788">
        <v>3.8488806269598781</v>
      </c>
      <c r="E1788">
        <v>3.8488806269599838</v>
      </c>
      <c r="F1788">
        <v>-1.417503187908851e-14</v>
      </c>
      <c r="G1788">
        <v>-5.8805330270674117e-14</v>
      </c>
      <c r="H1788">
        <v>1.005315284524541e-12</v>
      </c>
    </row>
    <row r="1789" spans="1:20">
      <c r="A1789">
        <v>1</v>
      </c>
      <c r="B1789">
        <v>358.39999999999992</v>
      </c>
      <c r="C1789">
        <v>3.9015380403732749</v>
      </c>
      <c r="D1789">
        <v>3.901538040372313</v>
      </c>
      <c r="E1789">
        <v>3.9015380403724209</v>
      </c>
      <c r="F1789">
        <v>-1.465005198775561e-14</v>
      </c>
      <c r="G1789">
        <v>-6.0144023304190481e-14</v>
      </c>
      <c r="H1789">
        <v>1.025697965550983e-12</v>
      </c>
    </row>
    <row r="1790" spans="1:20">
      <c r="A1790">
        <v>1</v>
      </c>
      <c r="B1790">
        <v>358.59999999999991</v>
      </c>
      <c r="C1790">
        <v>3.9552789576820602</v>
      </c>
      <c r="D1790">
        <v>3.955278957681077</v>
      </c>
      <c r="E1790">
        <v>3.9552789576811889</v>
      </c>
      <c r="F1790">
        <v>-1.4990123201914999e-14</v>
      </c>
      <c r="G1790">
        <v>-6.1488114293487139e-14</v>
      </c>
      <c r="H1790">
        <v>1.047117054087245e-12</v>
      </c>
    </row>
    <row r="1791" spans="1:20">
      <c r="A1791">
        <v>1</v>
      </c>
      <c r="B1791">
        <v>358.7999999999999</v>
      </c>
      <c r="C1791">
        <v>4.0101332359161663</v>
      </c>
      <c r="D1791">
        <v>4.0101332359151636</v>
      </c>
      <c r="E1791">
        <v>4.0101332359152764</v>
      </c>
      <c r="F1791">
        <v>-1.51250720964227e-14</v>
      </c>
      <c r="G1791">
        <v>-6.264327683047303e-14</v>
      </c>
      <c r="H1791">
        <v>1.068536142623507e-12</v>
      </c>
    </row>
    <row r="1792" spans="1:20">
      <c r="A1792">
        <v>1</v>
      </c>
      <c r="B1792">
        <v>358.99999999999989</v>
      </c>
      <c r="C1792">
        <v>4.0661317649489037</v>
      </c>
      <c r="D1792">
        <v>4.0661317649478814</v>
      </c>
      <c r="E1792">
        <v>4.066131764947996</v>
      </c>
      <c r="F1792">
        <v>-1.5551510603067019e-14</v>
      </c>
      <c r="G1792">
        <v>-6.3906398483065079e-14</v>
      </c>
      <c r="H1792">
        <v>1.090646169499648e-12</v>
      </c>
    </row>
    <row r="1793" spans="1:20">
      <c r="A1793">
        <v>1</v>
      </c>
      <c r="B1793">
        <v>359.19999999999987</v>
      </c>
      <c r="C1793">
        <v>4.1233065105553068</v>
      </c>
      <c r="D1793">
        <v>4.1233065105542632</v>
      </c>
      <c r="E1793">
        <v>4.1233065105543822</v>
      </c>
      <c r="F1793">
        <v>-1.6075112313756891e-14</v>
      </c>
      <c r="G1793">
        <v>-6.5574366819180214e-14</v>
      </c>
      <c r="H1793">
        <v>1.113792603885608e-12</v>
      </c>
    </row>
    <row r="1794" spans="1:20">
      <c r="A1794">
        <v>1</v>
      </c>
      <c r="B1794">
        <v>359.39999999999992</v>
      </c>
      <c r="C1794">
        <v>4.181690559572699</v>
      </c>
      <c r="D1794">
        <v>4.1816905595716323</v>
      </c>
      <c r="E1794">
        <v>4.1816905595717522</v>
      </c>
      <c r="F1794">
        <v>-1.6345010102772281e-14</v>
      </c>
      <c r="G1794">
        <v>-6.6940049631598102e-14</v>
      </c>
      <c r="H1794">
        <v>1.1365935691016291e-12</v>
      </c>
    </row>
    <row r="1795" spans="1:20">
      <c r="A1795">
        <v>1</v>
      </c>
      <c r="B1795">
        <v>359.59999999999991</v>
      </c>
      <c r="C1795">
        <v>4.2413181672818494</v>
      </c>
      <c r="D1795">
        <v>4.2413181672807596</v>
      </c>
      <c r="E1795">
        <v>4.2413181672808831</v>
      </c>
      <c r="F1795">
        <v>-1.6587918112886139e-14</v>
      </c>
      <c r="G1795">
        <v>-6.7998048964538448e-14</v>
      </c>
      <c r="H1795">
        <v>1.1600854726575291e-12</v>
      </c>
    </row>
    <row r="1796" spans="1:20">
      <c r="A1796">
        <v>1</v>
      </c>
      <c r="B1796">
        <v>359.7999999999999</v>
      </c>
      <c r="C1796">
        <v>4.3022248071344222</v>
      </c>
      <c r="D1796">
        <v>4.3022248071333102</v>
      </c>
      <c r="E1796">
        <v>4.3022248071334364</v>
      </c>
      <c r="F1796">
        <v>-1.6960377061727381e-14</v>
      </c>
      <c r="G1796">
        <v>-6.952567045036558e-14</v>
      </c>
      <c r="H1796">
        <v>1.1856501912330669e-12</v>
      </c>
    </row>
    <row r="1797" spans="1:20">
      <c r="A1797">
        <v>1</v>
      </c>
      <c r="B1797">
        <v>359.99999999999989</v>
      </c>
      <c r="C1797">
        <v>4.3644472229598703</v>
      </c>
      <c r="D1797">
        <v>4.3644472229587343</v>
      </c>
      <c r="E1797">
        <v>4.3644472229588631</v>
      </c>
      <c r="F1797">
        <v>-1.7316642143227701e-14</v>
      </c>
      <c r="G1797">
        <v>-7.097772055526841e-14</v>
      </c>
      <c r="H1797">
        <v>1.210523971468725e-12</v>
      </c>
    </row>
    <row r="1798" spans="1:20">
      <c r="A1798">
        <v>1</v>
      </c>
      <c r="B1798">
        <v>360.19999999999987</v>
      </c>
      <c r="C1798">
        <v>4.428023483793547</v>
      </c>
      <c r="D1798">
        <v>4.4280234837923862</v>
      </c>
      <c r="E1798">
        <v>4.4280234837925194</v>
      </c>
      <c r="F1798">
        <v>-1.7500172639758168e-14</v>
      </c>
      <c r="G1798">
        <v>-7.2451362483292457e-14</v>
      </c>
      <c r="H1798">
        <v>1.2371250975540831e-12</v>
      </c>
    </row>
    <row r="1799" spans="1:20">
      <c r="A1799">
        <v>1</v>
      </c>
      <c r="B1799">
        <v>360.39999999999992</v>
      </c>
      <c r="C1799">
        <v>4.4929930414774484</v>
      </c>
      <c r="D1799">
        <v>4.4929930414762644</v>
      </c>
      <c r="E1799">
        <v>4.4929930414763994</v>
      </c>
      <c r="F1799">
        <v>-1.8180315068076971e-14</v>
      </c>
      <c r="G1799">
        <v>-7.4119330819407592e-14</v>
      </c>
      <c r="H1799">
        <v>1.2633807544695e-12</v>
      </c>
    </row>
    <row r="1800" spans="1:20">
      <c r="A1800">
        <v>1</v>
      </c>
      <c r="B1800">
        <v>360.59999999999991</v>
      </c>
      <c r="C1800">
        <v>4.5593967911939739</v>
      </c>
      <c r="D1800">
        <v>4.5593967911927624</v>
      </c>
      <c r="E1800">
        <v>4.5593967911928992</v>
      </c>
      <c r="F1800">
        <v>-1.8655335176744059e-14</v>
      </c>
      <c r="G1800">
        <v>-7.599242147517443e-14</v>
      </c>
      <c r="H1800">
        <v>1.291709226404556e-12</v>
      </c>
    </row>
    <row r="1801" spans="1:20">
      <c r="A1801">
        <v>1</v>
      </c>
      <c r="B1801">
        <v>360.7999999999999</v>
      </c>
      <c r="C1801">
        <v>4.6272771351045074</v>
      </c>
      <c r="D1801">
        <v>4.6272771351032693</v>
      </c>
      <c r="E1801">
        <v>4.6272771351034097</v>
      </c>
      <c r="F1801">
        <v>-1.8860457496395758e-14</v>
      </c>
      <c r="G1801">
        <v>-7.7676583678630499e-14</v>
      </c>
      <c r="H1801">
        <v>1.3196922291696719e-12</v>
      </c>
    </row>
    <row r="1802" spans="1:20">
      <c r="A1802">
        <v>1</v>
      </c>
      <c r="B1802">
        <v>360.99999999999989</v>
      </c>
      <c r="C1802">
        <v>4.696678049275417</v>
      </c>
      <c r="D1802">
        <v>4.6966780492741522</v>
      </c>
      <c r="E1802">
        <v>4.6966780492742952</v>
      </c>
      <c r="F1802">
        <v>-1.9594579482517631e-14</v>
      </c>
      <c r="G1802">
        <v>-7.9619847759541332e-14</v>
      </c>
      <c r="H1802">
        <v>1.349402577784487e-12</v>
      </c>
    </row>
    <row r="1803" spans="1:20">
      <c r="A1803">
        <v>1</v>
      </c>
      <c r="B1803">
        <v>361.19999999999987</v>
      </c>
      <c r="C1803">
        <v>4.7676451540862139</v>
      </c>
      <c r="D1803">
        <v>4.7676451540849207</v>
      </c>
      <c r="E1803">
        <v>4.7676451540850673</v>
      </c>
      <c r="F1803">
        <v>-1.9940048652457331e-14</v>
      </c>
      <c r="G1803">
        <v>-8.0807398031209067e-14</v>
      </c>
      <c r="H1803">
        <v>1.3791129263993011e-12</v>
      </c>
    </row>
    <row r="1804" spans="1:20">
      <c r="A1804">
        <v>1</v>
      </c>
      <c r="B1804">
        <v>361.39999999999992</v>
      </c>
      <c r="C1804">
        <v>4.840225788328218</v>
      </c>
      <c r="D1804">
        <v>4.8402257883268938</v>
      </c>
      <c r="E1804">
        <v>4.840225788327043</v>
      </c>
      <c r="F1804">
        <v>-2.0328701468639501e-14</v>
      </c>
      <c r="G1804">
        <v>-8.3063743547377761e-14</v>
      </c>
      <c r="H1804">
        <v>1.4105506208638151e-12</v>
      </c>
    </row>
    <row r="1805" spans="1:20">
      <c r="A1805">
        <v>1</v>
      </c>
      <c r="B1805">
        <v>361.59999999999991</v>
      </c>
      <c r="C1805">
        <v>4.9144690872151546</v>
      </c>
      <c r="D1805">
        <v>4.9144690872138019</v>
      </c>
      <c r="E1805">
        <v>4.9144690872139556</v>
      </c>
      <c r="F1805">
        <v>-2.0684966550139821e-14</v>
      </c>
      <c r="G1805">
        <v>-8.4737109839273216e-14</v>
      </c>
      <c r="H1805">
        <v>1.4423337844982669e-12</v>
      </c>
    </row>
    <row r="1806" spans="1:20">
      <c r="A1806">
        <v>1</v>
      </c>
      <c r="B1806">
        <v>361.7999999999999</v>
      </c>
      <c r="C1806">
        <v>4.9904260645431684</v>
      </c>
      <c r="D1806">
        <v>4.9904260645417837</v>
      </c>
      <c r="E1806">
        <v>4.99042606454194</v>
      </c>
      <c r="F1806">
        <v>-2.1095211189443221e-14</v>
      </c>
      <c r="G1806">
        <v>-8.6680373920184049e-14</v>
      </c>
      <c r="H1806">
        <v>1.4758442939824189e-12</v>
      </c>
    </row>
    <row r="1807" spans="1:20">
      <c r="A1807">
        <v>1</v>
      </c>
      <c r="B1807">
        <v>361.99999999999989</v>
      </c>
      <c r="C1807">
        <v>5.0681496992532749</v>
      </c>
      <c r="D1807">
        <v>5.0681496992518573</v>
      </c>
      <c r="E1807">
        <v>5.0681496992520181</v>
      </c>
      <c r="F1807">
        <v>-2.144068035938293e-14</v>
      </c>
      <c r="G1807">
        <v>-8.8656025735776739e-14</v>
      </c>
      <c r="H1807">
        <v>1.5100457418064491e-12</v>
      </c>
    </row>
    <row r="1808" spans="1:20">
      <c r="A1808">
        <v>1</v>
      </c>
      <c r="B1808">
        <v>362.19999999999987</v>
      </c>
      <c r="C1808">
        <v>5.1476950266669421</v>
      </c>
      <c r="D1808">
        <v>5.1476950266654926</v>
      </c>
      <c r="E1808">
        <v>5.1476950266656569</v>
      </c>
      <c r="F1808">
        <v>-2.2142414610822949e-14</v>
      </c>
      <c r="G1808">
        <v>-9.0491330701081413e-14</v>
      </c>
      <c r="H1808">
        <v>1.545283597140299e-12</v>
      </c>
    </row>
    <row r="1809" spans="1:20">
      <c r="A1809">
        <v>1</v>
      </c>
      <c r="B1809">
        <v>362.39999999999992</v>
      </c>
      <c r="C1809">
        <v>5.2291192346846769</v>
      </c>
      <c r="D1809">
        <v>5.2291192346831927</v>
      </c>
      <c r="E1809">
        <v>5.2291192346833606</v>
      </c>
      <c r="F1809">
        <v>-2.2876536596944831e-14</v>
      </c>
      <c r="G1809">
        <v>-9.2909614890659352e-14</v>
      </c>
      <c r="H1809">
        <v>1.581903329153908e-12</v>
      </c>
    </row>
    <row r="1810" spans="1:20">
      <c r="A1810">
        <v>1</v>
      </c>
      <c r="B1810">
        <v>362.59999999999991</v>
      </c>
      <c r="C1810">
        <v>5.3124817652568597</v>
      </c>
      <c r="D1810">
        <v>5.3124817652553409</v>
      </c>
      <c r="E1810">
        <v>5.3124817652555132</v>
      </c>
      <c r="F1810">
        <v>-2.3060067093475289e-14</v>
      </c>
      <c r="G1810">
        <v>-9.4885266706252042e-14</v>
      </c>
      <c r="H1810">
        <v>1.618177591997577e-12</v>
      </c>
    </row>
    <row r="1811" spans="1:20">
      <c r="A1811">
        <v>1</v>
      </c>
      <c r="B1811">
        <v>362.7999999999999</v>
      </c>
      <c r="C1811">
        <v>5.3978444214589212</v>
      </c>
      <c r="D1811">
        <v>5.3978444214573669</v>
      </c>
      <c r="E1811">
        <v>5.3978444214575427</v>
      </c>
      <c r="F1811">
        <v>-2.39561277530064e-14</v>
      </c>
      <c r="G1811">
        <v>-9.7595040507966601e-14</v>
      </c>
      <c r="H1811">
        <v>1.6575610773707039e-12</v>
      </c>
    </row>
    <row r="1812" spans="1:20">
      <c r="A1812">
        <v>1</v>
      </c>
      <c r="B1812">
        <v>362.99999999999989</v>
      </c>
      <c r="C1812">
        <v>5.4852714805258413</v>
      </c>
      <c r="D1812">
        <v>5.4852714805242488</v>
      </c>
      <c r="E1812">
        <v>5.4852714805244291</v>
      </c>
      <c r="F1812">
        <v>-2.4269209188264259e-14</v>
      </c>
      <c r="G1812">
        <v>-9.9603080058241134e-14</v>
      </c>
      <c r="H1812">
        <v>1.6969445627438299e-12</v>
      </c>
    </row>
    <row r="1813" spans="1:20">
      <c r="A1813">
        <v>1</v>
      </c>
      <c r="B1813">
        <v>363.19999999999987</v>
      </c>
      <c r="C1813">
        <v>5.5748298132264438</v>
      </c>
      <c r="D1813">
        <v>5.5748298132248131</v>
      </c>
      <c r="E1813">
        <v>5.5748298132249978</v>
      </c>
      <c r="F1813">
        <v>-2.5186861670916599e-14</v>
      </c>
      <c r="G1813">
        <v>-1.022912620368345e-13</v>
      </c>
      <c r="H1813">
        <v>1.738055393966655e-12</v>
      </c>
    </row>
    <row r="1814" spans="1:20">
      <c r="A1814">
        <v>1</v>
      </c>
      <c r="B1814">
        <v>363.39999999999992</v>
      </c>
      <c r="C1814">
        <v>5.6665890099860556</v>
      </c>
      <c r="D1814">
        <v>5.6665890099843859</v>
      </c>
      <c r="E1814">
        <v>5.666589009984575</v>
      </c>
      <c r="F1814">
        <v>-2.5867004099235399e-14</v>
      </c>
      <c r="G1814">
        <v>-1.047419339610942e-13</v>
      </c>
      <c r="H1814">
        <v>1.781584509379058e-12</v>
      </c>
    </row>
    <row r="1815" spans="1:20">
      <c r="A1815">
        <v>1</v>
      </c>
      <c r="B1815">
        <v>363.59999999999991</v>
      </c>
      <c r="C1815">
        <v>5.760621514194578</v>
      </c>
      <c r="D1815">
        <v>5.7606215141928656</v>
      </c>
      <c r="E1815">
        <v>5.7606215141930592</v>
      </c>
      <c r="F1815">
        <v>-2.6147697799811401e-14</v>
      </c>
      <c r="G1815">
        <v>-1.068903203616568e-13</v>
      </c>
      <c r="H1815">
        <v>1.8240772172816412e-12</v>
      </c>
    </row>
    <row r="1816" spans="1:20">
      <c r="A1816">
        <v>1</v>
      </c>
      <c r="B1816">
        <v>363.7999999999999</v>
      </c>
      <c r="C1816">
        <v>5.8570027631703194</v>
      </c>
      <c r="D1816">
        <v>5.8570027631685653</v>
      </c>
      <c r="E1816">
        <v>5.8570027631687633</v>
      </c>
      <c r="F1816">
        <v>-2.6827840228130201e-14</v>
      </c>
      <c r="G1816">
        <v>-1.096216859864926e-13</v>
      </c>
      <c r="H1816">
        <v>1.8700246168836218e-12</v>
      </c>
    </row>
    <row r="1817" spans="1:20">
      <c r="A1817">
        <v>1</v>
      </c>
      <c r="B1817">
        <v>363.99999999999989</v>
      </c>
      <c r="C1817">
        <v>5.9558113372838664</v>
      </c>
      <c r="D1817">
        <v>5.9558113372820678</v>
      </c>
      <c r="E1817">
        <v>5.9558113372822712</v>
      </c>
      <c r="F1817">
        <v>-2.7421615363964059e-14</v>
      </c>
      <c r="G1817">
        <v>-1.121695211147979e-13</v>
      </c>
      <c r="H1817">
        <v>1.916317485655543e-12</v>
      </c>
    </row>
    <row r="1818" spans="1:20">
      <c r="A1818">
        <v>1</v>
      </c>
      <c r="B1818">
        <v>364.19999999999987</v>
      </c>
      <c r="C1818">
        <v>6.0571291177838376</v>
      </c>
      <c r="D1818">
        <v>6.0571291177819937</v>
      </c>
      <c r="E1818">
        <v>6.0571291177822033</v>
      </c>
      <c r="F1818">
        <v>-2.8404043315980099e-14</v>
      </c>
      <c r="G1818">
        <v>-1.1560262099107369e-13</v>
      </c>
      <c r="H1818">
        <v>1.96606504612686e-12</v>
      </c>
    </row>
    <row r="1819" spans="1:20">
      <c r="A1819">
        <v>1</v>
      </c>
      <c r="B1819">
        <v>364.39999999999992</v>
      </c>
      <c r="C1819">
        <v>6.1610414539078127</v>
      </c>
      <c r="D1819">
        <v>6.1610414539059226</v>
      </c>
      <c r="E1819">
        <v>6.1610414539061367</v>
      </c>
      <c r="F1819">
        <v>-2.9084185744298902e-14</v>
      </c>
      <c r="G1819">
        <v>-1.1816125203093971e-13</v>
      </c>
      <c r="H1819">
        <v>2.015121668258298e-12</v>
      </c>
    </row>
    <row r="1820" spans="1:20">
      <c r="A1820">
        <v>1</v>
      </c>
      <c r="B1820">
        <v>364.59999999999991</v>
      </c>
      <c r="C1820">
        <v>6.267637339904419</v>
      </c>
      <c r="D1820">
        <v>6.2676373399024774</v>
      </c>
      <c r="E1820">
        <v>6.2676373399026986</v>
      </c>
      <c r="F1820">
        <v>-2.9440450825799222e-14</v>
      </c>
      <c r="G1820">
        <v>-1.210761481523059e-13</v>
      </c>
      <c r="H1820">
        <v>2.0672875129191939e-12</v>
      </c>
    </row>
    <row r="1821" spans="1:20">
      <c r="A1821">
        <v>1</v>
      </c>
      <c r="B1821">
        <v>364.7999999999999</v>
      </c>
      <c r="C1821">
        <v>6.3770096026417393</v>
      </c>
      <c r="D1821">
        <v>6.3770096026397489</v>
      </c>
      <c r="E1821">
        <v>6.3770096026399754</v>
      </c>
      <c r="F1821">
        <v>-3.021775645816355e-14</v>
      </c>
      <c r="G1821">
        <v>-1.2419616659332391e-13</v>
      </c>
      <c r="H1821">
        <v>2.1211807034297869e-12</v>
      </c>
    </row>
    <row r="1822" spans="1:20">
      <c r="A1822">
        <v>1</v>
      </c>
      <c r="B1822">
        <v>364.99999999999989</v>
      </c>
      <c r="C1822">
        <v>6.4892551005281067</v>
      </c>
      <c r="D1822">
        <v>6.4892551005260657</v>
      </c>
      <c r="E1822">
        <v>6.4892551005262966</v>
      </c>
      <c r="F1822">
        <v>-3.1243368056422053e-14</v>
      </c>
      <c r="G1822">
        <v>-1.2754289917711479e-13</v>
      </c>
      <c r="H1822">
        <v>2.1743829556005018e-12</v>
      </c>
    </row>
    <row r="1823" spans="1:20">
      <c r="A1823">
        <v>1</v>
      </c>
      <c r="B1823">
        <v>365.19999999999987</v>
      </c>
      <c r="C1823">
        <v>6.6044749345280378</v>
      </c>
      <c r="D1823">
        <v>6.6044749345259399</v>
      </c>
      <c r="E1823">
        <v>6.6044749345261788</v>
      </c>
      <c r="F1823">
        <v>-3.1880326838498378e-14</v>
      </c>
      <c r="G1823">
        <v>-1.3067371352969331e-13</v>
      </c>
      <c r="H1823">
        <v>2.2331127144902518e-12</v>
      </c>
    </row>
    <row r="1824" spans="1:20">
      <c r="A1824">
        <v>1</v>
      </c>
      <c r="B1824">
        <v>365.39999999999992</v>
      </c>
      <c r="C1824">
        <v>6.7227746721171373</v>
      </c>
      <c r="D1824">
        <v>6.722774672114987</v>
      </c>
      <c r="E1824">
        <v>6.7227746721152322</v>
      </c>
      <c r="F1824">
        <v>-3.3121856667969198e-14</v>
      </c>
      <c r="G1824">
        <v>-1.3483013948053039e-13</v>
      </c>
      <c r="H1824">
        <v>2.291842473380001e-12</v>
      </c>
    </row>
    <row r="1825" spans="1:20">
      <c r="A1825">
        <v>1</v>
      </c>
      <c r="B1825">
        <v>365.59999999999991</v>
      </c>
      <c r="C1825">
        <v>6.8442645850863233</v>
      </c>
      <c r="D1825">
        <v>6.8442645850841144</v>
      </c>
      <c r="E1825">
        <v>6.8442645850843666</v>
      </c>
      <c r="F1825">
        <v>-3.4136672354667079e-14</v>
      </c>
      <c r="G1825">
        <v>-1.3831721891460929e-13</v>
      </c>
      <c r="H1825">
        <v>2.3547178623090282e-12</v>
      </c>
    </row>
    <row r="1826" spans="1:20">
      <c r="A1826">
        <v>1</v>
      </c>
      <c r="B1826">
        <v>365.7999999999999</v>
      </c>
      <c r="C1826">
        <v>6.9690599021775936</v>
      </c>
      <c r="D1826">
        <v>6.9690599021753252</v>
      </c>
      <c r="E1826">
        <v>6.9690599021755819</v>
      </c>
      <c r="F1826">
        <v>-3.4568508817091708e-14</v>
      </c>
      <c r="G1826">
        <v>-1.414804210018697e-13</v>
      </c>
      <c r="H1826">
        <v>2.4175932512380542e-12</v>
      </c>
    </row>
    <row r="1827" spans="1:20">
      <c r="A1827">
        <v>1</v>
      </c>
      <c r="B1827">
        <v>365.99999999999989</v>
      </c>
      <c r="C1827">
        <v>7.097281077613335</v>
      </c>
      <c r="D1827">
        <v>7.0972810776110036</v>
      </c>
      <c r="E1827">
        <v>7.0972810776112683</v>
      </c>
      <c r="F1827">
        <v>-3.5756059088759442e-14</v>
      </c>
      <c r="G1827">
        <v>-1.4589594883016161e-13</v>
      </c>
      <c r="H1827">
        <v>2.484614270206357e-12</v>
      </c>
    </row>
    <row r="1828" spans="1:20">
      <c r="A1828">
        <v>1</v>
      </c>
      <c r="B1828">
        <v>366.19999999999987</v>
      </c>
      <c r="C1828">
        <v>7.2290540766653137</v>
      </c>
      <c r="D1828">
        <v>7.2290540766629192</v>
      </c>
      <c r="E1828">
        <v>7.229054076663191</v>
      </c>
      <c r="F1828">
        <v>-3.6814058421699788e-14</v>
      </c>
      <c r="G1828">
        <v>-1.4968531378793769e-13</v>
      </c>
      <c r="H1828">
        <v>2.5530171658544181e-12</v>
      </c>
    </row>
    <row r="1829" spans="1:20">
      <c r="A1829">
        <v>1</v>
      </c>
      <c r="B1829">
        <v>366.39999999999992</v>
      </c>
      <c r="C1829">
        <v>7.3645106795049289</v>
      </c>
      <c r="D1829">
        <v>7.3645106795024642</v>
      </c>
      <c r="E1829">
        <v>7.364510679502744</v>
      </c>
      <c r="F1829">
        <v>-3.7278282618806267e-14</v>
      </c>
      <c r="G1829">
        <v>-1.532695564260622e-13</v>
      </c>
      <c r="H1829">
        <v>2.623492876522118e-12</v>
      </c>
    </row>
    <row r="1830" spans="1:20">
      <c r="A1830">
        <v>1</v>
      </c>
      <c r="B1830">
        <v>366.59999999999991</v>
      </c>
      <c r="C1830">
        <v>7.5037888046760868</v>
      </c>
      <c r="D1830">
        <v>7.5037888046735546</v>
      </c>
      <c r="E1830">
        <v>7.5037888046738406</v>
      </c>
      <c r="F1830">
        <v>-3.866015929856509e-14</v>
      </c>
      <c r="G1830">
        <v>-1.582140839208242e-13</v>
      </c>
      <c r="H1830">
        <v>2.696732340549336e-12</v>
      </c>
    </row>
    <row r="1831" spans="1:20">
      <c r="A1831">
        <v>1</v>
      </c>
      <c r="B1831">
        <v>366.7999999999999</v>
      </c>
      <c r="C1831">
        <v>7.6470328536453511</v>
      </c>
      <c r="D1831">
        <v>7.6470328536427497</v>
      </c>
      <c r="E1831">
        <v>7.6470328536430454</v>
      </c>
      <c r="F1831">
        <v>-3.9977260508960212e-14</v>
      </c>
      <c r="G1831">
        <v>-1.6246767307570679e-13</v>
      </c>
      <c r="H1831">
        <v>2.7734264962759499e-12</v>
      </c>
    </row>
    <row r="1832" spans="1:20">
      <c r="A1832">
        <v>1</v>
      </c>
      <c r="B1832">
        <v>366.99999999999989</v>
      </c>
      <c r="C1832">
        <v>7.7943940780041308</v>
      </c>
      <c r="D1832">
        <v>7.7943940780014547</v>
      </c>
      <c r="E1832">
        <v>7.7943940780017584</v>
      </c>
      <c r="F1832">
        <v>-4.1154014869067331e-14</v>
      </c>
      <c r="G1832">
        <v>-1.675309555976356e-13</v>
      </c>
      <c r="H1832">
        <v>2.852884405362082e-12</v>
      </c>
    </row>
    <row r="1833" spans="1:20">
      <c r="A1833">
        <v>1</v>
      </c>
      <c r="B1833">
        <v>367.19999999999987</v>
      </c>
      <c r="C1833">
        <v>7.9460309710314103</v>
      </c>
      <c r="D1833">
        <v>7.9460309710286552</v>
      </c>
      <c r="E1833">
        <v>7.9460309710289687</v>
      </c>
      <c r="F1833">
        <v>-4.1888136855189201e-14</v>
      </c>
      <c r="G1833">
        <v>-1.723999117114733e-13</v>
      </c>
      <c r="H1833">
        <v>2.934415129467852e-12</v>
      </c>
    </row>
    <row r="1834" spans="1:20">
      <c r="A1834">
        <v>1</v>
      </c>
      <c r="B1834">
        <v>367.39999999999992</v>
      </c>
      <c r="C1834">
        <v>8.1021096854706265</v>
      </c>
      <c r="D1834">
        <v>8.1021096854677914</v>
      </c>
      <c r="E1834">
        <v>8.1021096854681129</v>
      </c>
      <c r="F1834">
        <v>-4.3777421378296961e-14</v>
      </c>
      <c r="G1834">
        <v>-1.772364800906292e-13</v>
      </c>
      <c r="H1834">
        <v>3.021473360292658e-12</v>
      </c>
    </row>
    <row r="1835" spans="1:20">
      <c r="A1835">
        <v>1</v>
      </c>
      <c r="B1835">
        <v>367.59999999999991</v>
      </c>
      <c r="C1835">
        <v>8.2628044795335445</v>
      </c>
      <c r="D1835">
        <v>8.2628044795306277</v>
      </c>
      <c r="E1835">
        <v>8.2628044795309581</v>
      </c>
      <c r="F1835">
        <v>-4.5267257173661942e-14</v>
      </c>
      <c r="G1835">
        <v>-1.826776195171795e-13</v>
      </c>
      <c r="H1835">
        <v>3.1099134677972218e-12</v>
      </c>
    </row>
    <row r="1836" spans="1:20">
      <c r="A1836">
        <v>1</v>
      </c>
      <c r="B1836">
        <v>367.7999999999999</v>
      </c>
      <c r="C1836">
        <v>8.4282981933180263</v>
      </c>
      <c r="D1836">
        <v>8.4282981933150225</v>
      </c>
      <c r="E1836">
        <v>8.4282981933153636</v>
      </c>
      <c r="F1836">
        <v>-4.6530378826253978e-14</v>
      </c>
      <c r="G1836">
        <v>-1.8797841209344191e-13</v>
      </c>
      <c r="H1836">
        <v>3.2024992053410629e-12</v>
      </c>
    </row>
    <row r="1837" spans="1:20">
      <c r="A1837">
        <v>1</v>
      </c>
      <c r="B1837">
        <v>367.99999999999989</v>
      </c>
      <c r="C1837">
        <v>8.5987827580190039</v>
      </c>
      <c r="D1837">
        <v>8.5987827580159077</v>
      </c>
      <c r="E1837">
        <v>8.5987827580162595</v>
      </c>
      <c r="F1837">
        <v>-4.7566786336073102e-14</v>
      </c>
      <c r="G1837">
        <v>-1.9324681693502229e-13</v>
      </c>
      <c r="H1837">
        <v>3.298539634584301e-12</v>
      </c>
    </row>
    <row r="1838" spans="1:20">
      <c r="A1838">
        <v>1</v>
      </c>
      <c r="B1838">
        <v>368.19999999999987</v>
      </c>
      <c r="C1838">
        <v>8.7744597405198768</v>
      </c>
      <c r="D1838">
        <v>8.7744597405166846</v>
      </c>
      <c r="E1838">
        <v>8.7744597405170488</v>
      </c>
      <c r="F1838">
        <v>-4.8775928430862059e-14</v>
      </c>
      <c r="G1838">
        <v>-1.9892546641590629e-13</v>
      </c>
      <c r="H1838">
        <v>3.4001075705465738e-12</v>
      </c>
    </row>
    <row r="1839" spans="1:20">
      <c r="A1839">
        <v>1</v>
      </c>
      <c r="B1839">
        <v>368.39999999999992</v>
      </c>
      <c r="C1839">
        <v>8.9555409261847423</v>
      </c>
      <c r="D1839">
        <v>8.9555409261814543</v>
      </c>
      <c r="E1839">
        <v>8.9555409261818273</v>
      </c>
      <c r="F1839">
        <v>-5.0244172403105811e-14</v>
      </c>
      <c r="G1839">
        <v>-2.047660545701994e-13</v>
      </c>
      <c r="H1839">
        <v>3.5030573831886069e-12</v>
      </c>
    </row>
    <row r="1840" spans="1:20">
      <c r="A1840">
        <v>1</v>
      </c>
      <c r="B1840">
        <v>368.59999999999991</v>
      </c>
      <c r="C1840">
        <v>9.1422489429222402</v>
      </c>
      <c r="D1840">
        <v>9.1422489429188527</v>
      </c>
      <c r="E1840">
        <v>9.1422489429192382</v>
      </c>
      <c r="F1840">
        <v>-5.2468130184592661e-14</v>
      </c>
      <c r="G1840">
        <v>-2.1207488669673631e-13</v>
      </c>
      <c r="H1840">
        <v>3.6115347025496739e-12</v>
      </c>
    </row>
    <row r="1841" spans="1:20">
      <c r="A1841">
        <v>1</v>
      </c>
      <c r="B1841">
        <v>368.7999999999999</v>
      </c>
      <c r="C1841">
        <v>9.3348179298732514</v>
      </c>
      <c r="D1841">
        <v>9.3348179298697573</v>
      </c>
      <c r="E1841">
        <v>9.3348179298701535</v>
      </c>
      <c r="F1841">
        <v>-5.3806823218109019e-14</v>
      </c>
      <c r="G1841">
        <v>-2.186388009255906e-13</v>
      </c>
      <c r="H1841">
        <v>3.725539528629776e-12</v>
      </c>
    </row>
    <row r="1842" spans="1:20">
      <c r="A1842">
        <v>1</v>
      </c>
      <c r="B1842">
        <v>368.99999999999989</v>
      </c>
      <c r="C1842">
        <v>9.5334942543797556</v>
      </c>
      <c r="D1842">
        <v>9.5334942543761461</v>
      </c>
      <c r="E1842">
        <v>9.5334942543765582</v>
      </c>
      <c r="F1842">
        <v>-5.5577352714050012e-14</v>
      </c>
      <c r="G1842">
        <v>-2.256345516168697e-13</v>
      </c>
      <c r="H1842">
        <v>3.8429990464092759e-12</v>
      </c>
    </row>
    <row r="1843" spans="1:20">
      <c r="A1843">
        <v>1</v>
      </c>
      <c r="B1843">
        <v>369.19999999999987</v>
      </c>
      <c r="C1843">
        <v>9.7385372812311495</v>
      </c>
      <c r="D1843">
        <v>9.738537281227428</v>
      </c>
      <c r="E1843">
        <v>9.7385372812278508</v>
      </c>
      <c r="F1843">
        <v>-5.7283106740627292e-14</v>
      </c>
      <c r="G1843">
        <v>-2.3306213877057329e-13</v>
      </c>
      <c r="H1843">
        <v>3.9659860709078114e-12</v>
      </c>
    </row>
    <row r="1844" spans="1:20">
      <c r="A1844">
        <v>1</v>
      </c>
      <c r="B1844">
        <v>369.39999999999992</v>
      </c>
      <c r="C1844">
        <v>9.9502201985578136</v>
      </c>
      <c r="D1844">
        <v>9.9502201985539713</v>
      </c>
      <c r="E1844">
        <v>9.9502201985544083</v>
      </c>
      <c r="F1844">
        <v>-5.9096819882810749e-14</v>
      </c>
      <c r="G1844">
        <v>-2.3973401211503388e-13</v>
      </c>
      <c r="H1844">
        <v>4.093118725445622e-12</v>
      </c>
    </row>
    <row r="1845" spans="1:20">
      <c r="A1845">
        <v>1</v>
      </c>
      <c r="B1845">
        <v>369.59999999999991</v>
      </c>
      <c r="C1845">
        <v>10.168830905151721</v>
      </c>
      <c r="D1845">
        <v>10.16883090514775</v>
      </c>
      <c r="E1845">
        <v>10.1688309051482</v>
      </c>
      <c r="F1845">
        <v>-6.0888941201872965e-14</v>
      </c>
      <c r="G1845">
        <v>-2.4800368037046549e-13</v>
      </c>
      <c r="H1845">
        <v>4.2285426400619863e-12</v>
      </c>
    </row>
    <row r="1846" spans="1:20">
      <c r="A1846">
        <v>1</v>
      </c>
      <c r="B1846">
        <v>369.7999999999999</v>
      </c>
      <c r="C1846">
        <v>10.39467296445113</v>
      </c>
      <c r="D1846">
        <v>10.394672964447031</v>
      </c>
      <c r="E1846">
        <v>10.3946729644475</v>
      </c>
      <c r="F1846">
        <v>-6.3069715337117358e-14</v>
      </c>
      <c r="G1846">
        <v>-2.5612220586404859e-13</v>
      </c>
      <c r="H1846">
        <v>4.366730308037868e-12</v>
      </c>
    </row>
    <row r="1847" spans="1:20">
      <c r="A1847">
        <v>1</v>
      </c>
      <c r="B1847">
        <v>369.99999999999989</v>
      </c>
      <c r="C1847">
        <v>10.62806663092779</v>
      </c>
      <c r="D1847">
        <v>10.62806663092355</v>
      </c>
      <c r="E1847">
        <v>10.62806663092403</v>
      </c>
      <c r="F1847">
        <v>-6.4883428479300803e-14</v>
      </c>
      <c r="G1847">
        <v>-2.6434869047323778e-13</v>
      </c>
      <c r="H1847">
        <v>4.5132092360923033e-12</v>
      </c>
    </row>
    <row r="1848" spans="1:20">
      <c r="A1848">
        <v>1</v>
      </c>
      <c r="B1848">
        <v>370.19999999999987</v>
      </c>
      <c r="C1848">
        <v>10.869349955172661</v>
      </c>
      <c r="D1848">
        <v>10.86934995516828</v>
      </c>
      <c r="E1848">
        <v>10.869349955168779</v>
      </c>
      <c r="F1848">
        <v>-6.7668773661939677e-14</v>
      </c>
      <c r="G1848">
        <v>-2.7365476623848859e-13</v>
      </c>
      <c r="H1848">
        <v>4.6659066092056534e-12</v>
      </c>
    </row>
    <row r="1849" spans="1:20">
      <c r="A1849">
        <v>1</v>
      </c>
      <c r="B1849">
        <v>370.39999999999992</v>
      </c>
      <c r="C1849">
        <v>11.11887997459343</v>
      </c>
      <c r="D1849">
        <v>11.1188799745889</v>
      </c>
      <c r="E1849">
        <v>11.11887997458942</v>
      </c>
      <c r="F1849">
        <v>-6.9244976749789575e-14</v>
      </c>
      <c r="G1849">
        <v>-2.8235627095634488e-13</v>
      </c>
      <c r="H1849">
        <v>4.8248224273779167e-12</v>
      </c>
    </row>
    <row r="1850" spans="1:20">
      <c r="A1850">
        <v>1</v>
      </c>
      <c r="B1850">
        <v>370.59999999999991</v>
      </c>
      <c r="C1850">
        <v>11.3770339973206</v>
      </c>
      <c r="D1850">
        <v>11.37703399731592</v>
      </c>
      <c r="E1850">
        <v>11.377033997316451</v>
      </c>
      <c r="F1850">
        <v>-7.2181464694277066e-14</v>
      </c>
      <c r="G1850">
        <v>-2.9246124417708128e-13</v>
      </c>
      <c r="H1850">
        <v>4.988574813929337e-12</v>
      </c>
    </row>
    <row r="1851" spans="1:20">
      <c r="A1851">
        <v>1</v>
      </c>
      <c r="B1851">
        <v>370.7999999999999</v>
      </c>
      <c r="C1851">
        <v>11.64421098767914</v>
      </c>
      <c r="D1851">
        <v>11.64421098767429</v>
      </c>
      <c r="E1851">
        <v>11.644210987674841</v>
      </c>
      <c r="F1851">
        <v>-7.496680987691594e-14</v>
      </c>
      <c r="G1851">
        <v>-3.0338670667642448e-13</v>
      </c>
      <c r="H1851">
        <v>5.1647640905985861e-12</v>
      </c>
    </row>
    <row r="1852" spans="1:20">
      <c r="A1852">
        <v>1</v>
      </c>
      <c r="B1852">
        <v>370.99999999999989</v>
      </c>
      <c r="C1852">
        <v>11.92083306242634</v>
      </c>
      <c r="D1852">
        <v>11.92083306242132</v>
      </c>
      <c r="E1852">
        <v>11.920833062421901</v>
      </c>
      <c r="F1852">
        <v>-7.7082808542796632e-14</v>
      </c>
      <c r="G1852">
        <v>-3.1353486354340328e-13</v>
      </c>
      <c r="H1852">
        <v>5.3464808739868707e-12</v>
      </c>
    </row>
    <row r="1853" spans="1:20">
      <c r="A1853">
        <v>1</v>
      </c>
      <c r="B1853">
        <v>371.19999999999987</v>
      </c>
      <c r="C1853">
        <v>12.207347107894821</v>
      </c>
      <c r="D1853">
        <v>12.207347107889619</v>
      </c>
      <c r="E1853">
        <v>12.207347107890209</v>
      </c>
      <c r="F1853">
        <v>-8.0559092065314905e-14</v>
      </c>
      <c r="G1853">
        <v>-3.2530240714447453e-13</v>
      </c>
      <c r="H1853">
        <v>5.5378707941334676e-12</v>
      </c>
    </row>
    <row r="1854" spans="1:20">
      <c r="A1854">
        <v>1</v>
      </c>
      <c r="B1854">
        <v>371.39999999999992</v>
      </c>
      <c r="C1854">
        <v>12.50422652922669</v>
      </c>
      <c r="D1854">
        <v>12.504226529221301</v>
      </c>
      <c r="E1854">
        <v>12.504226529221921</v>
      </c>
      <c r="F1854">
        <v>-8.3193294486105149e-14</v>
      </c>
      <c r="G1854">
        <v>-3.3627105329006009e-13</v>
      </c>
      <c r="H1854">
        <v>5.7403157277181348e-12</v>
      </c>
    </row>
    <row r="1855" spans="1:20">
      <c r="A1855">
        <v>1</v>
      </c>
      <c r="B1855">
        <v>371.59999999999991</v>
      </c>
      <c r="C1855">
        <v>12.811973144045099</v>
      </c>
      <c r="D1855">
        <v>12.81197314403952</v>
      </c>
      <c r="E1855">
        <v>12.811973144040159</v>
      </c>
      <c r="F1855">
        <v>-8.5935456022501565e-14</v>
      </c>
      <c r="G1855">
        <v>-3.4795222959864641e-13</v>
      </c>
      <c r="H1855">
        <v>5.9475972296819572e-12</v>
      </c>
    </row>
    <row r="1856" spans="1:20">
      <c r="A1856">
        <v>1</v>
      </c>
      <c r="B1856">
        <v>371.7999999999999</v>
      </c>
      <c r="C1856">
        <v>13.131119234214429</v>
      </c>
      <c r="D1856">
        <v>13.13111923420864</v>
      </c>
      <c r="E1856">
        <v>13.131119234209301</v>
      </c>
      <c r="F1856">
        <v>-8.8504882973928121e-14</v>
      </c>
      <c r="G1856">
        <v>-3.6095050711762778e-13</v>
      </c>
      <c r="H1856">
        <v>6.168697498443368e-12</v>
      </c>
    </row>
    <row r="1857" spans="1:20">
      <c r="A1857">
        <v>1</v>
      </c>
      <c r="B1857">
        <v>371.99999999999989</v>
      </c>
      <c r="C1857">
        <v>13.462229770786781</v>
      </c>
      <c r="D1857">
        <v>13.46222977078077</v>
      </c>
      <c r="E1857">
        <v>13.462229770781461</v>
      </c>
      <c r="F1857">
        <v>-9.3298267706841516e-14</v>
      </c>
      <c r="G1857">
        <v>-3.7489882485394338e-13</v>
      </c>
      <c r="H1857">
        <v>6.4008527806428498e-12</v>
      </c>
    </row>
    <row r="1858" spans="1:20">
      <c r="A1858">
        <v>1</v>
      </c>
      <c r="B1858">
        <v>372.19999999999987</v>
      </c>
      <c r="C1858">
        <v>13.805904828856571</v>
      </c>
      <c r="D1858">
        <v>13.805904828850339</v>
      </c>
      <c r="E1858">
        <v>13.80590482885105</v>
      </c>
      <c r="F1858">
        <v>-9.448581797850925e-14</v>
      </c>
      <c r="G1858">
        <v>-3.8867440800528909e-13</v>
      </c>
      <c r="H1858">
        <v>6.6399174462411257e-12</v>
      </c>
    </row>
    <row r="1859" spans="1:20">
      <c r="A1859">
        <v>1</v>
      </c>
      <c r="B1859">
        <v>372.39999999999992</v>
      </c>
      <c r="C1859">
        <v>14.16278221086227</v>
      </c>
      <c r="D1859">
        <v>14.1627822108558</v>
      </c>
      <c r="E1859">
        <v>14.16278221085653</v>
      </c>
      <c r="F1859">
        <v>-9.9171243595816499e-14</v>
      </c>
      <c r="G1859">
        <v>-4.0415574518321212e-13</v>
      </c>
      <c r="H1859">
        <v>6.896946508676266e-12</v>
      </c>
    </row>
    <row r="1860" spans="1:20">
      <c r="A1860">
        <v>1</v>
      </c>
      <c r="B1860">
        <v>372.59999999999991</v>
      </c>
      <c r="C1860">
        <v>14.533540298902921</v>
      </c>
      <c r="D1860">
        <v>14.533540298896201</v>
      </c>
      <c r="E1860">
        <v>14.53354029889697</v>
      </c>
      <c r="F1860">
        <v>-1.043532811449121e-13</v>
      </c>
      <c r="G1860">
        <v>-4.1937798048368029e-13</v>
      </c>
      <c r="H1860">
        <v>7.1650305845494772e-12</v>
      </c>
    </row>
    <row r="1861" spans="1:20">
      <c r="A1861">
        <v>1</v>
      </c>
      <c r="B1861">
        <v>372.7999999999999</v>
      </c>
      <c r="C1861">
        <v>14.9189011589255</v>
      </c>
      <c r="D1861">
        <v>14.91890115891851</v>
      </c>
      <c r="E1861">
        <v>14.91890115891931</v>
      </c>
      <c r="F1861">
        <v>-1.074409118512482e-13</v>
      </c>
      <c r="G1861">
        <v>-4.3652188804193822e-13</v>
      </c>
      <c r="H1861">
        <v>7.446933427220276e-12</v>
      </c>
    </row>
    <row r="1862" spans="1:20">
      <c r="A1862">
        <v>1</v>
      </c>
      <c r="B1862">
        <v>372.99999999999989</v>
      </c>
      <c r="C1862">
        <v>15.319633922195051</v>
      </c>
      <c r="D1862">
        <v>15.319633922187791</v>
      </c>
      <c r="E1862">
        <v>15.31963392218861</v>
      </c>
      <c r="F1862">
        <v>-1.116729091830096e-13</v>
      </c>
      <c r="G1862">
        <v>-4.5470220311001521e-13</v>
      </c>
      <c r="H1862">
        <v>7.7454187900481812e-12</v>
      </c>
    </row>
    <row r="1863" spans="1:20">
      <c r="A1863">
        <v>1</v>
      </c>
      <c r="B1863">
        <v>373.19999999999987</v>
      </c>
      <c r="C1863">
        <v>15.736558472341409</v>
      </c>
      <c r="D1863">
        <v>15.73655847233384</v>
      </c>
      <c r="E1863">
        <v>15.7365584723347</v>
      </c>
      <c r="F1863">
        <v>-1.1625037568471069e-13</v>
      </c>
      <c r="G1863">
        <v>-4.7234272260006131e-13</v>
      </c>
      <c r="H1863">
        <v>8.0577229196736748e-12</v>
      </c>
    </row>
    <row r="1864" spans="1:20">
      <c r="A1864">
        <v>1</v>
      </c>
      <c r="B1864">
        <v>373.39999999999992</v>
      </c>
      <c r="C1864">
        <v>16.170549469517589</v>
      </c>
      <c r="D1864">
        <v>16.170549469509719</v>
      </c>
      <c r="E1864">
        <v>16.170549469510611</v>
      </c>
      <c r="F1864">
        <v>-1.2076306671704811e-13</v>
      </c>
      <c r="G1864">
        <v>-4.9071736407622936e-13</v>
      </c>
      <c r="H1864">
        <v>8.3852276927765137e-12</v>
      </c>
    </row>
    <row r="1865" spans="1:20">
      <c r="A1865">
        <v>1</v>
      </c>
      <c r="B1865">
        <v>373.59999999999991</v>
      </c>
      <c r="C1865">
        <v>16.622540746852891</v>
      </c>
      <c r="D1865">
        <v>16.622540746844699</v>
      </c>
      <c r="E1865">
        <v>16.62254074684563</v>
      </c>
      <c r="F1865">
        <v>-1.2648489984417441e-13</v>
      </c>
      <c r="G1865">
        <v>-5.1198530985064242e-13</v>
      </c>
      <c r="H1865">
        <v>8.7348424927554946e-12</v>
      </c>
    </row>
    <row r="1866" spans="1:20">
      <c r="A1866">
        <v>1</v>
      </c>
      <c r="B1866">
        <v>373.7999999999999</v>
      </c>
      <c r="C1866">
        <v>17.09353011850278</v>
      </c>
      <c r="D1866">
        <v>17.093530118494229</v>
      </c>
      <c r="E1866">
        <v>17.093530118495199</v>
      </c>
      <c r="F1866">
        <v>-1.321419575019371e-13</v>
      </c>
      <c r="G1866">
        <v>-5.3342599021002543e-13</v>
      </c>
      <c r="H1866">
        <v>9.1024216895713415e-12</v>
      </c>
    </row>
    <row r="1867" spans="1:20">
      <c r="A1867">
        <v>1</v>
      </c>
      <c r="B1867">
        <v>373.99999999999989</v>
      </c>
      <c r="C1867">
        <v>17.584584643249059</v>
      </c>
      <c r="D1867">
        <v>17.584584643240149</v>
      </c>
      <c r="E1867">
        <v>17.584584643241168</v>
      </c>
      <c r="F1867">
        <v>-1.3792856609842709e-13</v>
      </c>
      <c r="G1867">
        <v>-5.5577352714050006e-13</v>
      </c>
      <c r="H1867">
        <v>9.4934927899430874e-12</v>
      </c>
    </row>
    <row r="1868" spans="1:20">
      <c r="A1868">
        <v>1</v>
      </c>
      <c r="B1868">
        <v>374.19999999999987</v>
      </c>
      <c r="C1868">
        <v>18.096846392857088</v>
      </c>
      <c r="D1868">
        <v>18.096846392847791</v>
      </c>
      <c r="E1868">
        <v>18.09684639284886</v>
      </c>
      <c r="F1868">
        <v>-1.435856237561898e-13</v>
      </c>
      <c r="G1868">
        <v>-5.7999955268252188e-13</v>
      </c>
      <c r="H1868">
        <v>9.9025282871516976e-12</v>
      </c>
    </row>
    <row r="1869" spans="1:20">
      <c r="A1869">
        <v>1</v>
      </c>
      <c r="B1869">
        <v>374.39999999999992</v>
      </c>
      <c r="C1869">
        <v>18.631538780350819</v>
      </c>
      <c r="D1869">
        <v>18.631538780341121</v>
      </c>
      <c r="E1869">
        <v>18.631538780342229</v>
      </c>
      <c r="F1869">
        <v>-1.498904361075894e-13</v>
      </c>
      <c r="G1869">
        <v>-6.0608247501296952e-13</v>
      </c>
      <c r="H1869">
        <v>1.033505568791621e-11</v>
      </c>
    </row>
    <row r="1870" spans="1:20">
      <c r="A1870">
        <v>1</v>
      </c>
      <c r="B1870">
        <v>374.59999999999991</v>
      </c>
      <c r="C1870">
        <v>19.189973510103151</v>
      </c>
      <c r="D1870">
        <v>19.189973510093019</v>
      </c>
      <c r="E1870">
        <v>19.18997351009418</v>
      </c>
      <c r="F1870">
        <v>-1.5658390127517119e-13</v>
      </c>
      <c r="G1870">
        <v>-6.3328817214572129e-13</v>
      </c>
      <c r="H1870">
        <v>1.0793838745596141e-11</v>
      </c>
    </row>
    <row r="1871" spans="1:20">
      <c r="A1871">
        <v>1</v>
      </c>
      <c r="B1871">
        <v>374.7999999999999</v>
      </c>
      <c r="C1871">
        <v>19.773558219293879</v>
      </c>
      <c r="D1871">
        <v>19.773558219283281</v>
      </c>
      <c r="E1871">
        <v>19.773558219284489</v>
      </c>
      <c r="F1871">
        <v>-1.6280234633408589e-13</v>
      </c>
      <c r="G1871">
        <v>-6.6135754220332232e-13</v>
      </c>
      <c r="H1871">
        <v>1.128440496691052e-11</v>
      </c>
    </row>
    <row r="1872" spans="1:20">
      <c r="A1872">
        <v>1</v>
      </c>
      <c r="B1872">
        <v>374.99999999999989</v>
      </c>
      <c r="C1872">
        <v>20.383804888968449</v>
      </c>
      <c r="D1872">
        <v>20.383804888957371</v>
      </c>
      <c r="E1872">
        <v>20.383804888958629</v>
      </c>
      <c r="F1872">
        <v>-1.6997083161033481e-13</v>
      </c>
      <c r="G1872">
        <v>-6.9124062540310681e-13</v>
      </c>
      <c r="H1872">
        <v>1.1798463091780799e-11</v>
      </c>
    </row>
    <row r="1873" spans="1:20">
      <c r="A1873">
        <v>1</v>
      </c>
      <c r="B1873">
        <v>375.19999999999987</v>
      </c>
      <c r="C1873">
        <v>21.022339112814421</v>
      </c>
      <c r="D1873">
        <v>21.022339112802829</v>
      </c>
      <c r="E1873">
        <v>21.022339112804151</v>
      </c>
      <c r="F1873">
        <v>-1.771825005328261e-13</v>
      </c>
      <c r="G1873">
        <v>-7.2203056517398293e-13</v>
      </c>
      <c r="H1873">
        <v>1.2344304380285529e-11</v>
      </c>
    </row>
    <row r="1874" spans="1:20">
      <c r="A1874">
        <v>1</v>
      </c>
      <c r="B1874">
        <v>375.39999999999992</v>
      </c>
      <c r="C1874">
        <v>21.690910323017789</v>
      </c>
      <c r="D1874">
        <v>21.690910323005649</v>
      </c>
      <c r="E1874">
        <v>21.690910323007031</v>
      </c>
      <c r="F1874">
        <v>-1.8672608635241041e-13</v>
      </c>
      <c r="G1874">
        <v>-7.5692295133789311e-13</v>
      </c>
      <c r="H1874">
        <v>1.292883821582351e-11</v>
      </c>
    </row>
    <row r="1875" spans="1:20">
      <c r="A1875">
        <v>1</v>
      </c>
      <c r="B1875">
        <v>375.59999999999991</v>
      </c>
      <c r="C1875">
        <v>22.391403085369799</v>
      </c>
      <c r="D1875">
        <v>22.39140308535708</v>
      </c>
      <c r="E1875">
        <v>22.39140308535853</v>
      </c>
      <c r="F1875">
        <v>-1.9510371372344831e-13</v>
      </c>
      <c r="G1875">
        <v>-7.9349949970525937e-13</v>
      </c>
      <c r="H1875">
        <v>1.3546537091675701e-11</v>
      </c>
    </row>
    <row r="1876" spans="1:20">
      <c r="A1876">
        <v>1</v>
      </c>
      <c r="B1876">
        <v>375.7999999999999</v>
      </c>
      <c r="C1876">
        <v>23.125849590429372</v>
      </c>
      <c r="D1876">
        <v>23.125849590416031</v>
      </c>
      <c r="E1876">
        <v>23.125849590417548</v>
      </c>
      <c r="F1876">
        <v>-2.058132579915791e-13</v>
      </c>
      <c r="G1876">
        <v>-8.3163065933735433e-13</v>
      </c>
      <c r="H1876">
        <v>1.420707414460042e-11</v>
      </c>
    </row>
    <row r="1877" spans="1:20">
      <c r="A1877">
        <v>1</v>
      </c>
      <c r="B1877">
        <v>375.99999999999989</v>
      </c>
      <c r="C1877">
        <v>23.896443484236421</v>
      </c>
      <c r="D1877">
        <v>23.89644348422242</v>
      </c>
      <c r="E1877">
        <v>23.896443484224019</v>
      </c>
      <c r="F1877">
        <v>-2.148386400562539e-13</v>
      </c>
      <c r="G1877">
        <v>-8.720505522202998e-13</v>
      </c>
      <c r="H1877">
        <v>1.490630374455838e-11</v>
      </c>
    </row>
    <row r="1878" spans="1:20">
      <c r="A1878">
        <v>1</v>
      </c>
      <c r="B1878">
        <v>376.19999999999987</v>
      </c>
      <c r="C1878">
        <v>24.705555201172739</v>
      </c>
      <c r="D1878">
        <v>24.705555201158042</v>
      </c>
      <c r="E1878">
        <v>24.705555201159719</v>
      </c>
      <c r="F1878">
        <v>-2.2533226609317239e-13</v>
      </c>
      <c r="G1878">
        <v>-9.1488872929282325e-13</v>
      </c>
      <c r="H1878">
        <v>1.5653899028307899e-11</v>
      </c>
    </row>
    <row r="1879" spans="1:20">
      <c r="A1879">
        <v>1</v>
      </c>
      <c r="B1879">
        <v>376.39999999999992</v>
      </c>
      <c r="C1879">
        <v>25.555748983420589</v>
      </c>
      <c r="D1879">
        <v>25.555748983405142</v>
      </c>
      <c r="E1879">
        <v>25.5557489834069</v>
      </c>
      <c r="F1879">
        <v>-2.3824417631966891e-13</v>
      </c>
      <c r="G1879">
        <v>-9.6303849485316959e-13</v>
      </c>
      <c r="H1879">
        <v>1.644985999584898e-11</v>
      </c>
    </row>
    <row r="1880" spans="1:20">
      <c r="A1880">
        <v>1</v>
      </c>
      <c r="B1880">
        <v>376.59999999999991</v>
      </c>
      <c r="C1880">
        <v>26.449801796497709</v>
      </c>
      <c r="D1880">
        <v>26.44980179648147</v>
      </c>
      <c r="E1880">
        <v>26.44980179648331</v>
      </c>
      <c r="F1880">
        <v>-2.493423734039819e-13</v>
      </c>
      <c r="G1880">
        <v>-1.012181484277093e-12</v>
      </c>
      <c r="H1880">
        <v>1.7303859783939929e-11</v>
      </c>
    </row>
    <row r="1881" spans="1:20">
      <c r="A1881">
        <v>1</v>
      </c>
      <c r="B1881">
        <v>376.7999999999999</v>
      </c>
      <c r="C1881">
        <v>27.390724379057769</v>
      </c>
      <c r="D1881">
        <v>27.390724379040659</v>
      </c>
      <c r="E1881">
        <v>27.390724379042609</v>
      </c>
      <c r="F1881">
        <v>-2.622542836304784e-13</v>
      </c>
      <c r="G1881">
        <v>-1.06439051258423e-12</v>
      </c>
      <c r="H1881">
        <v>1.8210370885861721e-11</v>
      </c>
    </row>
    <row r="1882" spans="1:20">
      <c r="A1882">
        <v>1</v>
      </c>
      <c r="B1882">
        <v>376.99999999999989</v>
      </c>
      <c r="C1882">
        <v>28.381784698076451</v>
      </c>
      <c r="D1882">
        <v>28.381784698058439</v>
      </c>
      <c r="E1882">
        <v>28.381784698060489</v>
      </c>
      <c r="F1882">
        <v>-2.7814586544770478e-13</v>
      </c>
      <c r="G1882">
        <v>-1.121652027501736e-12</v>
      </c>
      <c r="H1882">
        <v>1.918597582177144e-11</v>
      </c>
    </row>
    <row r="1883" spans="1:20">
      <c r="A1883">
        <v>1</v>
      </c>
      <c r="B1883">
        <v>377.19999999999987</v>
      </c>
      <c r="C1883">
        <v>29.426534118353739</v>
      </c>
      <c r="D1883">
        <v>29.42653411833475</v>
      </c>
      <c r="E1883">
        <v>29.42653411833691</v>
      </c>
      <c r="F1883">
        <v>-2.9213736683026279e-13</v>
      </c>
      <c r="G1883">
        <v>-1.1825409687036099e-12</v>
      </c>
      <c r="H1883">
        <v>2.0227910838309591e-11</v>
      </c>
    </row>
    <row r="1884" spans="1:20">
      <c r="A1884">
        <v>1</v>
      </c>
      <c r="B1884">
        <v>377.39999999999992</v>
      </c>
      <c r="C1884">
        <v>30.528836638724151</v>
      </c>
      <c r="D1884">
        <v>30.528836638704089</v>
      </c>
      <c r="E1884">
        <v>30.52883663870638</v>
      </c>
      <c r="F1884">
        <v>-3.0759711218506458e-13</v>
      </c>
      <c r="G1884">
        <v>-1.248266478284638e-12</v>
      </c>
      <c r="H1884">
        <v>2.134723094891424e-11</v>
      </c>
    </row>
    <row r="1885" spans="1:20">
      <c r="A1885">
        <v>1</v>
      </c>
      <c r="B1885">
        <v>377.59999999999991</v>
      </c>
      <c r="C1885">
        <v>31.692901597270229</v>
      </c>
      <c r="D1885">
        <v>31.692901597249051</v>
      </c>
      <c r="E1885">
        <v>31.69290159725147</v>
      </c>
      <c r="F1885">
        <v>-3.239205304647157e-13</v>
      </c>
      <c r="G1885">
        <v>-1.3186990053060951e-12</v>
      </c>
      <c r="H1885">
        <v>2.2546699906944889e-11</v>
      </c>
    </row>
    <row r="1886" spans="1:20">
      <c r="A1886">
        <v>1</v>
      </c>
      <c r="B1886">
        <v>377.7999999999999</v>
      </c>
      <c r="C1886">
        <v>32.923320305254457</v>
      </c>
      <c r="D1886">
        <v>32.923320305232068</v>
      </c>
      <c r="E1886">
        <v>32.923320305234618</v>
      </c>
      <c r="F1886">
        <v>-3.4404410961370352e-13</v>
      </c>
      <c r="G1886">
        <v>-1.3950476918627699e-12</v>
      </c>
      <c r="H1886">
        <v>2.3840136479199151e-11</v>
      </c>
    </row>
    <row r="1887" spans="1:20">
      <c r="A1887">
        <v>1</v>
      </c>
      <c r="B1887">
        <v>377.99999999999989</v>
      </c>
      <c r="C1887">
        <v>34.225107135447651</v>
      </c>
      <c r="D1887">
        <v>34.225107135423961</v>
      </c>
      <c r="E1887">
        <v>34.225107135426661</v>
      </c>
      <c r="F1887">
        <v>-3.6619732013608699e-13</v>
      </c>
      <c r="G1887">
        <v>-1.4767079669072681e-12</v>
      </c>
      <c r="H1887">
        <v>2.5227540665676999e-11</v>
      </c>
    </row>
    <row r="1888" spans="1:20">
      <c r="A1888">
        <v>1</v>
      </c>
      <c r="B1888">
        <v>378.19999999999987</v>
      </c>
      <c r="C1888">
        <v>35.603745666344643</v>
      </c>
      <c r="D1888">
        <v>35.603745666319533</v>
      </c>
      <c r="E1888">
        <v>35.603745666322403</v>
      </c>
      <c r="F1888">
        <v>-3.863208992850749e-13</v>
      </c>
      <c r="G1888">
        <v>-1.5637661977320741e-12</v>
      </c>
      <c r="H1888">
        <v>2.6725494986535559e-11</v>
      </c>
    </row>
    <row r="1889" spans="1:20">
      <c r="A1889">
        <v>1</v>
      </c>
      <c r="B1889">
        <v>378.39999999999992</v>
      </c>
      <c r="C1889">
        <v>37.06524057083292</v>
      </c>
      <c r="D1889">
        <v>37.065240570806303</v>
      </c>
      <c r="E1889">
        <v>37.065240570809337</v>
      </c>
      <c r="F1889">
        <v>-4.0773998782133658e-13</v>
      </c>
      <c r="G1889">
        <v>-1.6559200988134899e-12</v>
      </c>
      <c r="H1889">
        <v>2.8339526948493862e-11</v>
      </c>
    </row>
    <row r="1890" spans="1:20">
      <c r="A1890">
        <v>1</v>
      </c>
      <c r="B1890">
        <v>378.59999999999991</v>
      </c>
      <c r="C1890">
        <v>38.616176037735073</v>
      </c>
      <c r="D1890">
        <v>38.616176037706808</v>
      </c>
      <c r="E1890">
        <v>38.616176037710041</v>
      </c>
      <c r="F1890">
        <v>-4.342547466142089e-13</v>
      </c>
      <c r="G1890">
        <v>-1.7598199516728559e-12</v>
      </c>
      <c r="H1890">
        <v>3.0083455318349492e-11</v>
      </c>
    </row>
    <row r="1891" spans="1:20">
      <c r="A1891">
        <v>1</v>
      </c>
      <c r="B1891">
        <v>378.7999999999999</v>
      </c>
      <c r="C1891">
        <v>40.263781629030667</v>
      </c>
      <c r="D1891">
        <v>40.263781629000647</v>
      </c>
      <c r="E1891">
        <v>40.263781629004072</v>
      </c>
      <c r="F1891">
        <v>-4.6068313811459631e-13</v>
      </c>
      <c r="G1891">
        <v>-1.870629187931016e-12</v>
      </c>
      <c r="H1891">
        <v>3.1971098862900043e-11</v>
      </c>
    </row>
    <row r="1892" spans="1:20">
      <c r="A1892">
        <v>1</v>
      </c>
      <c r="B1892">
        <v>378.99999999999989</v>
      </c>
      <c r="C1892">
        <v>42.016006606233347</v>
      </c>
      <c r="D1892">
        <v>42.016006606201408</v>
      </c>
      <c r="E1892">
        <v>42.016006606205053</v>
      </c>
      <c r="F1892">
        <v>-4.9160262882419991e-13</v>
      </c>
      <c r="G1892">
        <v>-1.9898160515602151e-12</v>
      </c>
      <c r="H1892">
        <v>3.4010748842224048e-11</v>
      </c>
    </row>
    <row r="1893" spans="1:20">
      <c r="A1893">
        <v>1</v>
      </c>
      <c r="B1893">
        <v>379.19999999999987</v>
      </c>
      <c r="C1893">
        <v>43.881603908221592</v>
      </c>
      <c r="D1893">
        <v>43.881603908187579</v>
      </c>
      <c r="E1893">
        <v>43.881603908191451</v>
      </c>
      <c r="F1893">
        <v>-5.2614954581817032e-13</v>
      </c>
      <c r="G1893">
        <v>-2.120748866967363e-12</v>
      </c>
      <c r="H1893">
        <v>3.6216224023119133e-11</v>
      </c>
    </row>
    <row r="1894" spans="1:20">
      <c r="A1894">
        <v>1</v>
      </c>
      <c r="B1894">
        <v>379.39999999999992</v>
      </c>
      <c r="C1894">
        <v>45.870225131572489</v>
      </c>
      <c r="D1894">
        <v>45.870225131536209</v>
      </c>
      <c r="E1894">
        <v>45.870225131540337</v>
      </c>
      <c r="F1894">
        <v>-5.5819181133007793e-13</v>
      </c>
      <c r="G1894">
        <v>-2.257036454508576e-12</v>
      </c>
      <c r="H1894">
        <v>3.8623453199259002e-11</v>
      </c>
    </row>
    <row r="1895" spans="1:20">
      <c r="A1895">
        <v>1</v>
      </c>
      <c r="B1895">
        <v>379.59999999999991</v>
      </c>
      <c r="C1895">
        <v>47.992528054648872</v>
      </c>
      <c r="D1895">
        <v>47.992528054610148</v>
      </c>
      <c r="E1895">
        <v>47.99252805461456</v>
      </c>
      <c r="F1895">
        <v>-5.9714346024077971e-13</v>
      </c>
      <c r="G1895">
        <v>-2.4108566024242298e-12</v>
      </c>
      <c r="H1895">
        <v>4.1235200124003162e-11</v>
      </c>
    </row>
    <row r="1896" spans="1:20">
      <c r="A1896">
        <v>1</v>
      </c>
      <c r="B1896">
        <v>379.7999999999999</v>
      </c>
      <c r="C1896">
        <v>50.26029845940166</v>
      </c>
      <c r="D1896">
        <v>50.260298459360293</v>
      </c>
      <c r="E1896">
        <v>50.260298459365004</v>
      </c>
      <c r="F1896">
        <v>-6.3877249521851412e-13</v>
      </c>
      <c r="G1896">
        <v>-2.58056833215711e-12</v>
      </c>
      <c r="H1896">
        <v>4.4081866084306328e-11</v>
      </c>
    </row>
    <row r="1897" spans="1:20">
      <c r="A1897">
        <v>1</v>
      </c>
      <c r="B1897">
        <v>379.99999999999989</v>
      </c>
      <c r="C1897">
        <v>52.686588240115533</v>
      </c>
      <c r="D1897">
        <v>52.686588240071217</v>
      </c>
      <c r="E1897">
        <v>52.686588240076283</v>
      </c>
      <c r="F1897">
        <v>-6.8411532377310036e-13</v>
      </c>
      <c r="G1897">
        <v>-2.7590895257234521e-12</v>
      </c>
      <c r="H1897">
        <v>4.7182797353685122e-11</v>
      </c>
    </row>
    <row r="1898" spans="1:20">
      <c r="A1898">
        <v>1</v>
      </c>
      <c r="B1898">
        <v>380.19999999999987</v>
      </c>
      <c r="C1898">
        <v>55.285872044669503</v>
      </c>
      <c r="D1898">
        <v>55.285872044622018</v>
      </c>
      <c r="E1898">
        <v>55.285872044627418</v>
      </c>
      <c r="F1898">
        <v>-7.3118549817738513e-13</v>
      </c>
      <c r="G1898">
        <v>-2.9582525021936919e-12</v>
      </c>
      <c r="H1898">
        <v>5.056563146573471e-11</v>
      </c>
    </row>
    <row r="1899" spans="1:20">
      <c r="A1899">
        <v>1</v>
      </c>
      <c r="B1899">
        <v>380.39999999999992</v>
      </c>
      <c r="C1899">
        <v>58.074224967237612</v>
      </c>
      <c r="D1899">
        <v>58.074224967186638</v>
      </c>
      <c r="E1899">
        <v>58.074224967192457</v>
      </c>
      <c r="F1899">
        <v>-7.8741060558507212e-13</v>
      </c>
      <c r="G1899">
        <v>-3.172788856726249e-12</v>
      </c>
      <c r="H1899">
        <v>5.4274588474207377e-11</v>
      </c>
    </row>
    <row r="1900" spans="1:20">
      <c r="A1900">
        <v>1</v>
      </c>
      <c r="B1900">
        <v>380.59999999999991</v>
      </c>
      <c r="C1900">
        <v>61.069524093637192</v>
      </c>
      <c r="D1900">
        <v>61.069524093582402</v>
      </c>
      <c r="E1900">
        <v>61.069524093588662</v>
      </c>
      <c r="F1900">
        <v>-8.39058246491058e-13</v>
      </c>
      <c r="G1900">
        <v>-3.4079669941627031e-12</v>
      </c>
      <c r="H1900">
        <v>5.8320723392541205e-11</v>
      </c>
    </row>
    <row r="1901" spans="1:20">
      <c r="A1901">
        <v>1</v>
      </c>
      <c r="B1901">
        <v>380.7999999999999</v>
      </c>
      <c r="C1901">
        <v>64.291676977625499</v>
      </c>
      <c r="D1901">
        <v>64.291676977566553</v>
      </c>
      <c r="E1901">
        <v>64.291676977573275</v>
      </c>
      <c r="F1901">
        <v>-9.12643179688215e-13</v>
      </c>
      <c r="G1901">
        <v>-3.6716463381191822e-12</v>
      </c>
      <c r="H1901">
        <v>6.2770366301364604e-11</v>
      </c>
    </row>
    <row r="1902" spans="1:20">
      <c r="A1902">
        <v>1</v>
      </c>
      <c r="B1902">
        <v>380.99999999999989</v>
      </c>
      <c r="C1902">
        <v>67.762880374913209</v>
      </c>
      <c r="D1902">
        <v>67.762880374849672</v>
      </c>
      <c r="E1902">
        <v>67.762880374856934</v>
      </c>
      <c r="F1902">
        <v>-9.7793685280681927e-13</v>
      </c>
      <c r="G1902">
        <v>-3.9554492612246503e-12</v>
      </c>
      <c r="H1902">
        <v>6.7662209747710816e-11</v>
      </c>
    </row>
    <row r="1903" spans="1:20">
      <c r="A1903">
        <v>1</v>
      </c>
      <c r="B1903">
        <v>381.19999999999987</v>
      </c>
      <c r="C1903">
        <v>71.507912744446514</v>
      </c>
      <c r="D1903">
        <v>71.507912744377947</v>
      </c>
      <c r="E1903">
        <v>71.507912744385777</v>
      </c>
      <c r="F1903">
        <v>-1.061108555469803e-12</v>
      </c>
      <c r="G1903">
        <v>-4.2753537125888174e-12</v>
      </c>
      <c r="H1903">
        <v>7.3040473785332145e-11</v>
      </c>
    </row>
    <row r="1904" spans="1:20">
      <c r="A1904">
        <v>1</v>
      </c>
      <c r="B1904">
        <v>381.39999999999992</v>
      </c>
      <c r="C1904">
        <v>75.554464086242362</v>
      </c>
      <c r="D1904">
        <v>75.554464086168196</v>
      </c>
      <c r="E1904">
        <v>75.554464086176665</v>
      </c>
      <c r="F1904">
        <v>-1.1481667862946089e-12</v>
      </c>
      <c r="G1904">
        <v>-4.6216865554533702e-12</v>
      </c>
      <c r="H1904">
        <v>7.896596098813796e-11</v>
      </c>
    </row>
    <row r="1905" spans="1:20">
      <c r="A1905">
        <v>1</v>
      </c>
      <c r="B1905">
        <v>381.59999999999991</v>
      </c>
      <c r="C1905">
        <v>79.933506534694629</v>
      </c>
      <c r="D1905">
        <v>79.933506534614338</v>
      </c>
      <c r="E1905">
        <v>79.93350653462349</v>
      </c>
      <c r="F1905">
        <v>-1.239025177988751e-12</v>
      </c>
      <c r="G1905">
        <v>-5.0011844386321361e-12</v>
      </c>
      <c r="H1905">
        <v>8.5493946423318619e-11</v>
      </c>
    </row>
    <row r="1906" spans="1:20">
      <c r="A1906">
        <v>1</v>
      </c>
      <c r="B1906">
        <v>381.7999999999999</v>
      </c>
      <c r="C1906">
        <v>84.679708635706817</v>
      </c>
      <c r="D1906">
        <v>84.679708635619733</v>
      </c>
      <c r="E1906">
        <v>84.679708635629666</v>
      </c>
      <c r="F1906">
        <v>-1.3428386635556329e-12</v>
      </c>
      <c r="G1906">
        <v>-5.4212749492788173e-12</v>
      </c>
      <c r="H1906">
        <v>9.2712870198378692e-11</v>
      </c>
    </row>
    <row r="1907" spans="1:20">
      <c r="A1907">
        <v>1</v>
      </c>
      <c r="B1907">
        <v>381.99999999999989</v>
      </c>
      <c r="C1907">
        <v>89.831895212694064</v>
      </c>
      <c r="D1907">
        <v>89.831895212599477</v>
      </c>
      <c r="E1907">
        <v>89.831895212610277</v>
      </c>
      <c r="F1907">
        <v>-1.4616800580148909e-12</v>
      </c>
      <c r="G1907">
        <v>-5.8930131008314841e-12</v>
      </c>
      <c r="H1907">
        <v>1.007001174073847e-10</v>
      </c>
    </row>
    <row r="1908" spans="1:20">
      <c r="A1908">
        <v>1</v>
      </c>
      <c r="B1908">
        <v>382.19999999999987</v>
      </c>
      <c r="C1908">
        <v>95.433552888647185</v>
      </c>
      <c r="D1908">
        <v>95.433552888544313</v>
      </c>
      <c r="E1908">
        <v>95.433552888556051</v>
      </c>
      <c r="F1908">
        <v>-1.583630675003607e-12</v>
      </c>
      <c r="G1908">
        <v>-6.4039620031723084e-12</v>
      </c>
      <c r="H1908">
        <v>1.095496556645601e-10</v>
      </c>
    </row>
    <row r="1909" spans="1:20">
      <c r="A1909">
        <v>1</v>
      </c>
      <c r="B1909">
        <v>382.39999999999992</v>
      </c>
      <c r="C1909">
        <v>101.53337827011759</v>
      </c>
      <c r="D1909">
        <v>101.5333782700055</v>
      </c>
      <c r="E1909">
        <v>101.5333782700183</v>
      </c>
      <c r="F1909">
        <v>-1.7294186647181619e-12</v>
      </c>
      <c r="G1909">
        <v>-6.9745043373277298e-12</v>
      </c>
      <c r="H1909">
        <v>1.1936098009084781e-10</v>
      </c>
    </row>
    <row r="1910" spans="1:20">
      <c r="A1910">
        <v>1</v>
      </c>
      <c r="B1910">
        <v>382.59999999999991</v>
      </c>
      <c r="C1910">
        <v>108.1858609262412</v>
      </c>
      <c r="D1910">
        <v>108.18586092611881</v>
      </c>
      <c r="E1910">
        <v>108.1858609261328</v>
      </c>
      <c r="F1910">
        <v>-1.888161748305456e-12</v>
      </c>
      <c r="G1910">
        <v>-7.6112040175266053e-12</v>
      </c>
      <c r="H1910">
        <v>1.3022805830047111e-10</v>
      </c>
    </row>
    <row r="1911" spans="1:20">
      <c r="A1911">
        <v>1</v>
      </c>
      <c r="B1911">
        <v>382.7999999999999</v>
      </c>
      <c r="C1911">
        <v>115.45188577526289</v>
      </c>
      <c r="D1911">
        <v>115.4518857751293</v>
      </c>
      <c r="E1911">
        <v>115.4518857751445</v>
      </c>
      <c r="F1911">
        <v>-2.0643510249747059e-12</v>
      </c>
      <c r="G1911">
        <v>-8.3275343413965836e-12</v>
      </c>
      <c r="H1911">
        <v>1.4233329801515841e-10</v>
      </c>
    </row>
    <row r="1912" spans="1:20">
      <c r="A1912">
        <v>1</v>
      </c>
      <c r="B1912">
        <v>382.99999999999989</v>
      </c>
      <c r="C1912">
        <v>123.39932814591511</v>
      </c>
      <c r="D1912">
        <v>123.39932814576881</v>
      </c>
      <c r="E1912">
        <v>123.3993281457855</v>
      </c>
      <c r="F1912">
        <v>-2.2590229022357289e-12</v>
      </c>
      <c r="G1912">
        <v>-9.108985603800196e-12</v>
      </c>
      <c r="H1912">
        <v>1.5576513934241409e-10</v>
      </c>
    </row>
    <row r="1913" spans="1:20">
      <c r="A1913">
        <v>1</v>
      </c>
      <c r="B1913">
        <v>383.19999999999987</v>
      </c>
      <c r="C1913">
        <v>132.10359798186221</v>
      </c>
      <c r="D1913">
        <v>132.10359798170191</v>
      </c>
      <c r="E1913">
        <v>132.1035979817201</v>
      </c>
      <c r="F1913">
        <v>-2.4687226883891298e-12</v>
      </c>
      <c r="G1913">
        <v>-9.9721403248945483e-12</v>
      </c>
      <c r="H1913">
        <v>1.7065624244349511e-10</v>
      </c>
    </row>
    <row r="1914" spans="1:20">
      <c r="A1914">
        <v>1</v>
      </c>
      <c r="B1914">
        <v>383.39999999999992</v>
      </c>
      <c r="C1914">
        <v>141.64806519112551</v>
      </c>
      <c r="D1914">
        <v>141.64806519094969</v>
      </c>
      <c r="E1914">
        <v>141.64806519096979</v>
      </c>
      <c r="F1914">
        <v>-2.7067509464775872e-12</v>
      </c>
      <c r="G1914">
        <v>-1.093979946989566e-11</v>
      </c>
      <c r="H1914">
        <v>1.8720559756028671e-10</v>
      </c>
    </row>
    <row r="1915" spans="1:20">
      <c r="A1915">
        <v>1</v>
      </c>
      <c r="B1915">
        <v>383.59999999999991</v>
      </c>
      <c r="C1915">
        <v>152.1242630852729</v>
      </c>
      <c r="D1915">
        <v>152.1242630850798</v>
      </c>
      <c r="E1915">
        <v>152.12426308510189</v>
      </c>
      <c r="F1915">
        <v>-2.9838172207692302e-12</v>
      </c>
      <c r="G1915">
        <v>-1.2014726792163051e-11</v>
      </c>
      <c r="H1915">
        <v>2.0553480984060771e-10</v>
      </c>
    </row>
    <row r="1916" spans="1:20">
      <c r="A1916">
        <v>1</v>
      </c>
      <c r="B1916">
        <v>383.7999999999999</v>
      </c>
      <c r="C1916">
        <v>163.63171749727559</v>
      </c>
      <c r="D1916">
        <v>163.63171749706351</v>
      </c>
      <c r="E1916">
        <v>163.63171749708781</v>
      </c>
      <c r="F1916">
        <v>-3.2729749160087632e-12</v>
      </c>
      <c r="G1916">
        <v>-1.320141339090594e-11</v>
      </c>
      <c r="H1916">
        <v>2.2579864947259101e-10</v>
      </c>
    </row>
    <row r="1917" spans="1:20">
      <c r="A1917">
        <v>1</v>
      </c>
      <c r="B1917">
        <v>383.99999999999989</v>
      </c>
      <c r="C1917">
        <v>176.2771811044995</v>
      </c>
      <c r="D1917">
        <v>176.27718110426639</v>
      </c>
      <c r="E1917">
        <v>176.27718110429299</v>
      </c>
      <c r="F1917">
        <v>-3.5894246756735332e-12</v>
      </c>
      <c r="G1917">
        <v>-1.449657730900989e-11</v>
      </c>
      <c r="H1917">
        <v>2.4810766659061742e-10</v>
      </c>
    </row>
    <row r="1918" spans="1:20">
      <c r="A1918">
        <v>1</v>
      </c>
      <c r="B1918">
        <v>384.19999999999987</v>
      </c>
      <c r="C1918">
        <v>190.17296105713231</v>
      </c>
      <c r="D1918">
        <v>190.17296105687629</v>
      </c>
      <c r="E1918">
        <v>190.17296105690559</v>
      </c>
      <c r="F1918">
        <v>-3.9614949716985949e-12</v>
      </c>
      <c r="G1918">
        <v>-1.5935456401808759e-11</v>
      </c>
      <c r="H1918">
        <v>2.725613563156295e-10</v>
      </c>
    </row>
    <row r="1919" spans="1:20">
      <c r="A1919">
        <v>1</v>
      </c>
      <c r="B1919">
        <v>384.39999999999992</v>
      </c>
      <c r="C1919">
        <v>205.43390950254681</v>
      </c>
      <c r="D1919">
        <v>205.43390950226569</v>
      </c>
      <c r="E1919">
        <v>205.43390950229781</v>
      </c>
      <c r="F1919">
        <v>-4.3411655894623301e-12</v>
      </c>
      <c r="G1919">
        <v>-1.7490413135707369e-11</v>
      </c>
      <c r="H1919">
        <v>2.9914866363418909e-10</v>
      </c>
    </row>
    <row r="1920" spans="1:20">
      <c r="A1920">
        <v>1</v>
      </c>
      <c r="B1920">
        <v>384.59999999999991</v>
      </c>
      <c r="C1920">
        <v>222.17250076755781</v>
      </c>
      <c r="D1920">
        <v>222.17250076724989</v>
      </c>
      <c r="E1920">
        <v>222.1725007672851</v>
      </c>
      <c r="F1920">
        <v>-4.7529648400304593e-12</v>
      </c>
      <c r="G1920">
        <v>-1.9155920003986689e-11</v>
      </c>
      <c r="H1920">
        <v>3.2778114843879191e-10</v>
      </c>
    </row>
    <row r="1921" spans="1:20">
      <c r="A1921">
        <v>1</v>
      </c>
      <c r="B1921">
        <v>384.7999999999999</v>
      </c>
      <c r="C1921">
        <v>240.49125392181099</v>
      </c>
      <c r="D1921">
        <v>240.49125392147451</v>
      </c>
      <c r="E1921">
        <v>240.49125392151299</v>
      </c>
      <c r="F1921">
        <v>-5.1834194257753314e-12</v>
      </c>
      <c r="G1921">
        <v>-2.093508622917617e-11</v>
      </c>
      <c r="H1921">
        <v>3.5820454542036212e-10</v>
      </c>
    </row>
    <row r="1922" spans="1:20">
      <c r="A1922">
        <v>1</v>
      </c>
      <c r="B1922">
        <v>384.99999999999989</v>
      </c>
      <c r="C1922">
        <v>260.47160006231161</v>
      </c>
      <c r="D1922">
        <v>260.47160006194542</v>
      </c>
      <c r="E1922">
        <v>260.47160006198709</v>
      </c>
      <c r="F1922">
        <v>-5.6477299901742933e-12</v>
      </c>
      <c r="G1922">
        <v>-2.276365454566703e-11</v>
      </c>
      <c r="H1922">
        <v>3.898661039069961e-10</v>
      </c>
    </row>
    <row r="1923" spans="1:20">
      <c r="A1923">
        <v>1</v>
      </c>
      <c r="B1923">
        <v>385.19999999999987</v>
      </c>
      <c r="C1923">
        <v>282.15819469067492</v>
      </c>
      <c r="D1923">
        <v>282.15819469027861</v>
      </c>
      <c r="E1923">
        <v>282.15819469032391</v>
      </c>
      <c r="F1923">
        <v>-6.1085858628738593e-12</v>
      </c>
      <c r="G1923">
        <v>-2.4655443720256851e-11</v>
      </c>
      <c r="H1923">
        <v>4.218814228236484e-10</v>
      </c>
    </row>
    <row r="1924" spans="1:20">
      <c r="A1924">
        <v>1</v>
      </c>
      <c r="B1924">
        <v>385.39999999999992</v>
      </c>
      <c r="C1924">
        <v>305.53773940002958</v>
      </c>
      <c r="D1924">
        <v>305.53773939960422</v>
      </c>
      <c r="E1924">
        <v>305.53773939965271</v>
      </c>
      <c r="F1924">
        <v>-6.566677982213908e-12</v>
      </c>
      <c r="G1924">
        <v>-2.647675718417897e-11</v>
      </c>
      <c r="H1924">
        <v>4.5299023063837901e-10</v>
      </c>
    </row>
    <row r="1925" spans="1:20">
      <c r="A1925">
        <v>1</v>
      </c>
      <c r="B1925">
        <v>385.59999999999991</v>
      </c>
      <c r="C1925">
        <v>330.51177198293061</v>
      </c>
      <c r="D1925">
        <v>330.51177198247848</v>
      </c>
      <c r="E1925">
        <v>330.51177198252998</v>
      </c>
      <c r="F1925">
        <v>-6.9729497260630009e-12</v>
      </c>
      <c r="G1925">
        <v>-2.8124645124791361e-11</v>
      </c>
      <c r="H1925">
        <v>4.812689550129634e-10</v>
      </c>
    </row>
    <row r="1926" spans="1:20">
      <c r="A1926">
        <v>1</v>
      </c>
      <c r="B1926">
        <v>385.7999999999999</v>
      </c>
      <c r="C1926">
        <v>356.86384947115062</v>
      </c>
      <c r="D1926">
        <v>356.86384947067688</v>
      </c>
      <c r="E1926">
        <v>356.86384947073111</v>
      </c>
      <c r="F1926">
        <v>-7.2956179307866853e-12</v>
      </c>
      <c r="G1926">
        <v>-2.9462992689137781e-11</v>
      </c>
      <c r="H1926">
        <v>5.0424127293727408e-10</v>
      </c>
    </row>
    <row r="1927" spans="1:20">
      <c r="A1927">
        <v>1</v>
      </c>
      <c r="B1927">
        <v>385.99999999999989</v>
      </c>
      <c r="C1927">
        <v>384.22335882563169</v>
      </c>
      <c r="D1927">
        <v>384.2233588251446</v>
      </c>
      <c r="E1927">
        <v>384.22335882520019</v>
      </c>
      <c r="F1927">
        <v>-7.525009459626649e-12</v>
      </c>
      <c r="G1927">
        <v>-3.033357499738584e-11</v>
      </c>
      <c r="H1927">
        <v>5.1867912048739417e-10</v>
      </c>
    </row>
    <row r="1928" spans="1:20">
      <c r="A1928">
        <v>1</v>
      </c>
      <c r="B1928">
        <v>386.19999999999987</v>
      </c>
      <c r="C1928">
        <v>412.03102889187471</v>
      </c>
      <c r="D1928">
        <v>412.03102889138552</v>
      </c>
      <c r="E1928">
        <v>412.03102889144128</v>
      </c>
      <c r="F1928">
        <v>-7.5643929449997759e-12</v>
      </c>
      <c r="G1928">
        <v>-3.0449652638485582e-11</v>
      </c>
      <c r="H1928">
        <v>5.2077957304062761e-10</v>
      </c>
    </row>
    <row r="1929" spans="1:20">
      <c r="A1929">
        <v>1</v>
      </c>
      <c r="B1929">
        <v>386.39999999999992</v>
      </c>
      <c r="C1929">
        <v>439.51491585994341</v>
      </c>
      <c r="D1929">
        <v>439.51491585946769</v>
      </c>
      <c r="E1929">
        <v>439.51491585952198</v>
      </c>
      <c r="F1929">
        <v>-7.340528922878847e-12</v>
      </c>
      <c r="G1929">
        <v>-2.9619144753950533e-11</v>
      </c>
      <c r="H1929">
        <v>5.0649649567864044e-10</v>
      </c>
    </row>
    <row r="1930" spans="1:20">
      <c r="A1930">
        <v>1</v>
      </c>
      <c r="B1930">
        <v>386.59999999999991</v>
      </c>
      <c r="C1930">
        <v>465.68928387491258</v>
      </c>
      <c r="D1930">
        <v>465.68928387446942</v>
      </c>
      <c r="E1930">
        <v>465.68928387452002</v>
      </c>
      <c r="F1930">
        <v>-6.8368348731067573e-12</v>
      </c>
      <c r="G1930">
        <v>-2.7607823246561569e-11</v>
      </c>
      <c r="H1930">
        <v>4.7200485375186029e-10</v>
      </c>
    </row>
    <row r="1931" spans="1:20">
      <c r="A1931">
        <v>1</v>
      </c>
      <c r="B1931">
        <v>386.7999999999999</v>
      </c>
      <c r="C1931">
        <v>489.39043212270531</v>
      </c>
      <c r="D1931">
        <v>489.39043212231587</v>
      </c>
      <c r="E1931">
        <v>489.39043212236032</v>
      </c>
      <c r="F1931">
        <v>-6.0070179269115873e-12</v>
      </c>
      <c r="G1931">
        <v>-2.4262299804865472e-11</v>
      </c>
      <c r="H1931">
        <v>4.1465144403515031e-10</v>
      </c>
    </row>
    <row r="1932" spans="1:20">
      <c r="A1932">
        <v>1</v>
      </c>
      <c r="B1932">
        <v>386.99999999999989</v>
      </c>
      <c r="C1932">
        <v>509.36030761662443</v>
      </c>
      <c r="D1932">
        <v>509.36030761631127</v>
      </c>
      <c r="E1932">
        <v>509.36030761634692</v>
      </c>
      <c r="F1932">
        <v>-4.851769022633214e-12</v>
      </c>
      <c r="G1932">
        <v>-1.9545263758508739e-11</v>
      </c>
      <c r="H1932">
        <v>3.337287456684738e-10</v>
      </c>
    </row>
    <row r="1933" spans="1:20">
      <c r="A1933">
        <v>1</v>
      </c>
      <c r="B1933">
        <v>387.19999999999987</v>
      </c>
      <c r="C1933">
        <v>524.37834300280883</v>
      </c>
      <c r="D1933">
        <v>524.37834300259169</v>
      </c>
      <c r="E1933">
        <v>524.37834300261625</v>
      </c>
      <c r="F1933">
        <v>-3.353123763434775e-12</v>
      </c>
      <c r="G1933">
        <v>-1.357141087191136e-11</v>
      </c>
      <c r="H1933">
        <v>2.314035412856928e-10</v>
      </c>
    </row>
    <row r="1934" spans="1:20">
      <c r="A1934">
        <v>1</v>
      </c>
      <c r="B1934">
        <v>387.39999999999992</v>
      </c>
      <c r="C1934">
        <v>533.42497252684723</v>
      </c>
      <c r="D1934">
        <v>533.42497252674139</v>
      </c>
      <c r="E1934">
        <v>533.42497252675344</v>
      </c>
      <c r="F1934">
        <v>-1.6105772702589041e-12</v>
      </c>
      <c r="G1934">
        <v>-6.6371536928816083e-12</v>
      </c>
      <c r="H1934">
        <v>1.129380172833288e-10</v>
      </c>
    </row>
    <row r="1935" spans="1:20">
      <c r="A1935">
        <v>1</v>
      </c>
      <c r="B1935">
        <v>387.59999999999991</v>
      </c>
      <c r="C1935">
        <v>535.84239790965523</v>
      </c>
      <c r="D1935">
        <v>535.84239790966831</v>
      </c>
      <c r="E1935">
        <v>535.84239790966649</v>
      </c>
      <c r="F1935">
        <v>2.0866337864358171e-13</v>
      </c>
      <c r="G1935">
        <v>7.5243185212867702e-13</v>
      </c>
      <c r="H1935">
        <v>-1.3575556501950639e-11</v>
      </c>
    </row>
    <row r="1936" spans="1:20">
      <c r="A1936">
        <v>1</v>
      </c>
      <c r="B1936">
        <v>387.7999999999999</v>
      </c>
      <c r="C1936">
        <v>531.44917516360385</v>
      </c>
      <c r="D1936">
        <v>531.44917516373448</v>
      </c>
      <c r="E1936">
        <v>531.44917516371936</v>
      </c>
      <c r="F1936">
        <v>2.0189218291276352e-12</v>
      </c>
      <c r="G1936">
        <v>8.0190303726404271e-12</v>
      </c>
      <c r="H1936">
        <v>-1.3876252867466159e-10</v>
      </c>
    </row>
    <row r="1937" spans="1:20">
      <c r="A1937">
        <v>1</v>
      </c>
      <c r="B1937">
        <v>387.99999999999989</v>
      </c>
      <c r="C1937">
        <v>520.57326078826804</v>
      </c>
      <c r="D1937">
        <v>520.57326078850645</v>
      </c>
      <c r="E1937">
        <v>520.57326078847893</v>
      </c>
      <c r="F1937">
        <v>3.7068841934530323e-12</v>
      </c>
      <c r="G1937">
        <v>1.47245869611701e-11</v>
      </c>
      <c r="H1937">
        <v>-2.5342512805432928e-10</v>
      </c>
    </row>
    <row r="1938" spans="1:20">
      <c r="A1938">
        <v>1</v>
      </c>
      <c r="B1938">
        <v>388.19999999999987</v>
      </c>
      <c r="C1938">
        <v>503.99273068669959</v>
      </c>
      <c r="D1938">
        <v>503.99273068702888</v>
      </c>
      <c r="E1938">
        <v>503.99273068699108</v>
      </c>
      <c r="F1938">
        <v>5.1315990502843748e-12</v>
      </c>
      <c r="G1938">
        <v>2.0396499793240171e-11</v>
      </c>
      <c r="H1938">
        <v>-3.5026704577182738e-10</v>
      </c>
    </row>
    <row r="1939" spans="1:20">
      <c r="A1939">
        <v>1</v>
      </c>
      <c r="B1939">
        <v>388.39999999999992</v>
      </c>
      <c r="C1939">
        <v>482.80334105431223</v>
      </c>
      <c r="D1939">
        <v>482.80334105471161</v>
      </c>
      <c r="E1939">
        <v>482.80334105466568</v>
      </c>
      <c r="F1939">
        <v>6.1984078470581826e-12</v>
      </c>
      <c r="G1939">
        <v>2.475839353289888e-11</v>
      </c>
      <c r="H1939">
        <v>-4.2473361629067071e-10</v>
      </c>
    </row>
    <row r="1940" spans="1:20">
      <c r="A1940">
        <v>1</v>
      </c>
      <c r="B1940">
        <v>388.59999999999991</v>
      </c>
      <c r="C1940">
        <v>458.25259732410962</v>
      </c>
      <c r="D1940">
        <v>458.25259732455669</v>
      </c>
      <c r="E1940">
        <v>458.25259732450542</v>
      </c>
      <c r="F1940">
        <v>6.9024740153953006e-12</v>
      </c>
      <c r="G1940">
        <v>2.7708700244183959e-11</v>
      </c>
      <c r="H1940">
        <v>-4.7571933826705201e-10</v>
      </c>
    </row>
    <row r="1941" spans="1:20">
      <c r="A1941">
        <v>1</v>
      </c>
      <c r="B1941">
        <v>388.7999999999999</v>
      </c>
      <c r="C1941">
        <v>431.58264456170122</v>
      </c>
      <c r="D1941">
        <v>431.58264456217529</v>
      </c>
      <c r="E1941">
        <v>431.58264456212089</v>
      </c>
      <c r="F1941">
        <v>7.3267101560812587e-12</v>
      </c>
      <c r="G1941">
        <v>2.9379389150012373e-11</v>
      </c>
      <c r="H1941">
        <v>-5.0437393309853091e-10</v>
      </c>
    </row>
    <row r="1942" spans="1:20">
      <c r="A1942">
        <v>1</v>
      </c>
      <c r="B1942">
        <v>388.99999999999989</v>
      </c>
      <c r="C1942">
        <v>403.91163642976682</v>
      </c>
      <c r="D1942">
        <v>403.91163643024993</v>
      </c>
      <c r="E1942">
        <v>403.91163643019439</v>
      </c>
      <c r="F1942">
        <v>7.51188163116894e-12</v>
      </c>
      <c r="G1942">
        <v>2.9982578320727099e-11</v>
      </c>
      <c r="H1942">
        <v>-5.1405812487028071e-10</v>
      </c>
    </row>
    <row r="1943" spans="1:20">
      <c r="A1943">
        <v>1</v>
      </c>
      <c r="B1943">
        <v>389.19999999999987</v>
      </c>
      <c r="C1943">
        <v>376.16472240183941</v>
      </c>
      <c r="D1943">
        <v>376.16472240231741</v>
      </c>
      <c r="E1943">
        <v>376.1647224022625</v>
      </c>
      <c r="F1943">
        <v>7.3999496201084763e-12</v>
      </c>
      <c r="G1943">
        <v>2.9641254780826672e-11</v>
      </c>
      <c r="H1943">
        <v>-5.0846428807061704e-10</v>
      </c>
    </row>
    <row r="1944" spans="1:20">
      <c r="A1944">
        <v>1</v>
      </c>
      <c r="B1944">
        <v>389.39999999999992</v>
      </c>
      <c r="C1944">
        <v>349.05038715556071</v>
      </c>
      <c r="D1944">
        <v>349.05038715602291</v>
      </c>
      <c r="E1944">
        <v>349.05038715596982</v>
      </c>
      <c r="F1944">
        <v>7.1567393244709244e-12</v>
      </c>
      <c r="G1944">
        <v>2.866081327653779e-11</v>
      </c>
      <c r="H1944">
        <v>-4.9172699772537821e-10</v>
      </c>
    </row>
    <row r="1945" spans="1:20">
      <c r="A1945">
        <v>1</v>
      </c>
      <c r="B1945">
        <v>389.59999999999991</v>
      </c>
      <c r="C1945">
        <v>323.06969587525691</v>
      </c>
      <c r="D1945">
        <v>323.0696958756962</v>
      </c>
      <c r="E1945">
        <v>323.06969587564578</v>
      </c>
      <c r="F1945">
        <v>6.7974513877336311e-12</v>
      </c>
      <c r="G1945">
        <v>2.7243007803105241e-11</v>
      </c>
      <c r="H1945">
        <v>-4.6740596816162302e-10</v>
      </c>
    </row>
    <row r="1946" spans="1:20">
      <c r="A1946">
        <v>1</v>
      </c>
      <c r="B1946">
        <v>389.7999999999999</v>
      </c>
      <c r="C1946">
        <v>298.54450285883098</v>
      </c>
      <c r="D1946">
        <v>298.5445028592431</v>
      </c>
      <c r="E1946">
        <v>298.54450285919592</v>
      </c>
      <c r="F1946">
        <v>6.3960162122636936e-12</v>
      </c>
      <c r="G1946">
        <v>2.5575773588976219e-11</v>
      </c>
      <c r="H1946">
        <v>-4.384860530076304e-10</v>
      </c>
    </row>
    <row r="1947" spans="1:20">
      <c r="A1947">
        <v>1</v>
      </c>
      <c r="B1947">
        <v>389.99999999999989</v>
      </c>
      <c r="C1947">
        <v>275.65316707682751</v>
      </c>
      <c r="D1947">
        <v>275.65316707721041</v>
      </c>
      <c r="E1947">
        <v>275.65316707716647</v>
      </c>
      <c r="F1947">
        <v>5.9441425379825613e-12</v>
      </c>
      <c r="G1947">
        <v>2.3768624361021631e-11</v>
      </c>
      <c r="H1947">
        <v>-4.0737724519289989e-10</v>
      </c>
    </row>
    <row r="1948" spans="1:20">
      <c r="A1948">
        <v>1</v>
      </c>
      <c r="B1948">
        <v>390.19999999999987</v>
      </c>
      <c r="C1948">
        <v>254.4661354208001</v>
      </c>
      <c r="D1948">
        <v>254.4661354211533</v>
      </c>
      <c r="E1948">
        <v>254.46613542111271</v>
      </c>
      <c r="F1948">
        <v>5.4753408743743813e-12</v>
      </c>
      <c r="G1948">
        <v>2.1907581942556441e-11</v>
      </c>
      <c r="H1948">
        <v>-3.7575990676001808e-10</v>
      </c>
    </row>
    <row r="1949" spans="1:20">
      <c r="A1949">
        <v>1</v>
      </c>
      <c r="B1949">
        <v>390.39999999999992</v>
      </c>
      <c r="C1949">
        <v>234.97725515509171</v>
      </c>
      <c r="D1949">
        <v>234.97725515541569</v>
      </c>
      <c r="E1949">
        <v>234.97725515537849</v>
      </c>
      <c r="F1949">
        <v>5.02001250839385e-12</v>
      </c>
      <c r="G1949">
        <v>2.010768756717058e-11</v>
      </c>
      <c r="H1949">
        <v>-3.4476164907966832e-10</v>
      </c>
    </row>
    <row r="1950" spans="1:20">
      <c r="A1950">
        <v>1</v>
      </c>
      <c r="B1950">
        <v>390.59999999999991</v>
      </c>
      <c r="C1950">
        <v>217.1292109984563</v>
      </c>
      <c r="D1950">
        <v>217.12921099875251</v>
      </c>
      <c r="E1950">
        <v>217.12921099871849</v>
      </c>
      <c r="F1950">
        <v>4.5947399601980737e-12</v>
      </c>
      <c r="G1950">
        <v>1.838448734751133e-11</v>
      </c>
      <c r="H1950">
        <v>-3.151563230925153e-10</v>
      </c>
    </row>
    <row r="1951" spans="1:20">
      <c r="A1951">
        <v>1</v>
      </c>
      <c r="B1951">
        <v>390.7999999999999</v>
      </c>
      <c r="C1951">
        <v>200.83301928042249</v>
      </c>
      <c r="D1951">
        <v>200.83301928069261</v>
      </c>
      <c r="E1951">
        <v>200.83301928066169</v>
      </c>
      <c r="F1951">
        <v>4.1922683772183172e-12</v>
      </c>
      <c r="G1951">
        <v>1.67562911495855e-11</v>
      </c>
      <c r="H1951">
        <v>-2.8743034938983437e-10</v>
      </c>
    </row>
    <row r="1952" spans="1:20">
      <c r="A1952">
        <v>1</v>
      </c>
      <c r="B1952">
        <v>390.99999999999989</v>
      </c>
      <c r="C1952">
        <v>185.98228235978789</v>
      </c>
      <c r="D1952">
        <v>185.98228236003391</v>
      </c>
      <c r="E1952">
        <v>185.98228236000571</v>
      </c>
      <c r="F1952">
        <v>3.8201980811932546e-12</v>
      </c>
      <c r="G1952">
        <v>1.52631733971061e-11</v>
      </c>
      <c r="H1952">
        <v>-2.616832230925681e-10</v>
      </c>
    </row>
    <row r="1953" spans="1:20">
      <c r="A1953">
        <v>1</v>
      </c>
      <c r="B1953">
        <v>391.19999999999987</v>
      </c>
      <c r="C1953">
        <v>172.4631830390725</v>
      </c>
      <c r="D1953">
        <v>172.46318303929641</v>
      </c>
      <c r="E1953">
        <v>172.46318303927069</v>
      </c>
      <c r="F1953">
        <v>3.4602192061160829e-12</v>
      </c>
      <c r="G1953">
        <v>1.3885096878216611e-11</v>
      </c>
      <c r="H1953">
        <v>-2.3812498945603972e-10</v>
      </c>
    </row>
    <row r="1954" spans="1:20">
      <c r="A1954">
        <v>1</v>
      </c>
      <c r="B1954">
        <v>391.39999999999992</v>
      </c>
      <c r="C1954">
        <v>160.16120088348629</v>
      </c>
      <c r="D1954">
        <v>160.1612008836899</v>
      </c>
      <c r="E1954">
        <v>160.16120088366651</v>
      </c>
      <c r="F1954">
        <v>3.1527516448697459e-12</v>
      </c>
      <c r="G1954">
        <v>1.2626207222956331e-11</v>
      </c>
      <c r="H1954">
        <v>-2.166672083727448e-10</v>
      </c>
    </row>
    <row r="1955" spans="1:20">
      <c r="A1955">
        <v>1</v>
      </c>
      <c r="B1955">
        <v>391.59999999999991</v>
      </c>
      <c r="C1955">
        <v>148.96540766596789</v>
      </c>
      <c r="D1955">
        <v>148.96540766615331</v>
      </c>
      <c r="E1955">
        <v>148.96540766613199</v>
      </c>
      <c r="F1955">
        <v>2.872230678878705e-12</v>
      </c>
      <c r="G1955">
        <v>1.1496523037253501e-11</v>
      </c>
      <c r="H1955">
        <v>-1.972103847217406e-10</v>
      </c>
    </row>
    <row r="1956" spans="1:20">
      <c r="A1956">
        <v>1</v>
      </c>
      <c r="B1956">
        <v>391.7999999999999</v>
      </c>
      <c r="C1956">
        <v>138.7710341010141</v>
      </c>
      <c r="D1956">
        <v>138.77103410118289</v>
      </c>
      <c r="E1956">
        <v>138.77103410116351</v>
      </c>
      <c r="F1956">
        <v>2.6165834931233242e-12</v>
      </c>
      <c r="G1956">
        <v>1.047669804759149e-11</v>
      </c>
      <c r="H1956">
        <v>-1.7959974831489421e-10</v>
      </c>
    </row>
    <row r="1957" spans="1:20">
      <c r="A1957">
        <v>1</v>
      </c>
      <c r="B1957">
        <v>391.99999999999989</v>
      </c>
      <c r="C1957">
        <v>129.48083897793791</v>
      </c>
      <c r="D1957">
        <v>129.48083897809181</v>
      </c>
      <c r="E1957">
        <v>129.48083897807419</v>
      </c>
      <c r="F1957">
        <v>2.3821826613192342e-12</v>
      </c>
      <c r="G1957">
        <v>9.5411675353947664e-12</v>
      </c>
      <c r="H1957">
        <v>-1.6371369400438679e-10</v>
      </c>
    </row>
    <row r="1958" spans="1:20">
      <c r="A1958">
        <v>1</v>
      </c>
      <c r="B1958">
        <v>392.19999999999987</v>
      </c>
      <c r="C1958">
        <v>121.00567360453449</v>
      </c>
      <c r="D1958">
        <v>121.0056736046749</v>
      </c>
      <c r="E1958">
        <v>121.0056736046588</v>
      </c>
      <c r="F1958">
        <v>2.1825014810940848e-12</v>
      </c>
      <c r="G1958">
        <v>8.7165326267486914e-12</v>
      </c>
      <c r="H1958">
        <v>-1.494195616289616e-10</v>
      </c>
    </row>
    <row r="1959" spans="1:20">
      <c r="A1959">
        <v>1</v>
      </c>
      <c r="B1959">
        <v>392.39999999999992</v>
      </c>
      <c r="C1959">
        <v>113.2645241124158</v>
      </c>
      <c r="D1959">
        <v>113.26452411254419</v>
      </c>
      <c r="E1959">
        <v>113.2645241125294</v>
      </c>
      <c r="F1959">
        <v>1.985756788813423e-12</v>
      </c>
      <c r="G1959">
        <v>7.9651371821298325e-12</v>
      </c>
      <c r="H1959">
        <v>-1.3655152598704749e-10</v>
      </c>
    </row>
    <row r="1960" spans="1:20">
      <c r="A1960">
        <v>1</v>
      </c>
      <c r="B1960">
        <v>392.59999999999991</v>
      </c>
      <c r="C1960">
        <v>106.18423002623349</v>
      </c>
      <c r="D1960">
        <v>106.184230026351</v>
      </c>
      <c r="E1960">
        <v>106.1842300263375</v>
      </c>
      <c r="F1960">
        <v>1.8195861180724251e-12</v>
      </c>
      <c r="G1960">
        <v>7.288708547387892e-12</v>
      </c>
      <c r="H1960">
        <v>-1.249658719039495e-10</v>
      </c>
    </row>
    <row r="1961" spans="1:20">
      <c r="A1961">
        <v>1</v>
      </c>
      <c r="B1961">
        <v>392.7999999999999</v>
      </c>
      <c r="C1961">
        <v>99.699015379654327</v>
      </c>
      <c r="D1961">
        <v>99.69901537976196</v>
      </c>
      <c r="E1961">
        <v>99.699015379749596</v>
      </c>
      <c r="F1961">
        <v>1.666888744959076e-12</v>
      </c>
      <c r="G1961">
        <v>6.6742916286501263e-12</v>
      </c>
      <c r="H1961">
        <v>-1.145133566982538e-10</v>
      </c>
    </row>
    <row r="1962" spans="1:20">
      <c r="A1962">
        <v>1</v>
      </c>
      <c r="B1962">
        <v>392.99999999999989</v>
      </c>
      <c r="C1962">
        <v>93.749923905954603</v>
      </c>
      <c r="D1962">
        <v>93.749923906053411</v>
      </c>
      <c r="E1962">
        <v>93.749923906042056</v>
      </c>
      <c r="F1962">
        <v>1.534228583702229e-12</v>
      </c>
      <c r="G1962">
        <v>6.1332869085245476e-12</v>
      </c>
      <c r="H1962">
        <v>-1.051055402624558e-10</v>
      </c>
    </row>
    <row r="1963" spans="1:20">
      <c r="A1963">
        <v>1</v>
      </c>
      <c r="B1963">
        <v>393.19999999999987</v>
      </c>
      <c r="C1963">
        <v>88.284218212398301</v>
      </c>
      <c r="D1963">
        <v>88.284218212489122</v>
      </c>
      <c r="E1963">
        <v>88.284218212478706</v>
      </c>
      <c r="F1963">
        <v>1.410377886278845e-12</v>
      </c>
      <c r="G1963">
        <v>5.6349476308865248e-12</v>
      </c>
      <c r="H1963">
        <v>-9.6626344955455662e-11</v>
      </c>
    </row>
    <row r="1964" spans="1:20">
      <c r="A1964">
        <v>1</v>
      </c>
      <c r="B1964">
        <v>393.39999999999992</v>
      </c>
      <c r="C1964">
        <v>83.254780886856508</v>
      </c>
      <c r="D1964">
        <v>83.254780886940139</v>
      </c>
      <c r="E1964">
        <v>83.254780886930533</v>
      </c>
      <c r="F1964">
        <v>1.3013823631628679e-12</v>
      </c>
      <c r="G1964">
        <v>5.1872195866446669e-12</v>
      </c>
      <c r="H1964">
        <v>-8.897074814959181e-11</v>
      </c>
    </row>
    <row r="1965" spans="1:20">
      <c r="A1965">
        <v>1</v>
      </c>
      <c r="B1965">
        <v>393.59999999999991</v>
      </c>
      <c r="C1965">
        <v>78.619540477612617</v>
      </c>
      <c r="D1965">
        <v>78.619540477689753</v>
      </c>
      <c r="E1965">
        <v>78.619540477680886</v>
      </c>
      <c r="F1965">
        <v>1.192386840046891e-12</v>
      </c>
      <c r="G1965">
        <v>4.7771476819262377e-12</v>
      </c>
      <c r="H1965">
        <v>-8.2039254723921567e-11</v>
      </c>
    </row>
    <row r="1966" spans="1:20">
      <c r="A1966">
        <v>1</v>
      </c>
      <c r="B1966">
        <v>393.7999999999999</v>
      </c>
      <c r="C1966">
        <v>74.340935204099537</v>
      </c>
      <c r="D1966">
        <v>74.340935204170762</v>
      </c>
      <c r="E1966">
        <v>74.340935204162591</v>
      </c>
      <c r="F1966">
        <v>1.103773997957357e-12</v>
      </c>
      <c r="G1966">
        <v>4.4131959113947594e-12</v>
      </c>
      <c r="H1966">
        <v>-7.5776589611254598e-11</v>
      </c>
    </row>
    <row r="1967" spans="1:20">
      <c r="A1967">
        <v>1</v>
      </c>
      <c r="B1967">
        <v>393.99999999999989</v>
      </c>
      <c r="C1967">
        <v>70.385420612717681</v>
      </c>
      <c r="D1967">
        <v>70.385420612783577</v>
      </c>
      <c r="E1967">
        <v>70.385420612776016</v>
      </c>
      <c r="F1967">
        <v>1.0160248287926721e-12</v>
      </c>
      <c r="G1967">
        <v>4.0773998782133651e-12</v>
      </c>
      <c r="H1967">
        <v>-7.0077730183929232e-11</v>
      </c>
    </row>
    <row r="1968" spans="1:20">
      <c r="A1968">
        <v>1</v>
      </c>
      <c r="B1968">
        <v>394.19999999999987</v>
      </c>
      <c r="C1968">
        <v>66.723023121625019</v>
      </c>
      <c r="D1968">
        <v>66.723023121686055</v>
      </c>
      <c r="E1968">
        <v>66.723023121679049</v>
      </c>
      <c r="F1968">
        <v>9.4736283126715545e-13</v>
      </c>
      <c r="G1968">
        <v>3.7831465127172218e-12</v>
      </c>
      <c r="H1968">
        <v>-6.492609392178835e-11</v>
      </c>
    </row>
    <row r="1969" spans="1:20">
      <c r="A1969">
        <v>1</v>
      </c>
      <c r="B1969">
        <v>394.39999999999992</v>
      </c>
      <c r="C1969">
        <v>63.326938745669409</v>
      </c>
      <c r="D1969">
        <v>63.326938745726032</v>
      </c>
      <c r="E1969">
        <v>63.326938745719531</v>
      </c>
      <c r="F1969">
        <v>8.7844173186418426e-13</v>
      </c>
      <c r="G1969">
        <v>3.5094485628324912e-12</v>
      </c>
      <c r="H1969">
        <v>-6.0238768224046447e-11</v>
      </c>
    </row>
    <row r="1970" spans="1:20">
      <c r="A1970">
        <v>1</v>
      </c>
      <c r="B1970">
        <v>394.59999999999991</v>
      </c>
      <c r="C1970">
        <v>60.173174728216267</v>
      </c>
      <c r="D1970">
        <v>60.173174728268883</v>
      </c>
      <c r="E1970">
        <v>60.173174728262829</v>
      </c>
      <c r="F1970">
        <v>8.2040291131431392e-13</v>
      </c>
      <c r="G1970">
        <v>3.264251819467786e-12</v>
      </c>
      <c r="H1970">
        <v>-5.5977060543670241e-11</v>
      </c>
    </row>
    <row r="1971" spans="1:20">
      <c r="A1971">
        <v>1</v>
      </c>
      <c r="B1971">
        <v>394.7999999999999</v>
      </c>
      <c r="C1971">
        <v>57.240230963336607</v>
      </c>
      <c r="D1971">
        <v>57.240230963385571</v>
      </c>
      <c r="E1971">
        <v>57.24023096337995</v>
      </c>
      <c r="F1971">
        <v>7.6055037762226002e-13</v>
      </c>
      <c r="G1971">
        <v>3.0344284541653972e-12</v>
      </c>
      <c r="H1971">
        <v>-5.207464080003134e-11</v>
      </c>
    </row>
    <row r="1972" spans="1:20">
      <c r="A1972">
        <v>1</v>
      </c>
      <c r="B1972">
        <v>394.99999999999989</v>
      </c>
      <c r="C1972">
        <v>54.508817717162103</v>
      </c>
      <c r="D1972">
        <v>54.508817717207712</v>
      </c>
      <c r="E1972">
        <v>54.508817717202469</v>
      </c>
      <c r="F1972">
        <v>7.0786632920645504e-13</v>
      </c>
      <c r="G1972">
        <v>2.827665155956483e-12</v>
      </c>
      <c r="H1972">
        <v>-4.8514926472972623e-11</v>
      </c>
    </row>
    <row r="1973" spans="1:20">
      <c r="A1973">
        <v>1</v>
      </c>
      <c r="B1973">
        <v>395.19999999999987</v>
      </c>
      <c r="C1973">
        <v>51.961606079415837</v>
      </c>
      <c r="D1973">
        <v>51.961606079458413</v>
      </c>
      <c r="E1973">
        <v>51.961606079453517</v>
      </c>
      <c r="F1973">
        <v>6.5906880895247182e-13</v>
      </c>
      <c r="G1973">
        <v>2.636966174149767e-12</v>
      </c>
      <c r="H1973">
        <v>-4.5270280028898908e-11</v>
      </c>
    </row>
    <row r="1974" spans="1:20">
      <c r="A1974">
        <v>1</v>
      </c>
      <c r="B1974">
        <v>395.39999999999992</v>
      </c>
      <c r="C1974">
        <v>49.583007679210439</v>
      </c>
      <c r="D1974">
        <v>49.583007679250201</v>
      </c>
      <c r="E1974">
        <v>49.583007679245632</v>
      </c>
      <c r="F1974">
        <v>6.1571242812503887e-13</v>
      </c>
      <c r="G1974">
        <v>2.46310881437761e-12</v>
      </c>
      <c r="H1974">
        <v>-4.2290953907338903e-11</v>
      </c>
    </row>
    <row r="1975" spans="1:20">
      <c r="A1975">
        <v>1</v>
      </c>
      <c r="B1975">
        <v>395.59999999999991</v>
      </c>
      <c r="C1975">
        <v>47.358980406015348</v>
      </c>
      <c r="D1975">
        <v>47.358980406052538</v>
      </c>
      <c r="E1975">
        <v>47.358980406048261</v>
      </c>
      <c r="F1975">
        <v>5.7736535026173161e-13</v>
      </c>
      <c r="G1975">
        <v>2.3044520980828009e-12</v>
      </c>
      <c r="H1975">
        <v>-3.9557601834775948e-11</v>
      </c>
    </row>
    <row r="1976" spans="1:20">
      <c r="A1976">
        <v>1</v>
      </c>
      <c r="B1976">
        <v>395.7999999999999</v>
      </c>
      <c r="C1976">
        <v>45.27685713667001</v>
      </c>
      <c r="D1976">
        <v>45.276857136704848</v>
      </c>
      <c r="E1976">
        <v>45.276857136700841</v>
      </c>
      <c r="F1976">
        <v>5.3962284344581887e-13</v>
      </c>
      <c r="G1976">
        <v>2.1578868027358809e-12</v>
      </c>
      <c r="H1976">
        <v>-3.7053641291052978e-11</v>
      </c>
    </row>
    <row r="1977" spans="1:20">
      <c r="A1977">
        <v>1</v>
      </c>
      <c r="B1977">
        <v>395.99999999999989</v>
      </c>
      <c r="C1977">
        <v>43.325194749821293</v>
      </c>
      <c r="D1977">
        <v>43.325194749853956</v>
      </c>
      <c r="E1977">
        <v>43.325194749850198</v>
      </c>
      <c r="F1977">
        <v>5.0317584601717999e-13</v>
      </c>
      <c r="G1977">
        <v>2.0240174993842451e-12</v>
      </c>
      <c r="H1977">
        <v>-3.4745907235855752e-11</v>
      </c>
    </row>
    <row r="1978" spans="1:20">
      <c r="A1978">
        <v>1</v>
      </c>
      <c r="B1978">
        <v>396.19999999999987</v>
      </c>
      <c r="C1978">
        <v>41.493640990015322</v>
      </c>
      <c r="D1978">
        <v>41.493640990045982</v>
      </c>
      <c r="E1978">
        <v>41.493640990042458</v>
      </c>
      <c r="F1978">
        <v>4.748473740821242e-13</v>
      </c>
      <c r="G1978">
        <v>1.8988712925735869e-12</v>
      </c>
      <c r="H1978">
        <v>-3.2615053395667648e-11</v>
      </c>
    </row>
    <row r="1979" spans="1:20">
      <c r="A1979">
        <v>1</v>
      </c>
      <c r="B1979">
        <v>396.39999999999992</v>
      </c>
      <c r="C1979">
        <v>39.772817012668483</v>
      </c>
      <c r="D1979">
        <v>39.772817012697303</v>
      </c>
      <c r="E1979">
        <v>39.772817012693992</v>
      </c>
      <c r="F1979">
        <v>4.464325348545835e-13</v>
      </c>
      <c r="G1979">
        <v>1.786334710465728e-12</v>
      </c>
      <c r="H1979">
        <v>-3.065555226376964e-11</v>
      </c>
    </row>
    <row r="1980" spans="1:20">
      <c r="A1980">
        <v>1</v>
      </c>
      <c r="B1980">
        <v>396.59999999999991</v>
      </c>
      <c r="C1980">
        <v>38.154213691623617</v>
      </c>
      <c r="D1980">
        <v>38.154213691650732</v>
      </c>
      <c r="E1980">
        <v>38.15421369164762</v>
      </c>
      <c r="F1980">
        <v>4.2086781627904531e-13</v>
      </c>
      <c r="G1980">
        <v>1.67941200236939e-12</v>
      </c>
      <c r="H1980">
        <v>-2.884529381328559e-11</v>
      </c>
    </row>
    <row r="1981" spans="1:20">
      <c r="A1981">
        <v>1</v>
      </c>
      <c r="B1981">
        <v>396.7999999999999</v>
      </c>
      <c r="C1981">
        <v>36.630099999753178</v>
      </c>
      <c r="D1981">
        <v>36.630099999778722</v>
      </c>
      <c r="E1981">
        <v>36.630099999775787</v>
      </c>
      <c r="F1981">
        <v>3.9789411647805498e-13</v>
      </c>
      <c r="G1981">
        <v>1.58509891897585e-12</v>
      </c>
      <c r="H1981">
        <v>-2.7167695524058379e-11</v>
      </c>
    </row>
    <row r="1982" spans="1:20">
      <c r="A1982">
        <v>1</v>
      </c>
      <c r="B1982">
        <v>396.99999999999989</v>
      </c>
      <c r="C1982">
        <v>35.193441979151991</v>
      </c>
      <c r="D1982">
        <v>35.193441979176072</v>
      </c>
      <c r="E1982">
        <v>35.193441979173301</v>
      </c>
      <c r="F1982">
        <v>3.7319307082736612e-13</v>
      </c>
      <c r="G1982">
        <v>1.492038161323342e-12</v>
      </c>
      <c r="H1982">
        <v>-2.5617229889368989e-11</v>
      </c>
    </row>
    <row r="1983" spans="1:20">
      <c r="A1983">
        <v>1</v>
      </c>
      <c r="B1983">
        <v>397.19999999999987</v>
      </c>
      <c r="C1983">
        <v>33.837831001263879</v>
      </c>
      <c r="D1983">
        <v>33.837831001286609</v>
      </c>
      <c r="E1983">
        <v>33.837831001283988</v>
      </c>
      <c r="F1983">
        <v>3.543650010656522e-13</v>
      </c>
      <c r="G1983">
        <v>1.4090823768915711e-12</v>
      </c>
      <c r="H1983">
        <v>-2.418284189577933e-11</v>
      </c>
    </row>
    <row r="1984" spans="1:20">
      <c r="A1984">
        <v>1</v>
      </c>
      <c r="B1984">
        <v>397.39999999999992</v>
      </c>
      <c r="C1984">
        <v>32.557420180062223</v>
      </c>
      <c r="D1984">
        <v>32.557420180083689</v>
      </c>
      <c r="E1984">
        <v>32.557420180081223</v>
      </c>
      <c r="F1984">
        <v>3.3497554390278618e-13</v>
      </c>
      <c r="G1984">
        <v>1.331740466471319e-12</v>
      </c>
      <c r="H1984">
        <v>-2.2845185269772801e-11</v>
      </c>
    </row>
    <row r="1985" spans="1:20">
      <c r="A1985">
        <v>1</v>
      </c>
      <c r="B1985">
        <v>397.59999999999991</v>
      </c>
      <c r="C1985">
        <v>31.346867944720181</v>
      </c>
      <c r="D1985">
        <v>31.346867944740499</v>
      </c>
      <c r="E1985">
        <v>31.346867944738161</v>
      </c>
      <c r="F1985">
        <v>3.147655974613135e-13</v>
      </c>
      <c r="G1985">
        <v>1.256514554716949e-12</v>
      </c>
      <c r="H1985">
        <v>-2.1598732504630341e-11</v>
      </c>
    </row>
    <row r="1986" spans="1:20">
      <c r="A1986">
        <v>1</v>
      </c>
      <c r="B1986">
        <v>397.7999999999999</v>
      </c>
      <c r="C1986">
        <v>30.201287903957869</v>
      </c>
      <c r="D1986">
        <v>30.201287903977089</v>
      </c>
      <c r="E1986">
        <v>30.20128790397488</v>
      </c>
      <c r="F1986">
        <v>2.9822626095045009e-13</v>
      </c>
      <c r="G1986">
        <v>1.1900549231497981e-12</v>
      </c>
      <c r="H1986">
        <v>-2.0449011107071001e-11</v>
      </c>
    </row>
    <row r="1987" spans="1:20">
      <c r="A1987">
        <v>1</v>
      </c>
      <c r="B1987">
        <v>397.99999999999989</v>
      </c>
      <c r="C1987">
        <v>29.116204244192978</v>
      </c>
      <c r="D1987">
        <v>29.11620424421119</v>
      </c>
      <c r="E1987">
        <v>29.11620424420909</v>
      </c>
      <c r="F1987">
        <v>2.835870048742552e-13</v>
      </c>
      <c r="G1987">
        <v>1.126229494003438e-12</v>
      </c>
      <c r="H1987">
        <v>-1.936838354349961e-11</v>
      </c>
    </row>
    <row r="1988" spans="1:20">
      <c r="A1988">
        <v>1</v>
      </c>
      <c r="B1988">
        <v>398.19999999999987</v>
      </c>
      <c r="C1988">
        <v>28.087511999598281</v>
      </c>
      <c r="D1988">
        <v>28.08751199961555</v>
      </c>
      <c r="E1988">
        <v>28.087511999613572</v>
      </c>
      <c r="F1988">
        <v>2.6799770858072598e-13</v>
      </c>
      <c r="G1988">
        <v>1.06840659168478e-12</v>
      </c>
      <c r="H1988">
        <v>-1.8365141073994699e-11</v>
      </c>
    </row>
    <row r="1989" spans="1:20">
      <c r="A1989">
        <v>1</v>
      </c>
      <c r="B1989">
        <v>398.39999999999992</v>
      </c>
      <c r="C1989">
        <v>27.11144161578925</v>
      </c>
      <c r="D1989">
        <v>27.111441615805631</v>
      </c>
      <c r="E1989">
        <v>27.111441615803741</v>
      </c>
      <c r="F1989">
        <v>2.559494712790788e-13</v>
      </c>
      <c r="G1989">
        <v>1.015074788575338e-12</v>
      </c>
      <c r="H1989">
        <v>-1.7433756191837261e-11</v>
      </c>
    </row>
    <row r="1990" spans="1:20">
      <c r="A1990">
        <v>1</v>
      </c>
      <c r="B1990">
        <v>398.59999999999991</v>
      </c>
      <c r="C1990">
        <v>26.184527301668599</v>
      </c>
      <c r="D1990">
        <v>26.18452730168416</v>
      </c>
      <c r="E1990">
        <v>26.18452730168238</v>
      </c>
      <c r="F1990">
        <v>2.419579698965207e-13</v>
      </c>
      <c r="G1990">
        <v>9.6347033131559417e-13</v>
      </c>
      <c r="H1990">
        <v>-1.6554882623510649e-11</v>
      </c>
    </row>
    <row r="1991" spans="1:20">
      <c r="A1991">
        <v>1</v>
      </c>
      <c r="B1991">
        <v>398.7999999999999</v>
      </c>
      <c r="C1991">
        <v>25.30357872731042</v>
      </c>
      <c r="D1991">
        <v>25.30357872732521</v>
      </c>
      <c r="E1991">
        <v>25.303578727323512</v>
      </c>
      <c r="F1991">
        <v>2.3060067093475301e-13</v>
      </c>
      <c r="G1991">
        <v>9.1683199337373398e-13</v>
      </c>
      <c r="H1991">
        <v>-1.5739575382452949e-11</v>
      </c>
    </row>
    <row r="1992" spans="1:20">
      <c r="A1992">
        <v>1</v>
      </c>
      <c r="B1992">
        <v>398.99999999999989</v>
      </c>
      <c r="C1992">
        <v>24.465655680863819</v>
      </c>
      <c r="D1992">
        <v>24.465655680877902</v>
      </c>
      <c r="E1992">
        <v>24.465655680876271</v>
      </c>
      <c r="F1992">
        <v>2.179046789394688e-13</v>
      </c>
      <c r="G1992">
        <v>8.7148916481914774e-13</v>
      </c>
      <c r="H1992">
        <v>-1.497125194850705e-11</v>
      </c>
    </row>
    <row r="1993" spans="1:20">
      <c r="A1993">
        <v>1</v>
      </c>
      <c r="B1993">
        <v>399.19999999999987</v>
      </c>
      <c r="C1993">
        <v>23.66804534540643</v>
      </c>
      <c r="D1993">
        <v>23.668045345419841</v>
      </c>
      <c r="E1993">
        <v>23.6680453454183</v>
      </c>
      <c r="F1993">
        <v>2.0792925665745979e-13</v>
      </c>
      <c r="G1993">
        <v>8.2856462045413938e-13</v>
      </c>
      <c r="H1993">
        <v>-1.42512941983527e-11</v>
      </c>
    </row>
    <row r="1994" spans="1:20">
      <c r="A1994">
        <v>1</v>
      </c>
      <c r="B1994">
        <v>399.39999999999992</v>
      </c>
      <c r="C1994">
        <v>22.90824189839207</v>
      </c>
      <c r="D1994">
        <v>22.908241898404839</v>
      </c>
      <c r="E1994">
        <v>22.908241898403372</v>
      </c>
      <c r="F1994">
        <v>1.993788947014521e-13</v>
      </c>
      <c r="G1994">
        <v>7.9047664446828697e-13</v>
      </c>
      <c r="H1994">
        <v>-1.3581084008669671e-11</v>
      </c>
    </row>
    <row r="1995" spans="1:20">
      <c r="A1995">
        <v>1</v>
      </c>
      <c r="B1995">
        <v>399.59999999999991</v>
      </c>
      <c r="C1995">
        <v>22.18392817265444</v>
      </c>
      <c r="D1995">
        <v>22.183928172666612</v>
      </c>
      <c r="E1995">
        <v>22.183928172665212</v>
      </c>
      <c r="F1995">
        <v>1.881943303246542e-13</v>
      </c>
      <c r="G1995">
        <v>7.5264777035988931e-13</v>
      </c>
      <c r="H1995">
        <v>-1.294403885930086e-11</v>
      </c>
    </row>
    <row r="1996" spans="1:20">
      <c r="A1996">
        <v>1</v>
      </c>
      <c r="B1996">
        <v>399.7999999999999</v>
      </c>
      <c r="C1996">
        <v>21.4929591495716</v>
      </c>
      <c r="D1996">
        <v>21.492959149583211</v>
      </c>
      <c r="E1996">
        <v>21.492959149581871</v>
      </c>
      <c r="F1996">
        <v>1.8068037587846559e-13</v>
      </c>
      <c r="G1996">
        <v>7.1866224076707087e-13</v>
      </c>
      <c r="H1996">
        <v>-1.234845001032481e-11</v>
      </c>
    </row>
    <row r="1997" spans="1:20">
      <c r="A1997">
        <v>1</v>
      </c>
      <c r="B1997">
        <v>399.99999999999989</v>
      </c>
      <c r="C1997">
        <v>20.833347082565329</v>
      </c>
      <c r="D1997">
        <v>20.83334708257642</v>
      </c>
      <c r="E1997">
        <v>20.833347082575148</v>
      </c>
      <c r="F1997">
        <v>1.7230274850742779e-13</v>
      </c>
      <c r="G1997">
        <v>6.8679270984013308e-13</v>
      </c>
      <c r="H1997">
        <v>-1.179293558506176e-11</v>
      </c>
    </row>
    <row r="1998" spans="1:20">
      <c r="A1998">
        <v>1</v>
      </c>
      <c r="B1998">
        <v>400.19999999999987</v>
      </c>
      <c r="C1998">
        <v>20.203248073175239</v>
      </c>
      <c r="D1998">
        <v>20.20324807318584</v>
      </c>
      <c r="E1998">
        <v>20.203248073184611</v>
      </c>
      <c r="F1998">
        <v>1.637092029051776e-13</v>
      </c>
      <c r="G1998">
        <v>6.5401632234210357e-13</v>
      </c>
      <c r="H1998">
        <v>-1.1265058693393889e-11</v>
      </c>
    </row>
    <row r="1999" spans="1:20">
      <c r="A1999">
        <v>1</v>
      </c>
      <c r="B1999">
        <v>400.39999999999992</v>
      </c>
      <c r="C1999">
        <v>19.60094994295136</v>
      </c>
      <c r="D1999">
        <v>19.600949942961481</v>
      </c>
      <c r="E1999">
        <v>19.60094994296032</v>
      </c>
      <c r="F1999">
        <v>1.5757712513874781e-13</v>
      </c>
      <c r="G1999">
        <v>6.2711291073304912e-13</v>
      </c>
      <c r="H1999">
        <v>-1.076896496536048e-11</v>
      </c>
    </row>
    <row r="2000" spans="1:20">
      <c r="A2000">
        <v>1</v>
      </c>
      <c r="B2000">
        <v>400.59999999999991</v>
      </c>
      <c r="C2000">
        <v>19.024861262771651</v>
      </c>
      <c r="D2000">
        <v>19.024861262781339</v>
      </c>
      <c r="E2000">
        <v>19.02486126278022</v>
      </c>
      <c r="F2000">
        <v>1.5084047632492361e-13</v>
      </c>
      <c r="G2000">
        <v>6.0025268277023702e-13</v>
      </c>
      <c r="H2000">
        <v>-1.0303272524281761e-11</v>
      </c>
    </row>
    <row r="2001" spans="1:20">
      <c r="A2001">
        <v>1</v>
      </c>
      <c r="B2001">
        <v>400.7999999999999</v>
      </c>
      <c r="C2001">
        <v>18.473501417254521</v>
      </c>
      <c r="D2001">
        <v>18.47350141726379</v>
      </c>
      <c r="E2001">
        <v>18.473501417262721</v>
      </c>
      <c r="F2001">
        <v>1.4397427657237201e-13</v>
      </c>
      <c r="G2001">
        <v>5.7438567867100168e-13</v>
      </c>
      <c r="H2001">
        <v>-9.859690110079174e-12</v>
      </c>
    </row>
    <row r="2002" spans="1:20">
      <c r="A2002">
        <v>1</v>
      </c>
      <c r="B2002">
        <v>400.99999999999989</v>
      </c>
      <c r="C2002">
        <v>17.94549159600491</v>
      </c>
      <c r="D2002">
        <v>17.945491596013792</v>
      </c>
      <c r="E2002">
        <v>17.945491596012769</v>
      </c>
      <c r="F2002">
        <v>1.378421988059422e-13</v>
      </c>
      <c r="G2002">
        <v>5.4966304119719153e-13</v>
      </c>
      <c r="H2002">
        <v>-9.4423633527920101e-12</v>
      </c>
    </row>
    <row r="2003" spans="1:20">
      <c r="A2003">
        <v>1</v>
      </c>
      <c r="B2003">
        <v>401.19999999999987</v>
      </c>
      <c r="C2003">
        <v>17.439546615768261</v>
      </c>
      <c r="D2003">
        <v>17.43954661577677</v>
      </c>
      <c r="E2003">
        <v>17.439546615775789</v>
      </c>
      <c r="F2003">
        <v>1.3235787573314939e-13</v>
      </c>
      <c r="G2003">
        <v>5.2632228040314025e-13</v>
      </c>
      <c r="H2003">
        <v>-9.0471466223809882e-12</v>
      </c>
    </row>
    <row r="2004" spans="1:20">
      <c r="A2004">
        <v>1</v>
      </c>
      <c r="B2004">
        <v>401.39999999999992</v>
      </c>
      <c r="C2004">
        <v>16.954467488392449</v>
      </c>
      <c r="D2004">
        <v>16.954467488400621</v>
      </c>
      <c r="E2004">
        <v>16.954467488399679</v>
      </c>
      <c r="F2004">
        <v>1.269599199528415e-13</v>
      </c>
      <c r="G2004">
        <v>5.0421225352699909e-13</v>
      </c>
      <c r="H2004">
        <v>-8.6740399188461067e-12</v>
      </c>
    </row>
    <row r="2005" spans="1:20">
      <c r="A2005">
        <v>1</v>
      </c>
      <c r="B2005">
        <v>401.59999999999991</v>
      </c>
      <c r="C2005">
        <v>16.489134659012439</v>
      </c>
      <c r="D2005">
        <v>16.489134659020259</v>
      </c>
      <c r="E2005">
        <v>16.48913465901936</v>
      </c>
      <c r="F2005">
        <v>1.2145400505692749e-13</v>
      </c>
      <c r="G2005">
        <v>4.843261844323449e-13</v>
      </c>
      <c r="H2005">
        <v>-8.3216613655076084e-12</v>
      </c>
    </row>
    <row r="2006" spans="1:20">
      <c r="A2006">
        <v>1</v>
      </c>
      <c r="B2006">
        <v>401.7999999999999</v>
      </c>
      <c r="C2006">
        <v>16.042501847241351</v>
      </c>
      <c r="D2006">
        <v>16.042501847248872</v>
      </c>
      <c r="E2006">
        <v>16.042501847248001</v>
      </c>
      <c r="F2006">
        <v>1.1700608949395379e-13</v>
      </c>
      <c r="G2006">
        <v>4.6474240086138781e-13</v>
      </c>
      <c r="H2006">
        <v>-7.9872472090059745e-12</v>
      </c>
    </row>
    <row r="2007" spans="1:20">
      <c r="A2007">
        <v>1</v>
      </c>
      <c r="B2007">
        <v>401.99999999999989</v>
      </c>
      <c r="C2007">
        <v>15.61359043152337</v>
      </c>
      <c r="D2007">
        <v>15.61359043153058</v>
      </c>
      <c r="E2007">
        <v>15.613590431529749</v>
      </c>
      <c r="F2007">
        <v>1.1234225569976769e-13</v>
      </c>
      <c r="G2007">
        <v>4.4664845308579579e-13</v>
      </c>
      <c r="H2007">
        <v>-7.6707974493412049e-12</v>
      </c>
    </row>
    <row r="2008" spans="1:20">
      <c r="A2008">
        <v>1</v>
      </c>
      <c r="B2008">
        <v>402.19999999999987</v>
      </c>
      <c r="C2008">
        <v>15.201484323303101</v>
      </c>
      <c r="D2008">
        <v>15.20148432331003</v>
      </c>
      <c r="E2008">
        <v>15.201484323309231</v>
      </c>
      <c r="F2008">
        <v>1.0808866654488509e-13</v>
      </c>
      <c r="G2008">
        <v>4.2922385182696188e-13</v>
      </c>
      <c r="H2008">
        <v>-7.370930209833541e-12</v>
      </c>
    </row>
    <row r="2009" spans="1:20">
      <c r="A2009">
        <v>1</v>
      </c>
      <c r="B2009">
        <v>402.39999999999992</v>
      </c>
      <c r="C2009">
        <v>14.805325283404621</v>
      </c>
      <c r="D2009">
        <v>14.80532528341128</v>
      </c>
      <c r="E2009">
        <v>14.80532528341052</v>
      </c>
      <c r="F2009">
        <v>1.0314413905012309e-13</v>
      </c>
      <c r="G2009">
        <v>4.121879033843103e-13</v>
      </c>
      <c r="H2009">
        <v>-7.0848817371234654e-12</v>
      </c>
    </row>
    <row r="2010" spans="1:20">
      <c r="A2010">
        <v>1</v>
      </c>
      <c r="B2010">
        <v>402.59999999999991</v>
      </c>
      <c r="C2010">
        <v>14.42430863808309</v>
      </c>
      <c r="D2010">
        <v>14.424308638089499</v>
      </c>
      <c r="E2010">
        <v>14.42430863808876</v>
      </c>
      <c r="F2010">
        <v>1.002724265749993e-13</v>
      </c>
      <c r="G2010">
        <v>3.96317913390205e-13</v>
      </c>
      <c r="H2010">
        <v>-6.8140339078907368e-12</v>
      </c>
    </row>
    <row r="2011" spans="1:20">
      <c r="A2011">
        <v>1</v>
      </c>
      <c r="B2011">
        <v>402.7999999999999</v>
      </c>
      <c r="C2011">
        <v>14.057679356702261</v>
      </c>
      <c r="D2011">
        <v>14.05767935670843</v>
      </c>
      <c r="E2011">
        <v>14.05767935670772</v>
      </c>
      <c r="F2011">
        <v>9.6213163828207778e-14</v>
      </c>
      <c r="G2011">
        <v>3.8126841267470671e-13</v>
      </c>
      <c r="H2011">
        <v>-6.5583867221353552e-12</v>
      </c>
    </row>
    <row r="2012" spans="1:20">
      <c r="A2012">
        <v>1</v>
      </c>
      <c r="B2012">
        <v>402.99999999999989</v>
      </c>
      <c r="C2012">
        <v>13.704728456962171</v>
      </c>
      <c r="D2012">
        <v>13.7047284569681</v>
      </c>
      <c r="E2012">
        <v>13.70472845696742</v>
      </c>
      <c r="F2012">
        <v>9.1462962741536842e-14</v>
      </c>
      <c r="G2012">
        <v>3.6606776919735971e-13</v>
      </c>
      <c r="H2012">
        <v>-6.3124126731382859e-12</v>
      </c>
    </row>
    <row r="2013" spans="1:20">
      <c r="A2013">
        <v>1</v>
      </c>
      <c r="B2013">
        <v>403.19999999999987</v>
      </c>
      <c r="C2013">
        <v>13.364789707130161</v>
      </c>
      <c r="D2013">
        <v>13.364789707135881</v>
      </c>
      <c r="E2013">
        <v>13.36478970713522</v>
      </c>
      <c r="F2013">
        <v>8.9217413136928762e-14</v>
      </c>
      <c r="G2013">
        <v>3.538467973107426e-13</v>
      </c>
      <c r="H2013">
        <v>-6.0788755142590447e-12</v>
      </c>
    </row>
    <row r="2014" spans="1:20">
      <c r="A2014">
        <v>1</v>
      </c>
      <c r="B2014">
        <v>403.39999999999992</v>
      </c>
      <c r="C2014">
        <v>13.037236597856889</v>
      </c>
      <c r="D2014">
        <v>13.0372365978624</v>
      </c>
      <c r="E2014">
        <v>13.037236597861771</v>
      </c>
      <c r="F2014">
        <v>8.7144598117290528e-14</v>
      </c>
      <c r="G2014">
        <v>3.4125876443106459e-13</v>
      </c>
      <c r="H2014">
        <v>-5.8577752454976339e-12</v>
      </c>
    </row>
    <row r="2015" spans="1:20">
      <c r="A2015">
        <v>1</v>
      </c>
      <c r="B2015">
        <v>403.59999999999991</v>
      </c>
      <c r="C2015">
        <v>12.72147955894091</v>
      </c>
      <c r="D2015">
        <v>12.72147955894622</v>
      </c>
      <c r="E2015">
        <v>12.72147955894561</v>
      </c>
      <c r="F2015">
        <v>8.2264846091892204e-14</v>
      </c>
      <c r="G2015">
        <v>3.2817411961959832e-13</v>
      </c>
      <c r="H2015">
        <v>-5.6477299901742933e-12</v>
      </c>
    </row>
    <row r="2016" spans="1:20">
      <c r="A2016">
        <v>1</v>
      </c>
      <c r="B2016">
        <v>403.7999999999999</v>
      </c>
      <c r="C2016">
        <v>12.416963398884191</v>
      </c>
      <c r="D2016">
        <v>12.416963398889321</v>
      </c>
      <c r="E2016">
        <v>12.416963398888729</v>
      </c>
      <c r="F2016">
        <v>7.9522684555495788e-14</v>
      </c>
      <c r="G2016">
        <v>3.1655771878037568e-13</v>
      </c>
      <c r="H2016">
        <v>-5.4459759949295063e-12</v>
      </c>
    </row>
    <row r="2017" spans="1:20">
      <c r="A2017">
        <v>1</v>
      </c>
      <c r="B2017">
        <v>403.99999999999989</v>
      </c>
      <c r="C2017">
        <v>12.123164947283479</v>
      </c>
      <c r="D2017">
        <v>12.12316494728843</v>
      </c>
      <c r="E2017">
        <v>12.12316494728786</v>
      </c>
      <c r="F2017">
        <v>7.7493053182100026e-14</v>
      </c>
      <c r="G2017">
        <v>3.056538481041538e-13</v>
      </c>
      <c r="H2017">
        <v>-5.2532041981031507e-12</v>
      </c>
    </row>
    <row r="2018" spans="1:20">
      <c r="A2018">
        <v>1</v>
      </c>
      <c r="B2018">
        <v>404.19999999999987</v>
      </c>
      <c r="C2018">
        <v>11.83959088207243</v>
      </c>
      <c r="D2018">
        <v>11.839590882077189</v>
      </c>
      <c r="E2018">
        <v>11.839590882076649</v>
      </c>
      <c r="F2018">
        <v>7.3649708666520806e-14</v>
      </c>
      <c r="G2018">
        <v>2.9433973278862852e-13</v>
      </c>
      <c r="H2018">
        <v>-5.0701055380351066e-12</v>
      </c>
    </row>
    <row r="2019" spans="1:20">
      <c r="A2019">
        <v>1</v>
      </c>
      <c r="B2019">
        <v>404.39999999999992</v>
      </c>
      <c r="C2019">
        <v>11.565775725384929</v>
      </c>
      <c r="D2019">
        <v>11.565775725389541</v>
      </c>
      <c r="E2019">
        <v>11.56577572538901</v>
      </c>
      <c r="F2019">
        <v>7.1382567238791496e-14</v>
      </c>
      <c r="G2019">
        <v>2.8470977967655922e-13</v>
      </c>
      <c r="H2019">
        <v>-4.8966800147253757e-12</v>
      </c>
    </row>
    <row r="2020" spans="1:20">
      <c r="A2020">
        <v>1</v>
      </c>
      <c r="B2020">
        <v>404.59999999999991</v>
      </c>
      <c r="C2020">
        <v>11.301279993380071</v>
      </c>
      <c r="D2020">
        <v>11.30127999338451</v>
      </c>
      <c r="E2020">
        <v>11.301279993384</v>
      </c>
      <c r="F2020">
        <v>6.8705181171758781e-14</v>
      </c>
      <c r="G2020">
        <v>2.7466958192518652e-13</v>
      </c>
      <c r="H2020">
        <v>-4.7280910597947992e-12</v>
      </c>
    </row>
    <row r="2021" spans="1:20">
      <c r="A2021">
        <v>1</v>
      </c>
      <c r="B2021">
        <v>404.7999999999999</v>
      </c>
      <c r="C2021">
        <v>11.0456884867749</v>
      </c>
      <c r="D2021">
        <v>11.0456884867792</v>
      </c>
      <c r="E2021">
        <v>11.04568848677871</v>
      </c>
      <c r="F2021">
        <v>6.6265305159059625e-14</v>
      </c>
      <c r="G2021">
        <v>2.6465097599693509e-13</v>
      </c>
      <c r="H2021">
        <v>-4.5705571183022938e-12</v>
      </c>
    </row>
    <row r="2022" spans="1:20">
      <c r="A2022">
        <v>1</v>
      </c>
      <c r="B2022">
        <v>404.99999999999989</v>
      </c>
      <c r="C2022">
        <v>10.798608710088761</v>
      </c>
      <c r="D2022">
        <v>10.798608710092919</v>
      </c>
      <c r="E2022">
        <v>10.79860871009244</v>
      </c>
      <c r="F2022">
        <v>6.4581142955603555e-14</v>
      </c>
      <c r="G2022">
        <v>2.563165322721397e-13</v>
      </c>
      <c r="H2022">
        <v>-4.4157869301693056e-12</v>
      </c>
    </row>
    <row r="2023" spans="1:20">
      <c r="A2023">
        <v>1</v>
      </c>
      <c r="B2023">
        <v>405.19999999999987</v>
      </c>
      <c r="C2023">
        <v>10.55966940873131</v>
      </c>
      <c r="D2023">
        <v>10.559669408735321</v>
      </c>
      <c r="E2023">
        <v>10.559669408734861</v>
      </c>
      <c r="F2023">
        <v>6.276742981342011e-14</v>
      </c>
      <c r="G2023">
        <v>2.4824119042479911e-13</v>
      </c>
      <c r="H2023">
        <v>-4.2706898787946307e-12</v>
      </c>
    </row>
    <row r="2024" spans="1:20">
      <c r="A2024">
        <v>1</v>
      </c>
      <c r="B2024">
        <v>405.39999999999992</v>
      </c>
      <c r="C2024">
        <v>10.32851921407967</v>
      </c>
      <c r="D2024">
        <v>10.32851921408356</v>
      </c>
      <c r="E2024">
        <v>10.32851921408311</v>
      </c>
      <c r="F2024">
        <v>6.0586655678175718e-14</v>
      </c>
      <c r="G2024">
        <v>2.4040335863179199e-13</v>
      </c>
      <c r="H2024">
        <v>-4.1311203341389903e-12</v>
      </c>
    </row>
    <row r="2025" spans="1:20">
      <c r="A2025">
        <v>1</v>
      </c>
      <c r="B2025">
        <v>405.59999999999991</v>
      </c>
      <c r="C2025">
        <v>10.104825387598741</v>
      </c>
      <c r="D2025">
        <v>10.10482538760249</v>
      </c>
      <c r="E2025">
        <v>10.104825387602061</v>
      </c>
      <c r="F2025">
        <v>5.9096819882810749e-14</v>
      </c>
      <c r="G2025">
        <v>2.3319168970930072e-13</v>
      </c>
      <c r="H2025">
        <v>-3.9984601728821434e-12</v>
      </c>
    </row>
    <row r="2026" spans="1:20">
      <c r="A2026">
        <v>1</v>
      </c>
      <c r="B2026">
        <v>405.7999999999999</v>
      </c>
      <c r="C2026">
        <v>9.8882726558789962</v>
      </c>
      <c r="D2026">
        <v>9.8882726558826359</v>
      </c>
      <c r="E2026">
        <v>9.8882726558822167</v>
      </c>
      <c r="F2026">
        <v>5.7175147625021146e-14</v>
      </c>
      <c r="G2026">
        <v>2.249652051001115e-13</v>
      </c>
      <c r="H2026">
        <v>-3.8706365800044526e-12</v>
      </c>
    </row>
    <row r="2027" spans="1:20">
      <c r="A2027">
        <v>1</v>
      </c>
      <c r="B2027">
        <v>405.99999999999989</v>
      </c>
      <c r="C2027">
        <v>9.6785621292007598</v>
      </c>
      <c r="D2027">
        <v>9.6785621292042876</v>
      </c>
      <c r="E2027">
        <v>9.678562129203879</v>
      </c>
      <c r="F2027">
        <v>5.4713679789200742e-14</v>
      </c>
      <c r="G2027">
        <v>2.1779671982386261e-13</v>
      </c>
      <c r="H2027">
        <v>-3.7483404938457957e-12</v>
      </c>
    </row>
    <row r="2028" spans="1:20">
      <c r="A2028">
        <v>1</v>
      </c>
      <c r="B2028">
        <v>406.19999999999987</v>
      </c>
      <c r="C2028">
        <v>9.4754102968989713</v>
      </c>
      <c r="D2028">
        <v>9.4754102969023855</v>
      </c>
      <c r="E2028">
        <v>9.4754102969019911</v>
      </c>
      <c r="F2028">
        <v>5.3461354048169307e-14</v>
      </c>
      <c r="G2028">
        <v>2.111680301256446e-13</v>
      </c>
      <c r="H2028">
        <v>-3.630190037726418e-12</v>
      </c>
    </row>
    <row r="2029" spans="1:20">
      <c r="A2029">
        <v>1</v>
      </c>
      <c r="B2029">
        <v>406.39999999999992</v>
      </c>
      <c r="C2029">
        <v>9.2785480934010742</v>
      </c>
      <c r="D2029">
        <v>9.2785480934043854</v>
      </c>
      <c r="E2029">
        <v>9.2785480934040017</v>
      </c>
      <c r="F2029">
        <v>5.1518089967258468e-14</v>
      </c>
      <c r="G2029">
        <v>2.0425864672685039e-13</v>
      </c>
      <c r="H2029">
        <v>-3.5168761499861941e-12</v>
      </c>
    </row>
    <row r="2030" spans="1:20">
      <c r="A2030">
        <v>1</v>
      </c>
      <c r="B2030">
        <v>406.59999999999991</v>
      </c>
      <c r="C2030">
        <v>9.0877200293506117</v>
      </c>
      <c r="D2030">
        <v>9.0877200293538181</v>
      </c>
      <c r="E2030">
        <v>9.0877200293534486</v>
      </c>
      <c r="F2030">
        <v>4.96180095325901e-14</v>
      </c>
      <c r="G2030">
        <v>1.978458752598447e-13</v>
      </c>
      <c r="H2030">
        <v>-3.4090897689650068e-12</v>
      </c>
    </row>
    <row r="2031" spans="1:20">
      <c r="A2031">
        <v>1</v>
      </c>
      <c r="B2031">
        <v>406.7999999999999</v>
      </c>
      <c r="C2031">
        <v>8.9026833827187364</v>
      </c>
      <c r="D2031">
        <v>8.902683382721845</v>
      </c>
      <c r="E2031">
        <v>8.9026833827214862</v>
      </c>
      <c r="F2031">
        <v>4.8214541029710048e-14</v>
      </c>
      <c r="G2031">
        <v>1.9218881760208201e-13</v>
      </c>
      <c r="H2031">
        <v>-3.3054490179830952e-12</v>
      </c>
    </row>
    <row r="2032" spans="1:20">
      <c r="A2032">
        <v>1</v>
      </c>
      <c r="B2032">
        <v>406.99999999999989</v>
      </c>
      <c r="C2032">
        <v>8.7232074452466346</v>
      </c>
      <c r="D2032">
        <v>8.7232074452496509</v>
      </c>
      <c r="E2032">
        <v>8.7232074452493045</v>
      </c>
      <c r="F2032">
        <v>4.6659929764981373e-14</v>
      </c>
      <c r="G2032">
        <v>1.8633743353622831e-13</v>
      </c>
      <c r="H2032">
        <v>-3.207335773720219e-12</v>
      </c>
    </row>
    <row r="2033" spans="1:20">
      <c r="A2033">
        <v>1</v>
      </c>
      <c r="B2033">
        <v>407.19999999999987</v>
      </c>
      <c r="C2033">
        <v>8.5490728199625341</v>
      </c>
      <c r="D2033">
        <v>8.5490728199654598</v>
      </c>
      <c r="E2033">
        <v>8.5490728199651222</v>
      </c>
      <c r="F2033">
        <v>4.575307319388965e-14</v>
      </c>
      <c r="G2033">
        <v>1.8089629410967791e-13</v>
      </c>
      <c r="H2033">
        <v>-3.1099134677972218e-12</v>
      </c>
    </row>
    <row r="2034" spans="1:20">
      <c r="A2034">
        <v>1</v>
      </c>
      <c r="B2034">
        <v>407.39999999999992</v>
      </c>
      <c r="C2034">
        <v>8.3800707658792728</v>
      </c>
      <c r="D2034">
        <v>8.3800707658821096</v>
      </c>
      <c r="E2034">
        <v>8.3800707658817828</v>
      </c>
      <c r="F2034">
        <v>4.4252441486964061e-14</v>
      </c>
      <c r="G2034">
        <v>1.7581141976462789e-13</v>
      </c>
      <c r="H2034">
        <v>-3.0187096069331399e-12</v>
      </c>
    </row>
    <row r="2035" spans="1:20">
      <c r="A2035">
        <v>1</v>
      </c>
      <c r="B2035">
        <v>407.59999999999991</v>
      </c>
      <c r="C2035">
        <v>8.2160025863066384</v>
      </c>
      <c r="D2035">
        <v>8.2160025863093953</v>
      </c>
      <c r="E2035">
        <v>8.2160025863090738</v>
      </c>
      <c r="F2035">
        <v>4.3345584915872332e-14</v>
      </c>
      <c r="G2035">
        <v>1.7017595392998651e-13</v>
      </c>
      <c r="H2035">
        <v>-2.9295785610886959e-12</v>
      </c>
    </row>
    <row r="2036" spans="1:20">
      <c r="A2036">
        <v>1</v>
      </c>
      <c r="B2036">
        <v>407.7999999999999</v>
      </c>
      <c r="C2036">
        <v>8.056679057512401</v>
      </c>
      <c r="D2036">
        <v>8.056679057515078</v>
      </c>
      <c r="E2036">
        <v>8.0566790575147706</v>
      </c>
      <c r="F2036">
        <v>4.1359137188719028e-14</v>
      </c>
      <c r="G2036">
        <v>1.6504789593869401e-13</v>
      </c>
      <c r="H2036">
        <v>-2.8445931452835291e-12</v>
      </c>
    </row>
    <row r="2037" spans="1:20">
      <c r="A2037">
        <v>1</v>
      </c>
      <c r="B2037">
        <v>407.99999999999989</v>
      </c>
      <c r="C2037">
        <v>7.901919894735431</v>
      </c>
      <c r="D2037">
        <v>7.9019198947380316</v>
      </c>
      <c r="E2037">
        <v>7.9019198947377296</v>
      </c>
      <c r="F2037">
        <v>4.0786953876006403e-14</v>
      </c>
      <c r="G2037">
        <v>1.6082669451849319e-13</v>
      </c>
      <c r="H2037">
        <v>-2.763753359517638e-12</v>
      </c>
    </row>
    <row r="2038" spans="1:20">
      <c r="A2038">
        <v>1</v>
      </c>
      <c r="B2038">
        <v>408.19999999999987</v>
      </c>
      <c r="C2038">
        <v>7.7515532528016067</v>
      </c>
      <c r="D2038">
        <v>7.7515532528041327</v>
      </c>
      <c r="E2038">
        <v>7.7515532528038404</v>
      </c>
      <c r="F2038">
        <v>3.8692547033246927e-14</v>
      </c>
      <c r="G2038">
        <v>1.556662487925188e-13</v>
      </c>
      <c r="H2038">
        <v>-2.683604512091627e-12</v>
      </c>
    </row>
    <row r="2039" spans="1:20">
      <c r="A2039">
        <v>1</v>
      </c>
      <c r="B2039">
        <v>408.39999999999992</v>
      </c>
      <c r="C2039">
        <v>7.6054152588179953</v>
      </c>
      <c r="D2039">
        <v>7.6054152588204484</v>
      </c>
      <c r="E2039">
        <v>7.6054152588201651</v>
      </c>
      <c r="F2039">
        <v>3.8509016536716472e-14</v>
      </c>
      <c r="G2039">
        <v>1.514450473723181e-13</v>
      </c>
      <c r="H2039">
        <v>-2.608292233044771e-12</v>
      </c>
    </row>
    <row r="2040" spans="1:20">
      <c r="A2040">
        <v>1</v>
      </c>
      <c r="B2040">
        <v>408.59999999999991</v>
      </c>
      <c r="C2040">
        <v>7.4633495746234537</v>
      </c>
      <c r="D2040">
        <v>7.4633495746258403</v>
      </c>
      <c r="E2040">
        <v>7.463349574625564</v>
      </c>
      <c r="F2040">
        <v>3.7310670353488117e-14</v>
      </c>
      <c r="G2040">
        <v>1.4713747865963239e-13</v>
      </c>
      <c r="H2040">
        <v>-2.5357437073574331e-12</v>
      </c>
    </row>
    <row r="2041" spans="1:20">
      <c r="A2041">
        <v>1</v>
      </c>
      <c r="B2041">
        <v>408.7999999999999</v>
      </c>
      <c r="C2041">
        <v>7.3252069868618914</v>
      </c>
      <c r="D2041">
        <v>7.3252069868642096</v>
      </c>
      <c r="E2041">
        <v>7.3252069868639431</v>
      </c>
      <c r="F2041">
        <v>3.6090732347138533e-14</v>
      </c>
      <c r="G2041">
        <v>1.4311060364752271e-13</v>
      </c>
      <c r="H2041">
        <v>-2.4652679966897332e-12</v>
      </c>
    </row>
    <row r="2042" spans="1:20">
      <c r="A2042">
        <v>1</v>
      </c>
      <c r="B2042">
        <v>408.99999999999989</v>
      </c>
      <c r="C2042">
        <v>7.1908450227127734</v>
      </c>
      <c r="D2042">
        <v>7.1908450227150276</v>
      </c>
      <c r="E2042">
        <v>7.1908450227147682</v>
      </c>
      <c r="F2042">
        <v>3.5291834891652963e-14</v>
      </c>
      <c r="G2042">
        <v>1.3947238145159521e-13</v>
      </c>
      <c r="H2042">
        <v>-2.3968651010416721e-12</v>
      </c>
    </row>
    <row r="2043" spans="1:20">
      <c r="A2043">
        <v>1</v>
      </c>
      <c r="B2043">
        <v>409.19999999999987</v>
      </c>
      <c r="C2043">
        <v>7.0601275894692463</v>
      </c>
      <c r="D2043">
        <v>7.0601275894714419</v>
      </c>
      <c r="E2043">
        <v>7.0601275894711879</v>
      </c>
      <c r="F2043">
        <v>3.3942345946575991e-14</v>
      </c>
      <c r="G2043">
        <v>1.3510003726954581e-13</v>
      </c>
      <c r="H2043">
        <v>-2.3319168970930069e-12</v>
      </c>
    </row>
    <row r="2044" spans="1:20">
      <c r="A2044">
        <v>1</v>
      </c>
      <c r="B2044">
        <v>409.39999999999992</v>
      </c>
      <c r="C2044">
        <v>6.9329246362956622</v>
      </c>
      <c r="D2044">
        <v>6.9329246362977974</v>
      </c>
      <c r="E2044">
        <v>6.9329246362975496</v>
      </c>
      <c r="F2044">
        <v>3.3532101307272591e-14</v>
      </c>
      <c r="G2044">
        <v>1.322391207059826e-13</v>
      </c>
      <c r="H2044">
        <v>-2.2690415081639809e-12</v>
      </c>
    </row>
    <row r="2045" spans="1:20">
      <c r="A2045">
        <v>1</v>
      </c>
      <c r="B2045">
        <v>409.59999999999991</v>
      </c>
      <c r="C2045">
        <v>6.8091118366255143</v>
      </c>
      <c r="D2045">
        <v>6.8091118366275927</v>
      </c>
      <c r="E2045">
        <v>6.809111836627352</v>
      </c>
      <c r="F2045">
        <v>3.216102053907439e-14</v>
      </c>
      <c r="G2045">
        <v>1.2824463342855479e-13</v>
      </c>
      <c r="H2045">
        <v>-2.2082389342545929e-12</v>
      </c>
    </row>
    <row r="2046" spans="1:20">
      <c r="A2046">
        <v>1</v>
      </c>
      <c r="B2046">
        <v>409.7999999999999</v>
      </c>
      <c r="C2046">
        <v>6.6885702897799444</v>
      </c>
      <c r="D2046">
        <v>6.6885702897819659</v>
      </c>
      <c r="E2046">
        <v>6.6885702897817323</v>
      </c>
      <c r="F2046">
        <v>3.1923510484740843e-14</v>
      </c>
      <c r="G2046">
        <v>1.249302885794457e-13</v>
      </c>
      <c r="H2046">
        <v>-2.1495091753648429e-12</v>
      </c>
    </row>
    <row r="2047" spans="1:20">
      <c r="A2047">
        <v>1</v>
      </c>
      <c r="B2047">
        <v>409.99999999999989</v>
      </c>
      <c r="C2047">
        <v>6.5711862404946908</v>
      </c>
      <c r="D2047">
        <v>6.5711862404966608</v>
      </c>
      <c r="E2047">
        <v>6.5711862404964334</v>
      </c>
      <c r="F2047">
        <v>3.0681980655270029e-14</v>
      </c>
      <c r="G2047">
        <v>1.2178867831530649e-13</v>
      </c>
      <c r="H2047">
        <v>-2.0928522314947309e-12</v>
      </c>
    </row>
    <row r="2048" spans="1:20">
      <c r="A2048">
        <v>1</v>
      </c>
      <c r="B2048">
        <v>410.19999999999987</v>
      </c>
      <c r="C2048">
        <v>6.456850815143266</v>
      </c>
      <c r="D2048">
        <v>6.4568508151451844</v>
      </c>
      <c r="E2048">
        <v>6.4568508151449624</v>
      </c>
      <c r="F2048">
        <v>2.9775124084178307e-14</v>
      </c>
      <c r="G2048">
        <v>1.1786976241880301e-13</v>
      </c>
      <c r="H2048">
        <v>-2.0382681026442582e-12</v>
      </c>
    </row>
    <row r="2049" spans="1:20">
      <c r="A2049">
        <v>1</v>
      </c>
      <c r="B2049">
        <v>410.39999999999992</v>
      </c>
      <c r="C2049">
        <v>6.3454597735350458</v>
      </c>
      <c r="D2049">
        <v>6.3454597735369136</v>
      </c>
      <c r="E2049">
        <v>6.345459773536696</v>
      </c>
      <c r="F2049">
        <v>2.9256920329268748e-14</v>
      </c>
      <c r="G2049">
        <v>1.155162536985888e-13</v>
      </c>
      <c r="H2049">
        <v>-1.9850658504735441e-12</v>
      </c>
    </row>
    <row r="2050" spans="1:20">
      <c r="A2050">
        <v>1</v>
      </c>
      <c r="B2050">
        <v>410.59999999999991</v>
      </c>
      <c r="C2050">
        <v>6.2369132752504868</v>
      </c>
      <c r="D2050">
        <v>6.2369132752523084</v>
      </c>
      <c r="E2050">
        <v>6.2369132752520979</v>
      </c>
      <c r="F2050">
        <v>2.8069370057601011e-14</v>
      </c>
      <c r="G2050">
        <v>1.1195360288358559e-13</v>
      </c>
      <c r="H2050">
        <v>-1.9339364133224668e-12</v>
      </c>
    </row>
    <row r="2051" spans="1:20">
      <c r="A2051">
        <v>1</v>
      </c>
      <c r="B2051">
        <v>410.7999999999999</v>
      </c>
      <c r="C2051">
        <v>6.1311156595529184</v>
      </c>
      <c r="D2051">
        <v>6.1311156595546912</v>
      </c>
      <c r="E2051">
        <v>6.131115659554486</v>
      </c>
      <c r="F2051">
        <v>2.7842655914828079e-14</v>
      </c>
      <c r="G2051">
        <v>1.097080532789775e-13</v>
      </c>
      <c r="H2051">
        <v>-1.8852252603609688e-12</v>
      </c>
    </row>
    <row r="2052" spans="1:20">
      <c r="A2052">
        <v>1</v>
      </c>
      <c r="B2052">
        <v>410.99999999999989</v>
      </c>
      <c r="C2052">
        <v>6.0279752379863236</v>
      </c>
      <c r="D2052">
        <v>6.0279752379880538</v>
      </c>
      <c r="E2052">
        <v>6.027975237987854</v>
      </c>
      <c r="F2052">
        <v>2.6590330173796651e-14</v>
      </c>
      <c r="G2052">
        <v>1.060806269946106e-13</v>
      </c>
      <c r="H2052">
        <v>-1.8375505149092898e-12</v>
      </c>
    </row>
    <row r="2053" spans="1:20">
      <c r="A2053">
        <v>1</v>
      </c>
      <c r="B2053">
        <v>411.19999999999987</v>
      </c>
      <c r="C2053">
        <v>5.9274040988338621</v>
      </c>
      <c r="D2053">
        <v>5.9274040988355479</v>
      </c>
      <c r="E2053">
        <v>5.9274040988353516</v>
      </c>
      <c r="F2053">
        <v>2.5996555037962781e-14</v>
      </c>
      <c r="G2053">
        <v>1.037595060090782e-13</v>
      </c>
      <c r="H2053">
        <v>-1.791603115307309e-12</v>
      </c>
    </row>
    <row r="2054" spans="1:20">
      <c r="A2054">
        <v>1</v>
      </c>
      <c r="B2054">
        <v>411.39999999999992</v>
      </c>
      <c r="C2054">
        <v>5.829317922671275</v>
      </c>
      <c r="D2054">
        <v>5.829317922672919</v>
      </c>
      <c r="E2054">
        <v>5.8293179226727281</v>
      </c>
      <c r="F2054">
        <v>2.5867004099235399e-14</v>
      </c>
      <c r="G2054">
        <v>1.015031604929095e-13</v>
      </c>
      <c r="H2054">
        <v>-1.7463466540452081e-12</v>
      </c>
    </row>
    <row r="2055" spans="1:20">
      <c r="A2055">
        <v>1</v>
      </c>
      <c r="B2055">
        <v>411.59999999999991</v>
      </c>
      <c r="C2055">
        <v>5.7336358083042773</v>
      </c>
      <c r="D2055">
        <v>5.7336358083058796</v>
      </c>
      <c r="E2055">
        <v>5.7336358083056949</v>
      </c>
      <c r="F2055">
        <v>2.50465148206286e-14</v>
      </c>
      <c r="G2055">
        <v>9.8739407133391864e-14</v>
      </c>
      <c r="H2055">
        <v>-1.703508476972684e-12</v>
      </c>
    </row>
    <row r="2056" spans="1:20">
      <c r="A2056">
        <v>1</v>
      </c>
      <c r="B2056">
        <v>411.7999999999999</v>
      </c>
      <c r="C2056">
        <v>5.6402801084299714</v>
      </c>
      <c r="D2056">
        <v>5.6402801084315364</v>
      </c>
      <c r="E2056">
        <v>5.6402801084313552</v>
      </c>
      <c r="F2056">
        <v>2.3999311399248872e-14</v>
      </c>
      <c r="G2056">
        <v>9.6439877970980711e-14</v>
      </c>
      <c r="H2056">
        <v>-1.6623976457498591e-12</v>
      </c>
    </row>
    <row r="2057" spans="1:20">
      <c r="A2057">
        <v>1</v>
      </c>
      <c r="B2057">
        <v>411.99999999999989</v>
      </c>
      <c r="C2057">
        <v>5.5491762744085484</v>
      </c>
      <c r="D2057">
        <v>5.5491762744100752</v>
      </c>
      <c r="E2057">
        <v>5.5491762744098976</v>
      </c>
      <c r="F2057">
        <v>2.3545883113703001e-14</v>
      </c>
      <c r="G2057">
        <v>9.392443057735724e-14</v>
      </c>
      <c r="H2057">
        <v>-1.6216322836969741e-12</v>
      </c>
    </row>
    <row r="2058" spans="1:20">
      <c r="A2058">
        <v>1</v>
      </c>
      <c r="B2058">
        <v>412.19999999999987</v>
      </c>
      <c r="C2058">
        <v>5.4602527095748776</v>
      </c>
      <c r="D2058">
        <v>5.4602527095763671</v>
      </c>
      <c r="E2058">
        <v>5.4602527095761939</v>
      </c>
      <c r="F2058">
        <v>2.3383944440293769e-14</v>
      </c>
      <c r="G2058">
        <v>9.1786840088355306e-14</v>
      </c>
      <c r="H2058">
        <v>-1.582939736663727e-12</v>
      </c>
    </row>
    <row r="2059" spans="1:20">
      <c r="A2059">
        <v>1</v>
      </c>
      <c r="B2059">
        <v>412.39999999999992</v>
      </c>
      <c r="C2059">
        <v>5.3734406305592186</v>
      </c>
      <c r="D2059">
        <v>5.3734406305606726</v>
      </c>
      <c r="E2059">
        <v>5.3734406305605056</v>
      </c>
      <c r="F2059">
        <v>2.268221018885374e-14</v>
      </c>
      <c r="G2059">
        <v>8.9886759653686931e-14</v>
      </c>
      <c r="H2059">
        <v>-1.545283597140299e-12</v>
      </c>
    </row>
    <row r="2060" spans="1:20">
      <c r="A2060">
        <v>1</v>
      </c>
      <c r="B2060">
        <v>412.59999999999991</v>
      </c>
      <c r="C2060">
        <v>5.288673936122823</v>
      </c>
      <c r="D2060">
        <v>5.2886739361242414</v>
      </c>
      <c r="E2060">
        <v>5.2886739361240771</v>
      </c>
      <c r="F2060">
        <v>2.218559825706542e-14</v>
      </c>
      <c r="G2060">
        <v>8.7522455021912078e-14</v>
      </c>
      <c r="H2060">
        <v>-1.5079729267868111e-12</v>
      </c>
    </row>
    <row r="2061" spans="1:20">
      <c r="A2061">
        <v>1</v>
      </c>
      <c r="B2061">
        <v>412.7999999999999</v>
      </c>
      <c r="C2061">
        <v>5.2058890830484614</v>
      </c>
      <c r="D2061">
        <v>5.2058890830498488</v>
      </c>
      <c r="E2061">
        <v>5.205889083049688</v>
      </c>
      <c r="F2061">
        <v>2.1624210855913391e-14</v>
      </c>
      <c r="G2061">
        <v>8.5449640002273857e-14</v>
      </c>
      <c r="H2061">
        <v>-1.472389602283022e-12</v>
      </c>
    </row>
    <row r="2062" spans="1:20">
      <c r="A2062">
        <v>1</v>
      </c>
      <c r="B2062">
        <v>412.99999999999989</v>
      </c>
      <c r="C2062">
        <v>5.1250249686569704</v>
      </c>
      <c r="D2062">
        <v>5.125024968658324</v>
      </c>
      <c r="E2062">
        <v>5.1250249686581677</v>
      </c>
      <c r="F2062">
        <v>2.1073619366321988e-14</v>
      </c>
      <c r="G2062">
        <v>8.3484784098241782e-14</v>
      </c>
      <c r="H2062">
        <v>-1.438533623628931e-12</v>
      </c>
    </row>
    <row r="2063" spans="1:20">
      <c r="A2063">
        <v>1</v>
      </c>
      <c r="B2063">
        <v>413.19999999999987</v>
      </c>
      <c r="C2063">
        <v>5.046022819549778</v>
      </c>
      <c r="D2063">
        <v>5.0460228195511014</v>
      </c>
      <c r="E2063">
        <v>5.0460228195509469</v>
      </c>
      <c r="F2063">
        <v>2.0328701468639501e-14</v>
      </c>
      <c r="G2063">
        <v>8.1271622228315546e-14</v>
      </c>
      <c r="H2063">
        <v>-1.4046776449748391e-12</v>
      </c>
    </row>
    <row r="2064" spans="1:20">
      <c r="A2064">
        <v>1</v>
      </c>
      <c r="B2064">
        <v>413.39999999999992</v>
      </c>
      <c r="C2064">
        <v>4.9688260862049098</v>
      </c>
      <c r="D2064">
        <v>4.9688260862062013</v>
      </c>
      <c r="E2064">
        <v>4.968826086206052</v>
      </c>
      <c r="F2064">
        <v>1.9983232298699799e-14</v>
      </c>
      <c r="G2064">
        <v>7.9468704997692715e-14</v>
      </c>
      <c r="H2064">
        <v>-1.3722035430005071e-12</v>
      </c>
    </row>
    <row r="2065" spans="1:20">
      <c r="A2065">
        <v>1</v>
      </c>
      <c r="B2065">
        <v>413.59999999999991</v>
      </c>
      <c r="C2065">
        <v>4.8933803430776042</v>
      </c>
      <c r="D2065">
        <v>4.8933803430788663</v>
      </c>
      <c r="E2065">
        <v>4.8933803430787197</v>
      </c>
      <c r="F2065">
        <v>1.9950844564017952e-14</v>
      </c>
      <c r="G2065">
        <v>7.7989665113888349e-14</v>
      </c>
      <c r="H2065">
        <v>-1.3418022560458131e-12</v>
      </c>
    </row>
    <row r="2066" spans="1:20">
      <c r="A2066">
        <v>1</v>
      </c>
      <c r="B2066">
        <v>413.7999999999999</v>
      </c>
      <c r="C2066">
        <v>4.8196331938812609</v>
      </c>
      <c r="D2066">
        <v>4.8196331938824946</v>
      </c>
      <c r="E2066">
        <v>4.8196331938823516</v>
      </c>
      <c r="F2066">
        <v>1.9389457162865932e-14</v>
      </c>
      <c r="G2066">
        <v>7.6305502910432292e-14</v>
      </c>
      <c r="H2066">
        <v>-1.31105549992118e-12</v>
      </c>
    </row>
    <row r="2067" spans="1:20">
      <c r="A2067">
        <v>1</v>
      </c>
      <c r="B2067">
        <v>413.99999999999989</v>
      </c>
      <c r="C2067">
        <v>4.7475341817444479</v>
      </c>
      <c r="D2067">
        <v>4.7475341817456531</v>
      </c>
      <c r="E2067">
        <v>4.7475341817455137</v>
      </c>
      <c r="F2067">
        <v>1.899000843512315e-14</v>
      </c>
      <c r="G2067">
        <v>7.4394626564203302e-14</v>
      </c>
      <c r="H2067">
        <v>-1.2820360896462439e-12</v>
      </c>
    </row>
    <row r="2068" spans="1:20">
      <c r="A2068">
        <v>1</v>
      </c>
      <c r="B2068">
        <v>414.19999999999987</v>
      </c>
      <c r="C2068">
        <v>4.6770347039602491</v>
      </c>
      <c r="D2068">
        <v>4.6770347039614277</v>
      </c>
      <c r="E2068">
        <v>4.677034703961291</v>
      </c>
      <c r="F2068">
        <v>1.8439416945531741e-14</v>
      </c>
      <c r="G2068">
        <v>7.2818423476353392e-14</v>
      </c>
      <c r="H2068">
        <v>-1.2526712102013699e-12</v>
      </c>
    </row>
    <row r="2069" spans="1:20">
      <c r="A2069">
        <v>1</v>
      </c>
      <c r="B2069">
        <v>414.39999999999992</v>
      </c>
      <c r="C2069">
        <v>4.6080879310625642</v>
      </c>
      <c r="D2069">
        <v>4.6080879310637171</v>
      </c>
      <c r="E2069">
        <v>4.6080879310635838</v>
      </c>
      <c r="F2069">
        <v>1.8115539598713271e-14</v>
      </c>
      <c r="G2069">
        <v>7.1350179504109652e-14</v>
      </c>
      <c r="H2069">
        <v>-1.2250336766061931e-12</v>
      </c>
    </row>
    <row r="2070" spans="1:20">
      <c r="A2070">
        <v>1</v>
      </c>
      <c r="B2070">
        <v>414.59999999999991</v>
      </c>
      <c r="C2070">
        <v>4.5406487299807221</v>
      </c>
      <c r="D2070">
        <v>4.5406487299818483</v>
      </c>
      <c r="E2070">
        <v>4.5406487299817186</v>
      </c>
      <c r="F2070">
        <v>1.7586539932243089e-14</v>
      </c>
      <c r="G2070">
        <v>6.9450099069441278e-14</v>
      </c>
      <c r="H2070">
        <v>-1.197396143011017e-12</v>
      </c>
    </row>
    <row r="2071" spans="1:20">
      <c r="A2071">
        <v>1</v>
      </c>
      <c r="B2071">
        <v>414.7999999999999</v>
      </c>
      <c r="C2071">
        <v>4.4746735910401103</v>
      </c>
      <c r="D2071">
        <v>4.4746735910412143</v>
      </c>
      <c r="E2071">
        <v>4.4746735910410864</v>
      </c>
      <c r="F2071">
        <v>1.7241070762303389e-14</v>
      </c>
      <c r="G2071">
        <v>6.793327349517476e-14</v>
      </c>
      <c r="H2071">
        <v>-1.1721768936054181e-12</v>
      </c>
    </row>
    <row r="2072" spans="1:20">
      <c r="A2072">
        <v>1</v>
      </c>
      <c r="B2072">
        <v>414.99999999999989</v>
      </c>
      <c r="C2072">
        <v>4.4101205585909433</v>
      </c>
      <c r="D2072">
        <v>4.4101205585920216</v>
      </c>
      <c r="E2072">
        <v>4.4101205585918981</v>
      </c>
      <c r="F2072">
        <v>1.6733662918954449e-14</v>
      </c>
      <c r="G2072">
        <v>6.6637764107900867e-14</v>
      </c>
      <c r="H2072">
        <v>-1.1459212366900011e-12</v>
      </c>
    </row>
    <row r="2073" spans="1:20">
      <c r="A2073">
        <v>1</v>
      </c>
      <c r="B2073">
        <v>415.19999999999987</v>
      </c>
      <c r="C2073">
        <v>4.3469491650611438</v>
      </c>
      <c r="D2073">
        <v>4.3469491650622007</v>
      </c>
      <c r="E2073">
        <v>4.3469491650620773</v>
      </c>
      <c r="F2073">
        <v>1.6528540599302749e-14</v>
      </c>
      <c r="G2073">
        <v>6.4899622346641724e-14</v>
      </c>
      <c r="H2073">
        <v>-1.122083863964161e-12</v>
      </c>
    </row>
    <row r="2074" spans="1:20">
      <c r="A2074">
        <v>1</v>
      </c>
      <c r="B2074">
        <v>415.39999999999992</v>
      </c>
      <c r="C2074">
        <v>4.2851203682421586</v>
      </c>
      <c r="D2074">
        <v>4.2851203682431924</v>
      </c>
      <c r="E2074">
        <v>4.2851203682430734</v>
      </c>
      <c r="F2074">
        <v>1.6355806014332899e-14</v>
      </c>
      <c r="G2074">
        <v>6.3847020969481686e-14</v>
      </c>
      <c r="H2074">
        <v>-1.097901022068382e-12</v>
      </c>
    </row>
    <row r="2075" spans="1:20">
      <c r="A2075">
        <v>1</v>
      </c>
      <c r="B2075">
        <v>415.59999999999991</v>
      </c>
      <c r="C2075">
        <v>4.2245964916281951</v>
      </c>
      <c r="D2075">
        <v>4.2245964916292067</v>
      </c>
      <c r="E2075">
        <v>4.2245964916290886</v>
      </c>
      <c r="F2075">
        <v>1.5605490160870101e-14</v>
      </c>
      <c r="G2075">
        <v>6.2238430146949944e-14</v>
      </c>
      <c r="H2075">
        <v>-1.0737181801726021e-12</v>
      </c>
    </row>
    <row r="2076" spans="1:20">
      <c r="A2076">
        <v>1</v>
      </c>
      <c r="B2076">
        <v>415.7999999999999</v>
      </c>
      <c r="C2076">
        <v>4.1653411676408174</v>
      </c>
      <c r="D2076">
        <v>4.165341167641806</v>
      </c>
      <c r="E2076">
        <v>4.1653411676416914</v>
      </c>
      <c r="F2076">
        <v>1.5249225079369781e-14</v>
      </c>
      <c r="G2076">
        <v>6.0840359599850199e-14</v>
      </c>
      <c r="H2076">
        <v>-1.051262684126522e-12</v>
      </c>
    </row>
    <row r="2077" spans="1:20">
      <c r="A2077">
        <v>1</v>
      </c>
      <c r="B2077">
        <v>415.99999999999989</v>
      </c>
      <c r="C2077">
        <v>4.1073192835808463</v>
      </c>
      <c r="D2077">
        <v>4.1073192835818162</v>
      </c>
      <c r="E2077">
        <v>4.1073192835817034</v>
      </c>
      <c r="F2077">
        <v>1.5114276184862079e-14</v>
      </c>
      <c r="G2077">
        <v>5.9728380709106768e-14</v>
      </c>
      <c r="H2077">
        <v>-1.0294981264203199e-12</v>
      </c>
    </row>
    <row r="2078" spans="1:20">
      <c r="A2078">
        <v>1</v>
      </c>
      <c r="B2078">
        <v>416.19999999999987</v>
      </c>
      <c r="C2078">
        <v>4.050496930159234</v>
      </c>
      <c r="D2078">
        <v>4.0504969301601816</v>
      </c>
      <c r="E2078">
        <v>4.0504969301600724</v>
      </c>
      <c r="F2078">
        <v>1.497932729035439e-14</v>
      </c>
      <c r="G2078">
        <v>5.8713565022408893e-14</v>
      </c>
      <c r="H2078">
        <v>-1.0080790378840589e-12</v>
      </c>
    </row>
    <row r="2079" spans="1:20">
      <c r="A2079">
        <v>1</v>
      </c>
      <c r="B2079">
        <v>416.39999999999992</v>
      </c>
      <c r="C2079">
        <v>3.994841352467787</v>
      </c>
      <c r="D2079">
        <v>3.994841352468717</v>
      </c>
      <c r="E2079">
        <v>3.9948413524686091</v>
      </c>
      <c r="F2079">
        <v>1.4644654031975299e-14</v>
      </c>
      <c r="G2079">
        <v>5.7245321050165141e-14</v>
      </c>
      <c r="H2079">
        <v>-9.876963568576159e-13</v>
      </c>
    </row>
    <row r="2080" spans="1:20">
      <c r="A2080">
        <v>1</v>
      </c>
      <c r="B2080">
        <v>416.59999999999991</v>
      </c>
      <c r="C2080">
        <v>3.9403209032583808</v>
      </c>
      <c r="D2080">
        <v>3.9403209032592912</v>
      </c>
      <c r="E2080">
        <v>3.940320903259185</v>
      </c>
      <c r="F2080">
        <v>1.465005198775561e-14</v>
      </c>
      <c r="G2080">
        <v>5.617652580566418e-14</v>
      </c>
      <c r="H2080">
        <v>-9.6696820666123361e-13</v>
      </c>
    </row>
    <row r="2081" spans="1:20">
      <c r="A2081">
        <v>1</v>
      </c>
      <c r="B2081">
        <v>416.7999999999999</v>
      </c>
      <c r="C2081">
        <v>3.886904998408184</v>
      </c>
      <c r="D2081">
        <v>3.8869049984090762</v>
      </c>
      <c r="E2081">
        <v>3.8869049984089732</v>
      </c>
      <c r="F2081">
        <v>1.393212386897466e-14</v>
      </c>
      <c r="G2081">
        <v>5.4951189843534288e-14</v>
      </c>
      <c r="H2081">
        <v>-9.4693099480473086e-13</v>
      </c>
    </row>
    <row r="2082" spans="1:20">
      <c r="A2082">
        <v>1</v>
      </c>
      <c r="B2082">
        <v>416.99999999999989</v>
      </c>
      <c r="C2082">
        <v>3.8345640744545491</v>
      </c>
      <c r="D2082">
        <v>3.834564074455423</v>
      </c>
      <c r="E2082">
        <v>3.8345640744553209</v>
      </c>
      <c r="F2082">
        <v>1.3905134090073121e-14</v>
      </c>
      <c r="G2082">
        <v>5.3860802775912099e-14</v>
      </c>
      <c r="H2082">
        <v>-9.2758472128810725e-13</v>
      </c>
    </row>
    <row r="2083" spans="1:20">
      <c r="A2083">
        <v>1</v>
      </c>
      <c r="B2083">
        <v>417.19999999999987</v>
      </c>
      <c r="C2083">
        <v>3.783269548090924</v>
      </c>
      <c r="D2083">
        <v>3.7832695480917788</v>
      </c>
      <c r="E2083">
        <v>3.7832695480916798</v>
      </c>
      <c r="F2083">
        <v>1.3359940556262019e-14</v>
      </c>
      <c r="G2083">
        <v>5.2689446371585293e-14</v>
      </c>
      <c r="H2083">
        <v>-9.085839169414235e-13</v>
      </c>
    </row>
    <row r="2084" spans="1:20">
      <c r="A2084">
        <v>1</v>
      </c>
      <c r="B2084">
        <v>417.39999999999992</v>
      </c>
      <c r="C2084">
        <v>3.7329937775212501</v>
      </c>
      <c r="D2084">
        <v>3.7329937775220898</v>
      </c>
      <c r="E2084">
        <v>3.7329937775219921</v>
      </c>
      <c r="F2084">
        <v>1.309004276724663e-14</v>
      </c>
      <c r="G2084">
        <v>5.1582865436622168e-14</v>
      </c>
      <c r="H2084">
        <v>-8.9027405093461919e-13</v>
      </c>
    </row>
    <row r="2085" spans="1:20">
      <c r="A2085">
        <v>1</v>
      </c>
      <c r="B2085">
        <v>417.59999999999991</v>
      </c>
      <c r="C2085">
        <v>3.683710025575921</v>
      </c>
      <c r="D2085">
        <v>3.6837100255767421</v>
      </c>
      <c r="E2085">
        <v>3.6837100255766471</v>
      </c>
      <c r="F2085">
        <v>1.2901114314935849e-14</v>
      </c>
      <c r="G2085">
        <v>5.0756978202235062e-14</v>
      </c>
      <c r="H2085">
        <v>-8.7300059243763399e-13</v>
      </c>
    </row>
    <row r="2086" spans="1:20">
      <c r="A2086">
        <v>1</v>
      </c>
      <c r="B2086">
        <v>417.7999999999999</v>
      </c>
      <c r="C2086">
        <v>3.6353924244988418</v>
      </c>
      <c r="D2086">
        <v>3.6353924244996478</v>
      </c>
      <c r="E2086">
        <v>3.635392424499555</v>
      </c>
      <c r="F2086">
        <v>1.25232574103143e-14</v>
      </c>
      <c r="G2086">
        <v>4.9499254505423333e-14</v>
      </c>
      <c r="H2086">
        <v>-8.5538166477070902e-13</v>
      </c>
    </row>
    <row r="2087" spans="1:20">
      <c r="A2087">
        <v>1</v>
      </c>
      <c r="B2087">
        <v>417.99999999999989</v>
      </c>
      <c r="C2087">
        <v>3.5880159423194899</v>
      </c>
      <c r="D2087">
        <v>3.5880159423202809</v>
      </c>
      <c r="E2087">
        <v>3.5880159423201898</v>
      </c>
      <c r="F2087">
        <v>1.2118410726791211e-14</v>
      </c>
      <c r="G2087">
        <v>4.8371081747338973e-14</v>
      </c>
      <c r="H2087">
        <v>-8.3845367544366348e-13</v>
      </c>
    </row>
    <row r="2088" spans="1:20">
      <c r="A2088">
        <v>1</v>
      </c>
      <c r="B2088">
        <v>418.19999999999987</v>
      </c>
      <c r="C2088">
        <v>3.54155635072921</v>
      </c>
      <c r="D2088">
        <v>3.541556350729985</v>
      </c>
      <c r="E2088">
        <v>3.5415563507298948</v>
      </c>
      <c r="F2088">
        <v>1.2059033213207819e-14</v>
      </c>
      <c r="G2088">
        <v>4.7663949540118639e-14</v>
      </c>
      <c r="H2088">
        <v>-8.2290756279637671e-13</v>
      </c>
    </row>
    <row r="2089" spans="1:20">
      <c r="A2089">
        <v>1</v>
      </c>
      <c r="B2089">
        <v>418.39999999999992</v>
      </c>
      <c r="C2089">
        <v>3.4959901943856462</v>
      </c>
      <c r="D2089">
        <v>3.4959901943864051</v>
      </c>
      <c r="E2089">
        <v>3.4959901943863159</v>
      </c>
      <c r="F2089">
        <v>1.2042839345866901e-14</v>
      </c>
      <c r="G2089">
        <v>4.6821868438390611e-14</v>
      </c>
      <c r="H2089">
        <v>-8.0597957346933128e-13</v>
      </c>
    </row>
    <row r="2090" spans="1:20">
      <c r="A2090">
        <v>1</v>
      </c>
      <c r="B2090">
        <v>418.59999999999991</v>
      </c>
      <c r="C2090">
        <v>3.4512947615730938</v>
      </c>
      <c r="D2090">
        <v>3.451294761573839</v>
      </c>
      <c r="E2090">
        <v>3.4512947615737519</v>
      </c>
      <c r="F2090">
        <v>1.181612520309397e-14</v>
      </c>
      <c r="G2090">
        <v>4.5904215955738268e-14</v>
      </c>
      <c r="H2090">
        <v>-7.9043346082204451e-13</v>
      </c>
    </row>
    <row r="2091" spans="1:20">
      <c r="A2091">
        <v>1</v>
      </c>
      <c r="B2091">
        <v>418.7999999999999</v>
      </c>
      <c r="C2091">
        <v>3.407448056151213</v>
      </c>
      <c r="D2091">
        <v>3.4074480561519431</v>
      </c>
      <c r="E2091">
        <v>3.4074480561518592</v>
      </c>
      <c r="F2091">
        <v>1.137349282910872e-14</v>
      </c>
      <c r="G2091">
        <v>4.5002757340426852e-14</v>
      </c>
      <c r="H2091">
        <v>-7.7592375568457695e-13</v>
      </c>
    </row>
    <row r="2092" spans="1:20">
      <c r="A2092">
        <v>1</v>
      </c>
      <c r="B2092">
        <v>418.99999999999989</v>
      </c>
      <c r="C2092">
        <v>3.3644287707278719</v>
      </c>
      <c r="D2092">
        <v>3.36442877072859</v>
      </c>
      <c r="E2092">
        <v>3.364428770728507</v>
      </c>
      <c r="F2092">
        <v>1.10874011727524e-14</v>
      </c>
      <c r="G2092">
        <v>4.4047319167312358e-14</v>
      </c>
      <c r="H2092">
        <v>-7.6072311220722986e-13</v>
      </c>
    </row>
    <row r="2093" spans="1:20">
      <c r="A2093">
        <v>1</v>
      </c>
      <c r="B2093">
        <v>419.19999999999987</v>
      </c>
      <c r="C2093">
        <v>3.3222162609954551</v>
      </c>
      <c r="D2093">
        <v>3.322216260996159</v>
      </c>
      <c r="E2093">
        <v>3.3222162609960759</v>
      </c>
      <c r="F2093">
        <v>1.093086045512347e-14</v>
      </c>
      <c r="G2093">
        <v>4.3323993092751103e-14</v>
      </c>
      <c r="H2093">
        <v>-7.4655887623970196e-13</v>
      </c>
    </row>
    <row r="2094" spans="1:20">
      <c r="A2094">
        <v>1</v>
      </c>
      <c r="B2094">
        <v>419.39999999999992</v>
      </c>
      <c r="C2094">
        <v>3.280790521173703</v>
      </c>
      <c r="D2094">
        <v>3.2807905211743922</v>
      </c>
      <c r="E2094">
        <v>3.2807905211743118</v>
      </c>
      <c r="F2094">
        <v>1.0725738135471771e-14</v>
      </c>
      <c r="G2094">
        <v>4.235236105229568e-14</v>
      </c>
      <c r="H2094">
        <v>-7.3274010944211384e-13</v>
      </c>
    </row>
    <row r="2095" spans="1:20">
      <c r="A2095">
        <v>1</v>
      </c>
      <c r="B2095">
        <v>419.59999999999991</v>
      </c>
      <c r="C2095">
        <v>3.2401321605046922</v>
      </c>
      <c r="D2095">
        <v>3.240132160505369</v>
      </c>
      <c r="E2095">
        <v>3.2401321605052908</v>
      </c>
      <c r="F2095">
        <v>1.038566692131238e-14</v>
      </c>
      <c r="G2095">
        <v>4.1531871773688881e-14</v>
      </c>
      <c r="H2095">
        <v>-7.1857587347458595e-13</v>
      </c>
    </row>
    <row r="2096" spans="1:20">
      <c r="A2096">
        <v>1</v>
      </c>
      <c r="B2096">
        <v>419.7999999999999</v>
      </c>
      <c r="C2096">
        <v>3.200222380749199</v>
      </c>
      <c r="D2096">
        <v>3.2002223807498642</v>
      </c>
      <c r="E2096">
        <v>3.200222380749786</v>
      </c>
      <c r="F2096">
        <v>1.042345261177453e-14</v>
      </c>
      <c r="G2096">
        <v>4.0824739566468548e-14</v>
      </c>
      <c r="H2096">
        <v>-7.0510257584693739e-13</v>
      </c>
    </row>
    <row r="2097" spans="1:20">
      <c r="A2097">
        <v>1</v>
      </c>
      <c r="B2097">
        <v>419.99999999999989</v>
      </c>
      <c r="C2097">
        <v>3.1610429546358061</v>
      </c>
      <c r="D2097">
        <v>3.1610429546364571</v>
      </c>
      <c r="E2097">
        <v>3.1610429546363812</v>
      </c>
      <c r="F2097">
        <v>1.009957526495606e-14</v>
      </c>
      <c r="G2097">
        <v>3.9939474818498048e-14</v>
      </c>
      <c r="H2097">
        <v>-6.9232021655916837e-13</v>
      </c>
    </row>
    <row r="2098" spans="1:20">
      <c r="A2098">
        <v>1</v>
      </c>
      <c r="B2098">
        <v>420.19999999999987</v>
      </c>
      <c r="C2098">
        <v>3.122576205217205</v>
      </c>
      <c r="D2098">
        <v>3.122576205217845</v>
      </c>
      <c r="E2098">
        <v>3.1225762052177699</v>
      </c>
      <c r="F2098">
        <v>1.0169748690100059e-14</v>
      </c>
      <c r="G2098">
        <v>3.9442862886709731e-14</v>
      </c>
      <c r="H2098">
        <v>-6.7953785727139925e-13</v>
      </c>
    </row>
    <row r="2099" spans="1:20">
      <c r="A2099">
        <v>1</v>
      </c>
      <c r="B2099">
        <v>420.39999999999992</v>
      </c>
      <c r="C2099">
        <v>3.0848049860903548</v>
      </c>
      <c r="D2099">
        <v>3.0848049860909841</v>
      </c>
      <c r="E2099">
        <v>3.0848049860909108</v>
      </c>
      <c r="F2099">
        <v>9.8890549895240494e-15</v>
      </c>
      <c r="G2099">
        <v>3.8595383829201389e-14</v>
      </c>
      <c r="H2099">
        <v>-6.671009671535699e-13</v>
      </c>
    </row>
    <row r="2100" spans="1:20">
      <c r="A2100">
        <v>1</v>
      </c>
      <c r="B2100">
        <v>420.59999999999991</v>
      </c>
      <c r="C2100">
        <v>3.0477126624393609</v>
      </c>
      <c r="D2100">
        <v>3.0477126624399782</v>
      </c>
      <c r="E2100">
        <v>3.0477126624399071</v>
      </c>
      <c r="F2100">
        <v>9.7055244929935804e-15</v>
      </c>
      <c r="G2100">
        <v>3.807178211851153e-14</v>
      </c>
      <c r="H2100">
        <v>-6.5500954620568022e-13</v>
      </c>
    </row>
    <row r="2101" spans="1:20">
      <c r="A2101">
        <v>1</v>
      </c>
      <c r="B2101">
        <v>420.7999999999999</v>
      </c>
      <c r="C2101">
        <v>3.0112830928625351</v>
      </c>
      <c r="D2101">
        <v>3.01128309286314</v>
      </c>
      <c r="E2101">
        <v>3.0112830928630698</v>
      </c>
      <c r="F2101">
        <v>9.4626164828797262e-15</v>
      </c>
      <c r="G2101">
        <v>3.7137935768518258e-14</v>
      </c>
      <c r="H2101">
        <v>-6.432635944277303e-13</v>
      </c>
    </row>
    <row r="2102" spans="1:20">
      <c r="A2102">
        <v>1</v>
      </c>
      <c r="B2102">
        <v>420.99999999999989</v>
      </c>
      <c r="C2102">
        <v>2.9755006119466878</v>
      </c>
      <c r="D2102">
        <v>2.9755006119472829</v>
      </c>
      <c r="E2102">
        <v>2.975500611947214</v>
      </c>
      <c r="F2102">
        <v>9.1981166496446397e-15</v>
      </c>
      <c r="G2102">
        <v>3.6479385163320697e-14</v>
      </c>
      <c r="H2102">
        <v>-6.3186311181972006e-13</v>
      </c>
    </row>
    <row r="2103" spans="1:20">
      <c r="A2103">
        <v>1</v>
      </c>
      <c r="B2103">
        <v>421.19999999999987</v>
      </c>
      <c r="C2103">
        <v>2.940350013553779</v>
      </c>
      <c r="D2103">
        <v>2.940350013554363</v>
      </c>
      <c r="E2103">
        <v>2.9403500135542942</v>
      </c>
      <c r="F2103">
        <v>9.2736880305689499e-15</v>
      </c>
      <c r="G2103">
        <v>3.597197731997176e-14</v>
      </c>
      <c r="H2103">
        <v>-6.2046262921170981e-13</v>
      </c>
    </row>
    <row r="2104" spans="1:20">
      <c r="A2104">
        <v>1</v>
      </c>
      <c r="B2104">
        <v>421.39999999999992</v>
      </c>
      <c r="C2104">
        <v>2.9058165347871232</v>
      </c>
      <c r="D2104">
        <v>2.9058165347876979</v>
      </c>
      <c r="E2104">
        <v>2.9058165347876308</v>
      </c>
      <c r="F2104">
        <v>9.0577697993566339e-15</v>
      </c>
      <c r="G2104">
        <v>3.5232457378069583e-14</v>
      </c>
      <c r="H2104">
        <v>-6.0958035035860906e-13</v>
      </c>
    </row>
    <row r="2105" spans="1:20">
      <c r="A2105">
        <v>1</v>
      </c>
      <c r="B2105">
        <v>421.59999999999991</v>
      </c>
      <c r="C2105">
        <v>2.871885840605461</v>
      </c>
      <c r="D2105">
        <v>2.871885840606025</v>
      </c>
      <c r="E2105">
        <v>2.8718858406059589</v>
      </c>
      <c r="F2105">
        <v>8.9282188606292459e-15</v>
      </c>
      <c r="G2105">
        <v>3.4714253623160018e-14</v>
      </c>
      <c r="H2105">
        <v>-5.9887080609047825e-13</v>
      </c>
    </row>
    <row r="2106" spans="1:20">
      <c r="A2106">
        <v>1</v>
      </c>
      <c r="B2106">
        <v>421.7999999999999</v>
      </c>
      <c r="C2106">
        <v>2.8385440090555472</v>
      </c>
      <c r="D2106">
        <v>2.8385440090561009</v>
      </c>
      <c r="E2106">
        <v>2.838544009056037</v>
      </c>
      <c r="F2106">
        <v>8.5881476464698476e-15</v>
      </c>
      <c r="G2106">
        <v>3.3974733681257841e-14</v>
      </c>
      <c r="H2106">
        <v>-5.8833399640731717e-13</v>
      </c>
    </row>
    <row r="2107" spans="1:20">
      <c r="A2107">
        <v>1</v>
      </c>
      <c r="B2107">
        <v>421.99999999999989</v>
      </c>
      <c r="C2107">
        <v>2.8057775170948762</v>
      </c>
      <c r="D2107">
        <v>2.8057775170954189</v>
      </c>
      <c r="E2107">
        <v>2.8057775170953558</v>
      </c>
      <c r="F2107">
        <v>8.5989435580304638e-15</v>
      </c>
      <c r="G2107">
        <v>3.3526703351492278e-14</v>
      </c>
      <c r="H2107">
        <v>-5.7796992130912603e-13</v>
      </c>
    </row>
    <row r="2108" spans="1:20">
      <c r="A2108">
        <v>1</v>
      </c>
      <c r="B2108">
        <v>422.19999999999987</v>
      </c>
      <c r="C2108">
        <v>2.7735732269777942</v>
      </c>
      <c r="D2108">
        <v>2.7735732269783289</v>
      </c>
      <c r="E2108">
        <v>2.7735732269782671</v>
      </c>
      <c r="F2108">
        <v>8.2804641669922995e-15</v>
      </c>
      <c r="G2108">
        <v>3.2862754790514422e-14</v>
      </c>
      <c r="H2108">
        <v>-5.6760584621093489e-13</v>
      </c>
    </row>
    <row r="2109" spans="1:20">
      <c r="A2109">
        <v>1</v>
      </c>
      <c r="B2109">
        <v>422.39999999999992</v>
      </c>
      <c r="C2109">
        <v>2.741918373179701</v>
      </c>
      <c r="D2109">
        <v>2.7419183731802259</v>
      </c>
      <c r="E2109">
        <v>2.741918373180166</v>
      </c>
      <c r="F2109">
        <v>8.2264846091892201e-15</v>
      </c>
      <c r="G2109">
        <v>3.2177214406415312e-14</v>
      </c>
      <c r="H2109">
        <v>-5.5775997486765335e-13</v>
      </c>
    </row>
    <row r="2110" spans="1:20">
      <c r="A2110">
        <v>1</v>
      </c>
      <c r="B2110">
        <v>422.59999999999991</v>
      </c>
      <c r="C2110">
        <v>2.710800549835076</v>
      </c>
      <c r="D2110">
        <v>2.710800549835592</v>
      </c>
      <c r="E2110">
        <v>2.710800549835533</v>
      </c>
      <c r="F2110">
        <v>8.0915357146815232e-15</v>
      </c>
      <c r="G2110">
        <v>3.1766969767111918e-14</v>
      </c>
      <c r="H2110">
        <v>-5.4843230727928131e-13</v>
      </c>
    </row>
    <row r="2111" spans="1:20">
      <c r="A2111">
        <v>1</v>
      </c>
      <c r="B2111">
        <v>422.7999999999999</v>
      </c>
      <c r="C2111">
        <v>2.6802076986665462</v>
      </c>
      <c r="D2111">
        <v>2.6802076986670542</v>
      </c>
      <c r="E2111">
        <v>2.6802076986669938</v>
      </c>
      <c r="F2111">
        <v>7.864821571908591e-15</v>
      </c>
      <c r="G2111">
        <v>3.1043643692550657e-14</v>
      </c>
      <c r="H2111">
        <v>-5.3893190510593944e-13</v>
      </c>
    </row>
    <row r="2112" spans="1:20">
      <c r="A2112">
        <v>1</v>
      </c>
      <c r="B2112">
        <v>422.99999999999989</v>
      </c>
      <c r="C2112">
        <v>2.6501280973831611</v>
      </c>
      <c r="D2112">
        <v>2.6501280973836598</v>
      </c>
      <c r="E2112">
        <v>2.6501280973836021</v>
      </c>
      <c r="F2112">
        <v>7.9835765990753644e-15</v>
      </c>
      <c r="G2112">
        <v>3.0779143859315567e-14</v>
      </c>
      <c r="H2112">
        <v>-5.2994970668750717e-13</v>
      </c>
    </row>
    <row r="2113" spans="1:20">
      <c r="A2113">
        <v>1</v>
      </c>
      <c r="B2113">
        <v>423.19999999999987</v>
      </c>
      <c r="C2113">
        <v>2.6205503485271651</v>
      </c>
      <c r="D2113">
        <v>2.6205503485276558</v>
      </c>
      <c r="E2113">
        <v>2.6205503485275989</v>
      </c>
      <c r="F2113">
        <v>7.6489033406962765e-15</v>
      </c>
      <c r="G2113">
        <v>3.003962391741339e-14</v>
      </c>
      <c r="H2113">
        <v>-5.2079477368410496e-13</v>
      </c>
    </row>
    <row r="2114" spans="1:20">
      <c r="A2114">
        <v>1</v>
      </c>
      <c r="B2114">
        <v>423.39999999999992</v>
      </c>
      <c r="C2114">
        <v>2.5914633687496771</v>
      </c>
      <c r="D2114">
        <v>2.5914633687501589</v>
      </c>
      <c r="E2114">
        <v>2.591463368750103</v>
      </c>
      <c r="F2114">
        <v>7.5247503577491942e-15</v>
      </c>
      <c r="G2114">
        <v>2.9613185410769069e-14</v>
      </c>
      <c r="H2114">
        <v>-5.1198530985064242e-13</v>
      </c>
    </row>
    <row r="2115" spans="1:20">
      <c r="A2115">
        <v>1</v>
      </c>
      <c r="B2115">
        <v>423.59999999999991</v>
      </c>
      <c r="C2115">
        <v>2.5628563784964089</v>
      </c>
      <c r="D2115">
        <v>2.5628563784968832</v>
      </c>
      <c r="E2115">
        <v>2.562856378496829</v>
      </c>
      <c r="F2115">
        <v>7.4221891979233443e-15</v>
      </c>
      <c r="G2115">
        <v>2.9035604142276117e-14</v>
      </c>
      <c r="H2115">
        <v>-5.0352131518711966e-13</v>
      </c>
    </row>
    <row r="2116" spans="1:20">
      <c r="A2116">
        <v>1</v>
      </c>
      <c r="B2116">
        <v>423.7999999999999</v>
      </c>
      <c r="C2116">
        <v>2.534718892085813</v>
      </c>
      <c r="D2116">
        <v>2.5347188920862789</v>
      </c>
      <c r="E2116">
        <v>2.5347188920862238</v>
      </c>
      <c r="F2116">
        <v>7.3034341707565709e-15</v>
      </c>
      <c r="G2116">
        <v>2.8744114530139497e-14</v>
      </c>
      <c r="H2116">
        <v>-4.9505732052359689e-13</v>
      </c>
    </row>
    <row r="2117" spans="1:20">
      <c r="A2117">
        <v>1</v>
      </c>
      <c r="B2117">
        <v>423.99999999999989</v>
      </c>
      <c r="C2117">
        <v>2.5070407081625761</v>
      </c>
      <c r="D2117">
        <v>2.5070407081630348</v>
      </c>
      <c r="E2117">
        <v>2.507040708162982</v>
      </c>
      <c r="F2117">
        <v>7.1900770993701048e-15</v>
      </c>
      <c r="G2117">
        <v>2.8285288288813329e-14</v>
      </c>
      <c r="H2117">
        <v>-4.8711152961498372e-13</v>
      </c>
    </row>
    <row r="2118" spans="1:20">
      <c r="A2118">
        <v>1</v>
      </c>
      <c r="B2118">
        <v>424.19999999999987</v>
      </c>
      <c r="C2118">
        <v>2.479811900510442</v>
      </c>
      <c r="D2118">
        <v>2.4798119005108932</v>
      </c>
      <c r="E2118">
        <v>2.4798119005108412</v>
      </c>
      <c r="F2118">
        <v>6.9957506912790212e-15</v>
      </c>
      <c r="G2118">
        <v>2.7534972435350531e-14</v>
      </c>
      <c r="H2118">
        <v>-4.7899300412140062e-13</v>
      </c>
    </row>
    <row r="2119" spans="1:20">
      <c r="A2119">
        <v>1</v>
      </c>
      <c r="B2119">
        <v>424.39999999999992</v>
      </c>
      <c r="C2119">
        <v>2.4530228092089268</v>
      </c>
      <c r="D2119">
        <v>2.4530228092093709</v>
      </c>
      <c r="E2119">
        <v>2.4530228092093198</v>
      </c>
      <c r="F2119">
        <v>6.9309752219153272e-15</v>
      </c>
      <c r="G2119">
        <v>2.7297462381016981e-14</v>
      </c>
      <c r="H2119">
        <v>-4.7121994779775729e-13</v>
      </c>
    </row>
    <row r="2120" spans="1:20">
      <c r="A2120">
        <v>1</v>
      </c>
      <c r="B2120">
        <v>424.59999999999991</v>
      </c>
      <c r="C2120">
        <v>2.4266640321193691</v>
      </c>
      <c r="D2120">
        <v>2.4266640321198039</v>
      </c>
      <c r="E2120">
        <v>2.4266640321197541</v>
      </c>
      <c r="F2120">
        <v>6.9957506912790212e-15</v>
      </c>
      <c r="G2120">
        <v>2.6887217741713581e-14</v>
      </c>
      <c r="H2120">
        <v>-4.6344689147411396e-13</v>
      </c>
    </row>
    <row r="2121" spans="1:20">
      <c r="A2121">
        <v>1</v>
      </c>
      <c r="B2121">
        <v>424.7999999999999</v>
      </c>
      <c r="C2121">
        <v>2.4007264166863851</v>
      </c>
      <c r="D2121">
        <v>2.4007264166868141</v>
      </c>
      <c r="E2121">
        <v>2.4007264166867639</v>
      </c>
      <c r="F2121">
        <v>6.6934651675817804e-15</v>
      </c>
      <c r="G2121">
        <v>2.6250258959637259e-14</v>
      </c>
      <c r="H2121">
        <v>-4.5550110056550069e-13</v>
      </c>
    </row>
    <row r="2122" spans="1:20">
      <c r="A2122">
        <v>1</v>
      </c>
      <c r="B2122">
        <v>424.99999999999989</v>
      </c>
      <c r="C2122">
        <v>2.3752010520414881</v>
      </c>
      <c r="D2122">
        <v>2.3752010520419109</v>
      </c>
      <c r="E2122">
        <v>2.375201052041862</v>
      </c>
      <c r="F2122">
        <v>6.5855060519756224e-15</v>
      </c>
      <c r="G2122">
        <v>2.589939183391724e-14</v>
      </c>
      <c r="H2122">
        <v>-4.4876445175167651e-13</v>
      </c>
    </row>
    <row r="2123" spans="1:20">
      <c r="A2123">
        <v>1</v>
      </c>
      <c r="B2123">
        <v>425.19999999999987</v>
      </c>
      <c r="C2123">
        <v>2.3500792613961612</v>
      </c>
      <c r="D2123">
        <v>2.3500792613965769</v>
      </c>
      <c r="E2123">
        <v>2.350079261396528</v>
      </c>
      <c r="F2123">
        <v>6.5207305826119284e-15</v>
      </c>
      <c r="G2123">
        <v>2.5532330840856299e-14</v>
      </c>
      <c r="H2123">
        <v>-4.4150959918294268e-13</v>
      </c>
    </row>
    <row r="2124" spans="1:20">
      <c r="A2124">
        <v>1</v>
      </c>
      <c r="B2124">
        <v>425.39999999999992</v>
      </c>
      <c r="C2124">
        <v>2.3253525947124301</v>
      </c>
      <c r="D2124">
        <v>2.3253525947128399</v>
      </c>
      <c r="E2124">
        <v>2.325352594712792</v>
      </c>
      <c r="F2124">
        <v>6.5747101404150062e-15</v>
      </c>
      <c r="G2124">
        <v>2.5235443272939371e-14</v>
      </c>
      <c r="H2124">
        <v>-4.347729503691185e-13</v>
      </c>
    </row>
    <row r="2125" spans="1:20">
      <c r="A2125">
        <v>1</v>
      </c>
      <c r="B2125">
        <v>425.59999999999991</v>
      </c>
      <c r="C2125">
        <v>2.3010128216393571</v>
      </c>
      <c r="D2125">
        <v>2.301012821639759</v>
      </c>
      <c r="E2125">
        <v>2.3010128216397119</v>
      </c>
      <c r="F2125">
        <v>6.3479959976420748e-15</v>
      </c>
      <c r="G2125">
        <v>2.4765821120052591e-14</v>
      </c>
      <c r="H2125">
        <v>-4.2751809780038472e-13</v>
      </c>
    </row>
    <row r="2126" spans="1:20">
      <c r="A2126">
        <v>1</v>
      </c>
      <c r="B2126">
        <v>425.7999999999999</v>
      </c>
      <c r="C2126">
        <v>2.2770519247045731</v>
      </c>
      <c r="D2126">
        <v>2.2770519247049692</v>
      </c>
      <c r="E2126">
        <v>2.277051924704923</v>
      </c>
      <c r="F2126">
        <v>6.1536695895509912e-15</v>
      </c>
      <c r="G2126">
        <v>2.4371770348090111e-14</v>
      </c>
      <c r="H2126">
        <v>-4.2095418357153028e-13</v>
      </c>
    </row>
    <row r="2127" spans="1:20">
      <c r="A2127">
        <v>1</v>
      </c>
      <c r="B2127">
        <v>425.99999999999989</v>
      </c>
      <c r="C2127">
        <v>2.2534620927503428</v>
      </c>
      <c r="D2127">
        <v>2.2534620927507341</v>
      </c>
      <c r="E2127">
        <v>2.2534620927506879</v>
      </c>
      <c r="F2127">
        <v>6.1428736779903758e-15</v>
      </c>
      <c r="G2127">
        <v>2.3929137974104861e-14</v>
      </c>
      <c r="H2127">
        <v>-4.1404480017273622e-13</v>
      </c>
    </row>
    <row r="2128" spans="1:20">
      <c r="A2128">
        <v>1</v>
      </c>
      <c r="B2128">
        <v>426.19999999999987</v>
      </c>
      <c r="C2128">
        <v>2.2302357146042442</v>
      </c>
      <c r="D2128">
        <v>2.2302357146046279</v>
      </c>
      <c r="E2128">
        <v>2.230235714604583</v>
      </c>
      <c r="F2128">
        <v>6.083496164406989e-15</v>
      </c>
      <c r="G2128">
        <v>2.3675434052430389e-14</v>
      </c>
      <c r="H2128">
        <v>-4.0765362052885161e-13</v>
      </c>
    </row>
    <row r="2129" spans="1:20">
      <c r="A2129">
        <v>1</v>
      </c>
      <c r="B2129">
        <v>426.39999999999992</v>
      </c>
      <c r="C2129">
        <v>2.2073653729748721</v>
      </c>
      <c r="D2129">
        <v>2.20736537297525</v>
      </c>
      <c r="E2129">
        <v>2.2073653729752061</v>
      </c>
      <c r="F2129">
        <v>5.9377513583386759e-15</v>
      </c>
      <c r="G2129">
        <v>2.315992927541099e-14</v>
      </c>
      <c r="H2129">
        <v>-4.0143517546993688e-13</v>
      </c>
    </row>
    <row r="2130" spans="1:20">
      <c r="A2130">
        <v>1</v>
      </c>
      <c r="B2130">
        <v>426.59999999999991</v>
      </c>
      <c r="C2130">
        <v>2.1848438385635309</v>
      </c>
      <c r="D2130">
        <v>2.184843838563904</v>
      </c>
      <c r="E2130">
        <v>2.18484383856386</v>
      </c>
      <c r="F2130">
        <v>5.7488229060278996e-15</v>
      </c>
      <c r="G2130">
        <v>2.2752383613997741e-14</v>
      </c>
      <c r="H2130">
        <v>-3.9521673041102231e-13</v>
      </c>
    </row>
    <row r="2131" spans="1:20">
      <c r="A2131">
        <v>1</v>
      </c>
      <c r="B2131">
        <v>426.7999999999999</v>
      </c>
      <c r="C2131">
        <v>2.16266406438324</v>
      </c>
      <c r="D2131">
        <v>2.1626640643836059</v>
      </c>
      <c r="E2131">
        <v>2.1626640643835642</v>
      </c>
      <c r="F2131">
        <v>5.7002413040051283e-15</v>
      </c>
      <c r="G2131">
        <v>2.24797868470922e-14</v>
      </c>
      <c r="H2131">
        <v>-3.888255507671377e-13</v>
      </c>
    </row>
    <row r="2132" spans="1:20">
      <c r="A2132">
        <v>1</v>
      </c>
      <c r="B2132">
        <v>426.99999999999989</v>
      </c>
      <c r="C2132">
        <v>2.140819180276738</v>
      </c>
      <c r="D2132">
        <v>2.1408191802770991</v>
      </c>
      <c r="E2132">
        <v>2.1408191802770569</v>
      </c>
      <c r="F2132">
        <v>5.6894453924445129e-15</v>
      </c>
      <c r="G2132">
        <v>2.2142414610822949e-14</v>
      </c>
      <c r="H2132">
        <v>-3.8312530946313262e-13</v>
      </c>
    </row>
    <row r="2133" spans="1:20">
      <c r="A2133">
        <v>1</v>
      </c>
      <c r="B2133">
        <v>427.19999999999987</v>
      </c>
      <c r="C2133">
        <v>2.1193024876255739</v>
      </c>
      <c r="D2133">
        <v>2.1193024876259301</v>
      </c>
      <c r="E2133">
        <v>2.1193024876258879</v>
      </c>
      <c r="F2133">
        <v>5.4600322717814279e-15</v>
      </c>
      <c r="G2133">
        <v>2.1813139308224169e-14</v>
      </c>
      <c r="H2133">
        <v>-3.7725233357415762e-13</v>
      </c>
    </row>
    <row r="2134" spans="1:20">
      <c r="A2134">
        <v>1</v>
      </c>
      <c r="B2134">
        <v>427.39999999999992</v>
      </c>
      <c r="C2134">
        <v>2.0981074542427649</v>
      </c>
      <c r="D2134">
        <v>2.0981074542431148</v>
      </c>
      <c r="E2134">
        <v>2.098107454243074</v>
      </c>
      <c r="F2134">
        <v>5.4951189843534293e-15</v>
      </c>
      <c r="G2134">
        <v>2.1392098757360161e-14</v>
      </c>
      <c r="H2134">
        <v>-3.7172482685512228e-13</v>
      </c>
    </row>
    <row r="2135" spans="1:20">
      <c r="A2135">
        <v>1</v>
      </c>
      <c r="B2135">
        <v>427.59999999999991</v>
      </c>
      <c r="C2135">
        <v>2.0772277094416891</v>
      </c>
      <c r="D2135">
        <v>2.0772277094420351</v>
      </c>
      <c r="E2135">
        <v>2.0772277094419942</v>
      </c>
      <c r="F2135">
        <v>5.3682670235161934e-15</v>
      </c>
      <c r="G2135">
        <v>2.100074696328783e-14</v>
      </c>
      <c r="H2135">
        <v>-3.6585185096614742e-13</v>
      </c>
    </row>
    <row r="2136" spans="1:20">
      <c r="A2136">
        <v>1</v>
      </c>
      <c r="B2136">
        <v>427.7999999999999</v>
      </c>
      <c r="C2136">
        <v>2.0566570392744259</v>
      </c>
      <c r="D2136">
        <v>2.0566570392747661</v>
      </c>
      <c r="E2136">
        <v>2.0566570392747261</v>
      </c>
      <c r="F2136">
        <v>5.2468130184592663e-15</v>
      </c>
      <c r="G2136">
        <v>2.076053793106413e-14</v>
      </c>
      <c r="H2136">
        <v>-3.6032434424711208e-13</v>
      </c>
    </row>
    <row r="2137" spans="1:20">
      <c r="A2137">
        <v>1</v>
      </c>
      <c r="B2137">
        <v>427.99999999999989</v>
      </c>
      <c r="C2137">
        <v>2.0363893819328509</v>
      </c>
      <c r="D2137">
        <v>2.0363893819331849</v>
      </c>
      <c r="E2137">
        <v>2.0363893819331458</v>
      </c>
      <c r="F2137">
        <v>5.2657058636903427e-15</v>
      </c>
      <c r="G2137">
        <v>2.055271663352228e-14</v>
      </c>
      <c r="H2137">
        <v>-3.5514230669801651e-13</v>
      </c>
    </row>
    <row r="2138" spans="1:20">
      <c r="A2138">
        <v>1</v>
      </c>
      <c r="B2138">
        <v>428.19999999999987</v>
      </c>
      <c r="C2138">
        <v>2.0164188233061799</v>
      </c>
      <c r="D2138">
        <v>2.0164188233065099</v>
      </c>
      <c r="E2138">
        <v>2.0164188233064722</v>
      </c>
      <c r="F2138">
        <v>5.1577467480841862e-15</v>
      </c>
      <c r="G2138">
        <v>2.0218043375143189e-14</v>
      </c>
      <c r="H2138">
        <v>-3.497875345639511e-13</v>
      </c>
    </row>
    <row r="2139" spans="1:20">
      <c r="A2139">
        <v>1</v>
      </c>
      <c r="B2139">
        <v>428.39999999999992</v>
      </c>
      <c r="C2139">
        <v>1.9967395926889691</v>
      </c>
      <c r="D2139">
        <v>1.996739592689293</v>
      </c>
      <c r="E2139">
        <v>1.996739592689255</v>
      </c>
      <c r="F2139">
        <v>5.0983692345008003e-15</v>
      </c>
      <c r="G2139">
        <v>1.9840186470521639e-14</v>
      </c>
      <c r="H2139">
        <v>-3.4426002784491581e-13</v>
      </c>
    </row>
    <row r="2140" spans="1:20">
      <c r="A2140">
        <v>1</v>
      </c>
      <c r="B2140">
        <v>428.59999999999991</v>
      </c>
      <c r="C2140">
        <v>1.977346058633666</v>
      </c>
      <c r="D2140">
        <v>1.9773460586339859</v>
      </c>
      <c r="E2140">
        <v>1.9773460586339491</v>
      </c>
      <c r="F2140">
        <v>4.9877111410044879e-15</v>
      </c>
      <c r="G2140">
        <v>1.9545997880494859e-14</v>
      </c>
      <c r="H2140">
        <v>-3.3925072488079012e-13</v>
      </c>
    </row>
    <row r="2141" spans="1:20">
      <c r="A2141">
        <v>1</v>
      </c>
      <c r="B2141">
        <v>428.7999999999999</v>
      </c>
      <c r="C2141">
        <v>1.9582327249423339</v>
      </c>
      <c r="D2141">
        <v>1.958232724942649</v>
      </c>
      <c r="E2141">
        <v>1.9582327249426119</v>
      </c>
      <c r="F2141">
        <v>4.8770530475081762e-15</v>
      </c>
      <c r="G2141">
        <v>1.9270702135699161e-14</v>
      </c>
      <c r="H2141">
        <v>-3.3441415650163422e-13</v>
      </c>
    </row>
    <row r="2142" spans="1:20">
      <c r="A2142">
        <v>1</v>
      </c>
      <c r="B2142">
        <v>428.99999999999989</v>
      </c>
      <c r="C2142">
        <v>1.9393942267921049</v>
      </c>
      <c r="D2142">
        <v>1.939394226792416</v>
      </c>
      <c r="E2142">
        <v>1.93939422679238</v>
      </c>
      <c r="F2142">
        <v>4.8149765560346351e-15</v>
      </c>
      <c r="G2142">
        <v>1.9068278793937609e-14</v>
      </c>
      <c r="H2142">
        <v>-3.2992305729241798e-13</v>
      </c>
    </row>
    <row r="2143" spans="1:20">
      <c r="A2143">
        <v>1</v>
      </c>
      <c r="B2143">
        <v>429.19999999999987</v>
      </c>
      <c r="C2143">
        <v>1.9208253269893969</v>
      </c>
      <c r="D2143">
        <v>1.9208253269897031</v>
      </c>
      <c r="E2143">
        <v>1.9208253269896669</v>
      </c>
      <c r="F2143">
        <v>4.7609969982315557e-15</v>
      </c>
      <c r="G2143">
        <v>1.8712013712437289e-14</v>
      </c>
      <c r="H2143">
        <v>-3.2508648891326218e-13</v>
      </c>
    </row>
    <row r="2144" spans="1:20">
      <c r="A2144">
        <v>1</v>
      </c>
      <c r="B2144">
        <v>429.39999999999992</v>
      </c>
      <c r="C2144">
        <v>1.9025209123479989</v>
      </c>
      <c r="D2144">
        <v>1.9025209123483</v>
      </c>
      <c r="E2144">
        <v>1.9025209123482649</v>
      </c>
      <c r="F2144">
        <v>4.7070174404284779e-15</v>
      </c>
      <c r="G2144">
        <v>1.846100876865297e-14</v>
      </c>
      <c r="H2144">
        <v>-3.2042265511907621e-13</v>
      </c>
    </row>
    <row r="2145" spans="1:20">
      <c r="A2145">
        <v>1</v>
      </c>
      <c r="B2145">
        <v>429.59999999999991</v>
      </c>
      <c r="C2145">
        <v>1.8844759901862871</v>
      </c>
      <c r="D2145">
        <v>1.884475990186584</v>
      </c>
      <c r="E2145">
        <v>1.88447599018655</v>
      </c>
      <c r="F2145">
        <v>4.6989205067580153e-15</v>
      </c>
      <c r="G2145">
        <v>1.8293672139463431e-14</v>
      </c>
      <c r="H2145">
        <v>-3.1575882132489009e-13</v>
      </c>
    </row>
    <row r="2146" spans="1:20">
      <c r="A2146">
        <v>1</v>
      </c>
      <c r="B2146">
        <v>429.7999999999999</v>
      </c>
      <c r="C2146">
        <v>1.8666856849392779</v>
      </c>
      <c r="D2146">
        <v>1.8666856849395721</v>
      </c>
      <c r="E2146">
        <v>1.866685684939537</v>
      </c>
      <c r="F2146">
        <v>4.604456280602628e-15</v>
      </c>
      <c r="G2146">
        <v>1.8037269239898809e-14</v>
      </c>
      <c r="H2146">
        <v>-3.1109498753070412e-13</v>
      </c>
    </row>
    <row r="2147" spans="1:20">
      <c r="A2147">
        <v>1</v>
      </c>
      <c r="B2147">
        <v>429.99999999999989</v>
      </c>
      <c r="C2147">
        <v>1.849145234881137</v>
      </c>
      <c r="D2147">
        <v>1.849145234881427</v>
      </c>
      <c r="E2147">
        <v>1.849145234881393</v>
      </c>
      <c r="F2147">
        <v>4.5612726343601648e-15</v>
      </c>
      <c r="G2147">
        <v>1.7616228689034791e-14</v>
      </c>
      <c r="H2147">
        <v>-3.0677662290645782e-13</v>
      </c>
    </row>
    <row r="2148" spans="1:20">
      <c r="A2148">
        <v>1</v>
      </c>
      <c r="B2148">
        <v>430.19999999999987</v>
      </c>
      <c r="C2148">
        <v>1.8318499889540341</v>
      </c>
      <c r="D2148">
        <v>1.8318499889543181</v>
      </c>
      <c r="E2148">
        <v>1.831849988954285</v>
      </c>
      <c r="F2148">
        <v>4.4695073860949303e-15</v>
      </c>
      <c r="G2148">
        <v>1.742460125883386e-14</v>
      </c>
      <c r="H2148">
        <v>-3.0228552369724169e-13</v>
      </c>
    </row>
    <row r="2149" spans="1:20">
      <c r="A2149">
        <v>1</v>
      </c>
      <c r="B2149">
        <v>430.39999999999992</v>
      </c>
      <c r="C2149">
        <v>1.814795403699518</v>
      </c>
      <c r="D2149">
        <v>1.814795403699798</v>
      </c>
      <c r="E2149">
        <v>1.814795403699766</v>
      </c>
      <c r="F2149">
        <v>4.3696452041592348e-15</v>
      </c>
      <c r="G2149">
        <v>1.7143907558257851e-14</v>
      </c>
      <c r="H2149">
        <v>-2.9762168990305572e-13</v>
      </c>
    </row>
    <row r="2150" spans="1:20">
      <c r="A2150">
        <v>1</v>
      </c>
      <c r="B2150">
        <v>430.59999999999991</v>
      </c>
      <c r="C2150">
        <v>1.7979770402885571</v>
      </c>
      <c r="D2150">
        <v>1.797977040288834</v>
      </c>
      <c r="E2150">
        <v>1.7979770402888009</v>
      </c>
      <c r="F2150">
        <v>4.3696452041592348e-15</v>
      </c>
      <c r="G2150">
        <v>1.7006259685859999e-14</v>
      </c>
      <c r="H2150">
        <v>-2.9382152903371892e-13</v>
      </c>
    </row>
    <row r="2151" spans="1:20">
      <c r="A2151">
        <v>1</v>
      </c>
      <c r="B2151">
        <v>430.7999999999999</v>
      </c>
      <c r="C2151">
        <v>1.7813905616466721</v>
      </c>
      <c r="D2151">
        <v>1.781390561646945</v>
      </c>
      <c r="E2151">
        <v>1.781390561646913</v>
      </c>
      <c r="F2151">
        <v>4.3021707569053863e-15</v>
      </c>
      <c r="G2151">
        <v>1.6736361896844599e-14</v>
      </c>
      <c r="H2151">
        <v>-2.896758989944425e-13</v>
      </c>
    </row>
    <row r="2152" spans="1:20">
      <c r="A2152">
        <v>1</v>
      </c>
      <c r="B2152">
        <v>430.99999999999989</v>
      </c>
      <c r="C2152">
        <v>1.7650317296707321</v>
      </c>
      <c r="D2152">
        <v>1.7650317296710021</v>
      </c>
      <c r="E2152">
        <v>1.7650317296709701</v>
      </c>
      <c r="F2152">
        <v>4.1537269729469188e-15</v>
      </c>
      <c r="G2152">
        <v>1.648265797517013e-14</v>
      </c>
      <c r="H2152">
        <v>-2.8553026895516598e-13</v>
      </c>
    </row>
    <row r="2153" spans="1:20">
      <c r="A2153">
        <v>1</v>
      </c>
      <c r="B2153">
        <v>431.19999999999987</v>
      </c>
      <c r="C2153">
        <v>1.748896402534005</v>
      </c>
      <c r="D2153">
        <v>1.748896402534271</v>
      </c>
      <c r="E2153">
        <v>1.7488964025342399</v>
      </c>
      <c r="F2153">
        <v>4.2292983538712298e-15</v>
      </c>
      <c r="G2153">
        <v>1.6380096815344279e-14</v>
      </c>
      <c r="H2153">
        <v>-2.815573735008594e-13</v>
      </c>
    </row>
    <row r="2154" spans="1:20">
      <c r="A2154">
        <v>1</v>
      </c>
      <c r="B2154">
        <v>431.39999999999992</v>
      </c>
      <c r="C2154">
        <v>1.732980532076436</v>
      </c>
      <c r="D2154">
        <v>1.732980532076698</v>
      </c>
      <c r="E2154">
        <v>1.7329805320766669</v>
      </c>
      <c r="F2154">
        <v>4.1429310613863034e-15</v>
      </c>
      <c r="G2154">
        <v>1.6050821512745501e-14</v>
      </c>
      <c r="H2154">
        <v>-2.7792994721649249e-13</v>
      </c>
    </row>
    <row r="2155" spans="1:20">
      <c r="A2155">
        <v>1</v>
      </c>
      <c r="B2155">
        <v>431.59999999999991</v>
      </c>
      <c r="C2155">
        <v>1.717280161276874</v>
      </c>
      <c r="D2155">
        <v>1.7172801612771329</v>
      </c>
      <c r="E2155">
        <v>1.717280161277102</v>
      </c>
      <c r="F2155">
        <v>4.0862525256930703e-15</v>
      </c>
      <c r="G2155">
        <v>1.5805214524741491e-14</v>
      </c>
      <c r="H2155">
        <v>-2.739570517621859e-13</v>
      </c>
    </row>
    <row r="2156" spans="1:20">
      <c r="A2156">
        <v>1</v>
      </c>
      <c r="B2156">
        <v>431.7999999999999</v>
      </c>
      <c r="C2156">
        <v>1.70179142180454</v>
      </c>
      <c r="D2156">
        <v>1.701791421804794</v>
      </c>
      <c r="E2156">
        <v>1.7017914218047649</v>
      </c>
      <c r="F2156">
        <v>3.9701964764164514e-15</v>
      </c>
      <c r="G2156">
        <v>1.556770447040795e-14</v>
      </c>
      <c r="H2156">
        <v>-2.7015689089284921e-13</v>
      </c>
    </row>
    <row r="2157" spans="1:20">
      <c r="A2157">
        <v>1</v>
      </c>
      <c r="B2157">
        <v>431.99999999999989</v>
      </c>
      <c r="C2157">
        <v>1.6865105316467759</v>
      </c>
      <c r="D2157">
        <v>1.686510531647027</v>
      </c>
      <c r="E2157">
        <v>1.6865105316469979</v>
      </c>
      <c r="F2157">
        <v>3.9674974985262969e-15</v>
      </c>
      <c r="G2157">
        <v>1.541926068644948e-14</v>
      </c>
      <c r="H2157">
        <v>-2.6670219919345212e-13</v>
      </c>
    </row>
    <row r="2158" spans="1:20">
      <c r="A2158">
        <v>1</v>
      </c>
      <c r="B2158">
        <v>432.19999999999987</v>
      </c>
      <c r="C2158">
        <v>1.6714337928104239</v>
      </c>
      <c r="D2158">
        <v>1.6714337928106719</v>
      </c>
      <c r="E2158">
        <v>1.6714337928106431</v>
      </c>
      <c r="F2158">
        <v>3.8568394050299853e-15</v>
      </c>
      <c r="G2158">
        <v>1.51250720964227e-14</v>
      </c>
      <c r="H2158">
        <v>-2.6290203832411532e-13</v>
      </c>
    </row>
    <row r="2159" spans="1:20">
      <c r="A2159">
        <v>1</v>
      </c>
      <c r="B2159">
        <v>432.39999999999992</v>
      </c>
      <c r="C2159">
        <v>1.656557589094205</v>
      </c>
      <c r="D2159">
        <v>1.6565575890944491</v>
      </c>
      <c r="E2159">
        <v>1.6565575890944211</v>
      </c>
      <c r="F2159">
        <v>3.8811302060413713e-15</v>
      </c>
      <c r="G2159">
        <v>1.4968531378793769e-14</v>
      </c>
      <c r="H2159">
        <v>-2.5944734662471829e-13</v>
      </c>
    </row>
    <row r="2160" spans="1:20">
      <c r="A2160">
        <v>1</v>
      </c>
      <c r="B2160">
        <v>432.59999999999991</v>
      </c>
      <c r="C2160">
        <v>1.6418783839296649</v>
      </c>
      <c r="D2160">
        <v>1.641878383929906</v>
      </c>
      <c r="E2160">
        <v>1.6418783839298781</v>
      </c>
      <c r="F2160">
        <v>3.9054210070527574e-15</v>
      </c>
      <c r="G2160">
        <v>1.4820087594835299e-14</v>
      </c>
      <c r="H2160">
        <v>-2.5581992034035138e-13</v>
      </c>
    </row>
    <row r="2161" spans="1:20">
      <c r="A2161">
        <v>1</v>
      </c>
      <c r="B2161">
        <v>432.7999999999999</v>
      </c>
      <c r="C2161">
        <v>1.6273927182882379</v>
      </c>
      <c r="D2161">
        <v>1.627392718288476</v>
      </c>
      <c r="E2161">
        <v>1.627392718288448</v>
      </c>
      <c r="F2161">
        <v>3.7542782452041354e-15</v>
      </c>
      <c r="G2161">
        <v>1.4628460164634371e-14</v>
      </c>
      <c r="H2161">
        <v>-2.5253796322592418e-13</v>
      </c>
    </row>
    <row r="2162" spans="1:20">
      <c r="A2162">
        <v>1</v>
      </c>
      <c r="B2162">
        <v>432.99999999999989</v>
      </c>
      <c r="C2162">
        <v>1.6130972086521089</v>
      </c>
      <c r="D2162">
        <v>1.6130972086523441</v>
      </c>
      <c r="E2162">
        <v>1.613097208652317</v>
      </c>
      <c r="F2162">
        <v>3.6814058421699788e-15</v>
      </c>
      <c r="G2162">
        <v>1.438555215452052e-14</v>
      </c>
      <c r="H2162">
        <v>-2.490832715265272e-13</v>
      </c>
    </row>
    <row r="2163" spans="1:20">
      <c r="A2163">
        <v>1</v>
      </c>
      <c r="B2163">
        <v>433.19999999999987</v>
      </c>
      <c r="C2163">
        <v>1.5989885450467449</v>
      </c>
      <c r="D2163">
        <v>1.598988545046977</v>
      </c>
      <c r="E2163">
        <v>1.5989885450469501</v>
      </c>
      <c r="F2163">
        <v>3.6733089084995171e-15</v>
      </c>
      <c r="G2163">
        <v>1.4112955387614969e-14</v>
      </c>
      <c r="H2163">
        <v>-2.4562857982713012e-13</v>
      </c>
    </row>
    <row r="2164" spans="1:20">
      <c r="A2164">
        <v>1</v>
      </c>
      <c r="B2164">
        <v>433.39999999999992</v>
      </c>
      <c r="C2164">
        <v>1.585063489132885</v>
      </c>
      <c r="D2164">
        <v>1.585063489133113</v>
      </c>
      <c r="E2164">
        <v>1.5850634891330859</v>
      </c>
      <c r="F2164">
        <v>3.6193293506964377e-15</v>
      </c>
      <c r="G2164">
        <v>1.397260853732697e-14</v>
      </c>
      <c r="H2164">
        <v>-2.4234662271270292e-13</v>
      </c>
    </row>
    <row r="2165" spans="1:20">
      <c r="A2165">
        <v>1</v>
      </c>
      <c r="B2165">
        <v>433.59999999999991</v>
      </c>
      <c r="C2165">
        <v>1.5713188723559779</v>
      </c>
      <c r="D2165">
        <v>1.5713188723562039</v>
      </c>
      <c r="E2165">
        <v>1.5713188723561771</v>
      </c>
      <c r="F2165">
        <v>3.5059722793099731e-15</v>
      </c>
      <c r="G2165">
        <v>1.380527190813742e-14</v>
      </c>
      <c r="H2165">
        <v>-2.3923740018324561e-13</v>
      </c>
    </row>
    <row r="2166" spans="1:20">
      <c r="A2166">
        <v>1</v>
      </c>
      <c r="B2166">
        <v>433.7999999999999</v>
      </c>
      <c r="C2166">
        <v>1.5577515941511</v>
      </c>
      <c r="D2166">
        <v>1.557751594151322</v>
      </c>
      <c r="E2166">
        <v>1.557751594151296</v>
      </c>
      <c r="F2166">
        <v>3.5329620582115121e-15</v>
      </c>
      <c r="G2166">
        <v>1.370271074831157e-14</v>
      </c>
      <c r="H2166">
        <v>-2.3621454494627311e-13</v>
      </c>
    </row>
    <row r="2167" spans="1:20">
      <c r="A2167">
        <v>1</v>
      </c>
      <c r="B2167">
        <v>433.99999999999989</v>
      </c>
      <c r="C2167">
        <v>1.544358620201465</v>
      </c>
      <c r="D2167">
        <v>1.5443586202016839</v>
      </c>
      <c r="E2167">
        <v>1.544358620201659</v>
      </c>
      <c r="F2167">
        <v>3.5329620582115121e-15</v>
      </c>
      <c r="G2167">
        <v>1.3508384340220489e-14</v>
      </c>
      <c r="H2167">
        <v>-2.331053224168158e-13</v>
      </c>
    </row>
    <row r="2168" spans="1:20">
      <c r="A2168">
        <v>1</v>
      </c>
      <c r="B2168">
        <v>434.19999999999987</v>
      </c>
      <c r="C2168">
        <v>1.5311369807487121</v>
      </c>
      <c r="D2168">
        <v>1.531136980748929</v>
      </c>
      <c r="E2168">
        <v>1.5311369807489039</v>
      </c>
      <c r="F2168">
        <v>3.3224417827795049e-15</v>
      </c>
      <c r="G2168">
        <v>1.3195302904962629e-14</v>
      </c>
      <c r="H2168">
        <v>-2.298233653023886e-13</v>
      </c>
    </row>
    <row r="2169" spans="1:20">
      <c r="A2169">
        <v>1</v>
      </c>
      <c r="B2169">
        <v>434.39999999999992</v>
      </c>
      <c r="C2169">
        <v>1.518083768953193</v>
      </c>
      <c r="D2169">
        <v>1.518083768953407</v>
      </c>
      <c r="E2169">
        <v>1.5180837689533819</v>
      </c>
      <c r="F2169">
        <v>3.3629264511318141e-15</v>
      </c>
      <c r="G2169">
        <v>1.316021619239063e-14</v>
      </c>
      <c r="H2169">
        <v>-2.2705961194287101e-13</v>
      </c>
    </row>
    <row r="2170" spans="1:20">
      <c r="A2170">
        <v>1</v>
      </c>
      <c r="B2170">
        <v>434.59999999999991</v>
      </c>
      <c r="C2170">
        <v>1.505196139302611</v>
      </c>
      <c r="D2170">
        <v>1.5051961393028219</v>
      </c>
      <c r="E2170">
        <v>1.5051961393027971</v>
      </c>
      <c r="F2170">
        <v>3.3170438269991961e-15</v>
      </c>
      <c r="G2170">
        <v>1.29685887621897e-14</v>
      </c>
      <c r="H2170">
        <v>-2.239503894134136e-13</v>
      </c>
    </row>
    <row r="2171" spans="1:20">
      <c r="A2171">
        <v>1</v>
      </c>
      <c r="B2171">
        <v>434.7999999999999</v>
      </c>
      <c r="C2171">
        <v>1.492471306067366</v>
      </c>
      <c r="D2171">
        <v>1.4924713060675749</v>
      </c>
      <c r="E2171">
        <v>1.4924713060675501</v>
      </c>
      <c r="F2171">
        <v>3.2468704018551939e-15</v>
      </c>
      <c r="G2171">
        <v>1.277156337620846e-14</v>
      </c>
      <c r="H2171">
        <v>-2.21186636053896e-13</v>
      </c>
    </row>
    <row r="2172" spans="1:20">
      <c r="A2172">
        <v>1</v>
      </c>
      <c r="B2172">
        <v>434.99999999999989</v>
      </c>
      <c r="C2172">
        <v>1.479906541801066</v>
      </c>
      <c r="D2172">
        <v>1.479906541801272</v>
      </c>
      <c r="E2172">
        <v>1.479906541801248</v>
      </c>
      <c r="F2172">
        <v>3.2873550702075031e-15</v>
      </c>
      <c r="G2172">
        <v>1.261502265857953e-14</v>
      </c>
      <c r="H2172">
        <v>-2.1833651540189339e-13</v>
      </c>
    </row>
    <row r="2173" spans="1:20">
      <c r="A2173">
        <v>1</v>
      </c>
      <c r="B2173">
        <v>435.19999999999987</v>
      </c>
      <c r="C2173">
        <v>1.467499175884688</v>
      </c>
      <c r="D2173">
        <v>1.467499175884891</v>
      </c>
      <c r="E2173">
        <v>1.4674991758848679</v>
      </c>
      <c r="F2173">
        <v>3.1901918661619609e-15</v>
      </c>
      <c r="G2173">
        <v>1.243689011782937e-14</v>
      </c>
      <c r="H2173">
        <v>-2.157454966273456e-13</v>
      </c>
    </row>
    <row r="2174" spans="1:20">
      <c r="A2174">
        <v>1</v>
      </c>
      <c r="B2174">
        <v>435.39999999999992</v>
      </c>
      <c r="C2174">
        <v>1.455246593112969</v>
      </c>
      <c r="D2174">
        <v>1.45524659311317</v>
      </c>
      <c r="E2174">
        <v>1.455246593113146</v>
      </c>
      <c r="F2174">
        <v>3.2225796008438091e-15</v>
      </c>
      <c r="G2174">
        <v>1.228844633387091e-14</v>
      </c>
      <c r="H2174">
        <v>-2.128090086828581e-13</v>
      </c>
    </row>
    <row r="2175" spans="1:20">
      <c r="A2175">
        <v>1</v>
      </c>
      <c r="B2175">
        <v>435.59999999999991</v>
      </c>
      <c r="C2175">
        <v>1.4431462323215669</v>
      </c>
      <c r="D2175">
        <v>1.443146232321765</v>
      </c>
      <c r="E2175">
        <v>1.4431462323217421</v>
      </c>
      <c r="F2175">
        <v>3.1173194631278051e-15</v>
      </c>
      <c r="G2175">
        <v>1.215079846147305e-14</v>
      </c>
      <c r="H2175">
        <v>-2.101316226158254e-13</v>
      </c>
    </row>
    <row r="2176" spans="1:20">
      <c r="A2176">
        <v>1</v>
      </c>
      <c r="B2176">
        <v>435.7999999999999</v>
      </c>
      <c r="C2176">
        <v>1.431195585053749</v>
      </c>
      <c r="D2176">
        <v>1.4311955850539451</v>
      </c>
      <c r="E2176">
        <v>1.431195585053922</v>
      </c>
      <c r="F2176">
        <v>3.0282531927527251e-15</v>
      </c>
      <c r="G2176">
        <v>1.192138534080997e-14</v>
      </c>
      <c r="H2176">
        <v>-2.073678692563078e-13</v>
      </c>
    </row>
    <row r="2177" spans="1:20">
      <c r="A2177">
        <v>1</v>
      </c>
      <c r="B2177">
        <v>435.99999999999989</v>
      </c>
      <c r="C2177">
        <v>1.419392194265263</v>
      </c>
      <c r="D2177">
        <v>1.419392194265457</v>
      </c>
      <c r="E2177">
        <v>1.4193921942654339</v>
      </c>
      <c r="F2177">
        <v>3.144309242029344e-15</v>
      </c>
      <c r="G2177">
        <v>1.1824222136764429e-14</v>
      </c>
      <c r="H2177">
        <v>-2.049495850667299e-13</v>
      </c>
    </row>
    <row r="2178" spans="1:20">
      <c r="A2178">
        <v>1</v>
      </c>
      <c r="B2178">
        <v>436.19999999999987</v>
      </c>
      <c r="C2178">
        <v>1.4077336530661171</v>
      </c>
      <c r="D2178">
        <v>1.407733653066308</v>
      </c>
      <c r="E2178">
        <v>1.407733653066285</v>
      </c>
      <c r="F2178">
        <v>2.971574657059492e-15</v>
      </c>
      <c r="G2178">
        <v>1.1600206971881651e-14</v>
      </c>
      <c r="H2178">
        <v>-2.0218583170721221e-13</v>
      </c>
    </row>
    <row r="2179" spans="1:20">
      <c r="A2179">
        <v>1</v>
      </c>
      <c r="B2179">
        <v>436.39999999999992</v>
      </c>
      <c r="C2179">
        <v>1.3962176034981471</v>
      </c>
      <c r="D2179">
        <v>1.3962176034983349</v>
      </c>
      <c r="E2179">
        <v>1.3962176034983129</v>
      </c>
      <c r="F2179">
        <v>2.842023718332102e-15</v>
      </c>
      <c r="G2179">
        <v>1.143287034269211e-14</v>
      </c>
      <c r="H2179">
        <v>-1.997675475176343e-13</v>
      </c>
    </row>
    <row r="2180" spans="1:20">
      <c r="A2180">
        <v>1</v>
      </c>
      <c r="B2180">
        <v>436.59999999999991</v>
      </c>
      <c r="C2180">
        <v>1.3848417353471461</v>
      </c>
      <c r="D2180">
        <v>1.384841735347331</v>
      </c>
      <c r="E2180">
        <v>1.3848417353473099</v>
      </c>
      <c r="F2180">
        <v>2.9769726128398001e-15</v>
      </c>
      <c r="G2180">
        <v>1.140588056379057e-14</v>
      </c>
      <c r="H2180">
        <v>-1.976083652055111e-13</v>
      </c>
    </row>
    <row r="2181" spans="1:20">
      <c r="A2181">
        <v>1</v>
      </c>
      <c r="B2181">
        <v>436.7999999999999</v>
      </c>
      <c r="C2181">
        <v>1.3736037849884919</v>
      </c>
      <c r="D2181">
        <v>1.373603784988676</v>
      </c>
      <c r="E2181">
        <v>1.373603784988654</v>
      </c>
      <c r="F2181">
        <v>2.9121971434761049e-15</v>
      </c>
      <c r="G2181">
        <v>1.124124291249118e-14</v>
      </c>
      <c r="H2181">
        <v>-1.949309791384784e-13</v>
      </c>
    </row>
    <row r="2182" spans="1:20">
      <c r="A2182">
        <v>1</v>
      </c>
      <c r="B2182">
        <v>436.99999999999989</v>
      </c>
      <c r="C2182">
        <v>1.362501534265155</v>
      </c>
      <c r="D2182">
        <v>1.362501534265337</v>
      </c>
      <c r="E2182">
        <v>1.3625015342653151</v>
      </c>
      <c r="F2182">
        <v>2.9202940771465671e-15</v>
      </c>
      <c r="G2182">
        <v>1.118186539890779e-14</v>
      </c>
      <c r="H2182">
        <v>-1.9268542953387031e-13</v>
      </c>
    </row>
    <row r="2183" spans="1:20">
      <c r="A2183">
        <v>1</v>
      </c>
      <c r="B2183">
        <v>437.19999999999987</v>
      </c>
      <c r="C2183">
        <v>1.3515328093971011</v>
      </c>
      <c r="D2183">
        <v>1.35153280939728</v>
      </c>
      <c r="E2183">
        <v>1.3515328093972589</v>
      </c>
      <c r="F2183">
        <v>2.8393247404419492e-15</v>
      </c>
      <c r="G2183">
        <v>1.093895738879393e-14</v>
      </c>
      <c r="H2183">
        <v>-1.900080434668376e-13</v>
      </c>
    </row>
    <row r="2184" spans="1:20">
      <c r="A2184">
        <v>1</v>
      </c>
      <c r="B2184">
        <v>437.39999999999992</v>
      </c>
      <c r="C2184">
        <v>1.3406954799210471</v>
      </c>
      <c r="D2184">
        <v>1.3406954799212241</v>
      </c>
      <c r="E2184">
        <v>1.340695479921203</v>
      </c>
      <c r="F2184">
        <v>2.809635983650255e-15</v>
      </c>
      <c r="G2184">
        <v>1.082560031740747e-14</v>
      </c>
      <c r="H2184">
        <v>-1.878488611547145e-13</v>
      </c>
    </row>
    <row r="2185" spans="1:20">
      <c r="A2185">
        <v>1</v>
      </c>
      <c r="B2185">
        <v>437.59999999999991</v>
      </c>
      <c r="C2185">
        <v>1.3299874576596531</v>
      </c>
      <c r="D2185">
        <v>1.3299874576598281</v>
      </c>
      <c r="E2185">
        <v>1.3299874576598081</v>
      </c>
      <c r="F2185">
        <v>2.7340646027259448e-15</v>
      </c>
      <c r="G2185">
        <v>1.0677156533449e-14</v>
      </c>
      <c r="H2185">
        <v>-1.8560331155010641e-13</v>
      </c>
    </row>
    <row r="2186" spans="1:20">
      <c r="A2186">
        <v>1</v>
      </c>
      <c r="B2186">
        <v>437.7999999999999</v>
      </c>
      <c r="C2186">
        <v>1.319406695719153</v>
      </c>
      <c r="D2186">
        <v>1.319406695719326</v>
      </c>
      <c r="E2186">
        <v>1.319406695719306</v>
      </c>
      <c r="F2186">
        <v>2.7367635806160989e-15</v>
      </c>
      <c r="G2186">
        <v>1.05422076389413e-14</v>
      </c>
      <c r="H2186">
        <v>-1.8335776194549829e-13</v>
      </c>
    </row>
    <row r="2187" spans="1:20">
      <c r="A2187">
        <v>1</v>
      </c>
      <c r="B2187">
        <v>437.99999999999989</v>
      </c>
      <c r="C2187">
        <v>1.308951187514616</v>
      </c>
      <c r="D2187">
        <v>1.308951187514787</v>
      </c>
      <c r="E2187">
        <v>1.308951187514767</v>
      </c>
      <c r="F2187">
        <v>2.6638911775819419e-15</v>
      </c>
      <c r="G2187">
        <v>1.042345261177453e-14</v>
      </c>
      <c r="H2187">
        <v>-1.8102584504840531e-13</v>
      </c>
    </row>
    <row r="2188" spans="1:20">
      <c r="A2188">
        <v>1</v>
      </c>
      <c r="B2188">
        <v>438.19999999999987</v>
      </c>
      <c r="C2188">
        <v>1.2986189658219141</v>
      </c>
      <c r="D2188">
        <v>1.298618965822083</v>
      </c>
      <c r="E2188">
        <v>1.298618965822063</v>
      </c>
      <c r="F2188">
        <v>2.647697310241018e-15</v>
      </c>
      <c r="G2188">
        <v>1.031009554038806e-14</v>
      </c>
      <c r="H2188">
        <v>-1.7878029544379719e-13</v>
      </c>
    </row>
    <row r="2189" spans="1:20">
      <c r="A2189">
        <v>1</v>
      </c>
      <c r="B2189">
        <v>438.39999999999992</v>
      </c>
      <c r="C2189">
        <v>1.288408101855572</v>
      </c>
      <c r="D2189">
        <v>1.2884081018557381</v>
      </c>
      <c r="E2189">
        <v>1.288408101855719</v>
      </c>
      <c r="F2189">
        <v>2.6180085534493251e-15</v>
      </c>
      <c r="G2189">
        <v>1.020483540267206e-14</v>
      </c>
      <c r="H2189">
        <v>-1.7688021500912879e-13</v>
      </c>
    </row>
    <row r="2190" spans="1:20">
      <c r="A2190">
        <v>1</v>
      </c>
      <c r="B2190">
        <v>438.59999999999991</v>
      </c>
      <c r="C2190">
        <v>1.2783167043717369</v>
      </c>
      <c r="D2190">
        <v>1.2783167043719019</v>
      </c>
      <c r="E2190">
        <v>1.2783167043718819</v>
      </c>
      <c r="F2190">
        <v>2.6315034429000949e-15</v>
      </c>
      <c r="G2190">
        <v>1.007258548605452e-14</v>
      </c>
      <c r="H2190">
        <v>-1.7480739998949061e-13</v>
      </c>
    </row>
    <row r="2191" spans="1:20">
      <c r="A2191">
        <v>1</v>
      </c>
      <c r="B2191">
        <v>438.7999999999999</v>
      </c>
      <c r="C2191">
        <v>1.268342918795383</v>
      </c>
      <c r="D2191">
        <v>1.2683429187955451</v>
      </c>
      <c r="E2191">
        <v>1.268342918795526</v>
      </c>
      <c r="F2191">
        <v>2.6288044650099409e-15</v>
      </c>
      <c r="G2191">
        <v>1.004559570715298e-14</v>
      </c>
      <c r="H2191">
        <v>-1.7264821767736751e-13</v>
      </c>
    </row>
    <row r="2192" spans="1:20">
      <c r="A2192">
        <v>1</v>
      </c>
      <c r="B2192">
        <v>438.99999999999989</v>
      </c>
      <c r="C2192">
        <v>1.2584849263711799</v>
      </c>
      <c r="D2192">
        <v>1.2584849263713409</v>
      </c>
      <c r="E2192">
        <v>1.258484926371322</v>
      </c>
      <c r="F2192">
        <v>2.5046514820628601e-15</v>
      </c>
      <c r="G2192">
        <v>9.737912227675429e-15</v>
      </c>
      <c r="H2192">
        <v>-1.705754026577292e-13</v>
      </c>
    </row>
    <row r="2193" spans="1:20">
      <c r="A2193">
        <v>1</v>
      </c>
      <c r="B2193">
        <v>439.19999999999987</v>
      </c>
      <c r="C2193">
        <v>1.2487409433371179</v>
      </c>
      <c r="D2193">
        <v>1.2487409433372769</v>
      </c>
      <c r="E2193">
        <v>1.248740943337258</v>
      </c>
      <c r="F2193">
        <v>2.496554548392398e-15</v>
      </c>
      <c r="G2193">
        <v>9.7109224487738893e-15</v>
      </c>
      <c r="H2193">
        <v>-1.6858895493057591e-13</v>
      </c>
    </row>
    <row r="2194" spans="1:20">
      <c r="A2194">
        <v>1</v>
      </c>
      <c r="B2194">
        <v>439.39999999999992</v>
      </c>
      <c r="C2194">
        <v>1.239109220120288</v>
      </c>
      <c r="D2194">
        <v>1.239109220120445</v>
      </c>
      <c r="E2194">
        <v>1.239109220120427</v>
      </c>
      <c r="F2194">
        <v>2.4317790790287032e-15</v>
      </c>
      <c r="G2194">
        <v>9.5840704879366533e-15</v>
      </c>
      <c r="H2194">
        <v>-1.6660250720342259e-13</v>
      </c>
    </row>
    <row r="2195" spans="1:20">
      <c r="A2195">
        <v>1</v>
      </c>
      <c r="B2195">
        <v>439.59999999999991</v>
      </c>
      <c r="C2195">
        <v>1.229588040554175</v>
      </c>
      <c r="D2195">
        <v>1.2295880405543309</v>
      </c>
      <c r="E2195">
        <v>1.229588040554312</v>
      </c>
      <c r="F2195">
        <v>2.4668657916007039e-15</v>
      </c>
      <c r="G2195">
        <v>9.546284797474499e-15</v>
      </c>
      <c r="H2195">
        <v>-1.646160594762693e-13</v>
      </c>
    </row>
    <row r="2196" spans="1:20">
      <c r="A2196">
        <v>1</v>
      </c>
      <c r="B2196">
        <v>439.7999999999999</v>
      </c>
      <c r="C2196">
        <v>1.220175721116677</v>
      </c>
      <c r="D2196">
        <v>1.2201757211168309</v>
      </c>
      <c r="E2196">
        <v>1.2201757211168129</v>
      </c>
      <c r="F2196">
        <v>2.3993913443468562e-15</v>
      </c>
      <c r="G2196">
        <v>9.3465604336031065e-15</v>
      </c>
      <c r="H2196">
        <v>-1.62715979041601e-13</v>
      </c>
    </row>
    <row r="2197" spans="1:20">
      <c r="A2197">
        <v>1</v>
      </c>
      <c r="B2197">
        <v>439.99999999999989</v>
      </c>
      <c r="C2197">
        <v>1.2108706101883759</v>
      </c>
      <c r="D2197">
        <v>1.210870610188528</v>
      </c>
      <c r="E2197">
        <v>1.2108706101885101</v>
      </c>
      <c r="F2197">
        <v>2.369702587555162e-15</v>
      </c>
      <c r="G2197">
        <v>9.2332033622166404e-15</v>
      </c>
      <c r="H2197">
        <v>-1.608158986069326e-13</v>
      </c>
    </row>
    <row r="2198" spans="1:20">
      <c r="A2198">
        <v>1</v>
      </c>
      <c r="B2198">
        <v>440.19999999999987</v>
      </c>
      <c r="C2198">
        <v>1.201671087330362</v>
      </c>
      <c r="D2198">
        <v>1.2016710873305121</v>
      </c>
      <c r="E2198">
        <v>1.2016710873304941</v>
      </c>
      <c r="F2198">
        <v>2.3238199634225452e-15</v>
      </c>
      <c r="G2198">
        <v>9.1360401581710994e-15</v>
      </c>
      <c r="H2198">
        <v>-1.5882945087977931e-13</v>
      </c>
    </row>
    <row r="2199" spans="1:20">
      <c r="A2199">
        <v>1</v>
      </c>
      <c r="B2199">
        <v>440.39999999999992</v>
      </c>
      <c r="C2199">
        <v>1.1925755625810299</v>
      </c>
      <c r="D2199">
        <v>1.192575562581178</v>
      </c>
      <c r="E2199">
        <v>1.1925755625811609</v>
      </c>
      <c r="F2199">
        <v>2.3427128086536231e-15</v>
      </c>
      <c r="G2199">
        <v>9.0901575340384825e-15</v>
      </c>
      <c r="H2199">
        <v>-1.570157377375958e-13</v>
      </c>
    </row>
    <row r="2200" spans="1:20">
      <c r="A2200">
        <v>1</v>
      </c>
      <c r="B2200">
        <v>440.59999999999991</v>
      </c>
      <c r="C2200">
        <v>1.1835824757713269</v>
      </c>
      <c r="D2200">
        <v>1.183582475771473</v>
      </c>
      <c r="E2200">
        <v>1.1835824757714559</v>
      </c>
      <c r="F2200">
        <v>2.2968301845210059e-15</v>
      </c>
      <c r="G2200">
        <v>8.9363157942997069e-15</v>
      </c>
      <c r="H2200">
        <v>-1.553747591803822e-13</v>
      </c>
    </row>
    <row r="2201" spans="1:20">
      <c r="A2201">
        <v>1</v>
      </c>
      <c r="B2201">
        <v>440.7999999999999</v>
      </c>
      <c r="C2201">
        <v>1.174690295857822</v>
      </c>
      <c r="D2201">
        <v>1.174690295857967</v>
      </c>
      <c r="E2201">
        <v>1.1746902958579499</v>
      </c>
      <c r="F2201">
        <v>2.2644424498391581e-15</v>
      </c>
      <c r="G2201">
        <v>8.7986679219018563e-15</v>
      </c>
      <c r="H2201">
        <v>-1.534746787457139e-13</v>
      </c>
    </row>
    <row r="2202" spans="1:20">
      <c r="A2202">
        <v>1</v>
      </c>
      <c r="B2202">
        <v>440.99999999999989</v>
      </c>
      <c r="C2202">
        <v>1.165897520273155</v>
      </c>
      <c r="D2202">
        <v>1.165897520273298</v>
      </c>
      <c r="E2202">
        <v>1.165897520273282</v>
      </c>
      <c r="F2202">
        <v>2.2536465382785431e-15</v>
      </c>
      <c r="G2202">
        <v>8.7203975630873909e-15</v>
      </c>
      <c r="H2202">
        <v>-1.5174733289601529e-13</v>
      </c>
    </row>
    <row r="2203" spans="1:20">
      <c r="A2203">
        <v>1</v>
      </c>
      <c r="B2203">
        <v>441.19999999999987</v>
      </c>
      <c r="C2203">
        <v>1.1572026742933079</v>
      </c>
      <c r="D2203">
        <v>1.1572026742934489</v>
      </c>
      <c r="E2203">
        <v>1.157202674293432</v>
      </c>
      <c r="F2203">
        <v>2.1780751573542321e-15</v>
      </c>
      <c r="G2203">
        <v>8.6151374253713873e-15</v>
      </c>
      <c r="H2203">
        <v>-1.5010635433880169e-13</v>
      </c>
    </row>
    <row r="2204" spans="1:20">
      <c r="A2204">
        <v>1</v>
      </c>
      <c r="B2204">
        <v>441.39999999999992</v>
      </c>
      <c r="C2204">
        <v>1.1486043104211709</v>
      </c>
      <c r="D2204">
        <v>1.1486043104213111</v>
      </c>
      <c r="E2204">
        <v>1.1486043104212951</v>
      </c>
      <c r="F2204">
        <v>2.2374526709376192e-15</v>
      </c>
      <c r="G2204">
        <v>8.5503619560076933e-15</v>
      </c>
      <c r="H2204">
        <v>-1.4829264119661831e-13</v>
      </c>
    </row>
    <row r="2205" spans="1:20">
      <c r="A2205">
        <v>1</v>
      </c>
      <c r="B2205">
        <v>441.59999999999991</v>
      </c>
      <c r="C2205">
        <v>1.140101007786029</v>
      </c>
      <c r="D2205">
        <v>1.140101007786168</v>
      </c>
      <c r="E2205">
        <v>1.140101007786152</v>
      </c>
      <c r="F2205">
        <v>2.229355737267157e-15</v>
      </c>
      <c r="G2205">
        <v>8.4343059067310735e-15</v>
      </c>
      <c r="H2205">
        <v>-1.467380299318896e-13</v>
      </c>
    </row>
    <row r="2206" spans="1:20">
      <c r="A2206">
        <v>1</v>
      </c>
      <c r="B2206">
        <v>441.7999999999999</v>
      </c>
      <c r="C2206">
        <v>1.1316913715583441</v>
      </c>
      <c r="D2206">
        <v>1.13169137155848</v>
      </c>
      <c r="E2206">
        <v>1.131691371558464</v>
      </c>
      <c r="F2206">
        <v>2.1537843563428468e-15</v>
      </c>
      <c r="G2206">
        <v>8.3317447469052236e-15</v>
      </c>
      <c r="H2206">
        <v>-1.4501068408219111e-13</v>
      </c>
    </row>
    <row r="2207" spans="1:20">
      <c r="A2207">
        <v>1</v>
      </c>
      <c r="B2207">
        <v>441.99999999999989</v>
      </c>
      <c r="C2207">
        <v>1.123374032379544</v>
      </c>
      <c r="D2207">
        <v>1.1233740323796799</v>
      </c>
      <c r="E2207">
        <v>1.1233740323796639</v>
      </c>
      <c r="F2207">
        <v>2.10790173221023e-15</v>
      </c>
      <c r="G2207">
        <v>8.2615713217612207e-15</v>
      </c>
      <c r="H2207">
        <v>-1.4328333823249249e-13</v>
      </c>
    </row>
    <row r="2208" spans="1:20">
      <c r="A2208">
        <v>1</v>
      </c>
      <c r="B2208">
        <v>442.19999999999987</v>
      </c>
      <c r="C2208">
        <v>1.115147645806305</v>
      </c>
      <c r="D2208">
        <v>1.115147645806438</v>
      </c>
      <c r="E2208">
        <v>1.1151476458064229</v>
      </c>
      <c r="F2208">
        <v>2.1456874226723851e-15</v>
      </c>
      <c r="G2208">
        <v>8.2318825649695274e-15</v>
      </c>
      <c r="H2208">
        <v>-1.4172872696776389e-13</v>
      </c>
    </row>
    <row r="2209" spans="1:20">
      <c r="A2209">
        <v>1</v>
      </c>
      <c r="B2209">
        <v>442.39999999999992</v>
      </c>
      <c r="C2209">
        <v>1.107010891768889</v>
      </c>
      <c r="D2209">
        <v>1.1070108917690209</v>
      </c>
      <c r="E2209">
        <v>1.1070108917690049</v>
      </c>
      <c r="F2209">
        <v>2.0620191080776131e-15</v>
      </c>
      <c r="G2209">
        <v>7.9835765990753644e-15</v>
      </c>
      <c r="H2209">
        <v>-1.4017411570303521e-13</v>
      </c>
    </row>
    <row r="2210" spans="1:20">
      <c r="A2210">
        <v>1</v>
      </c>
      <c r="B2210">
        <v>442.59999999999991</v>
      </c>
      <c r="C2210">
        <v>1.0989624740431989</v>
      </c>
      <c r="D2210">
        <v>1.098962474043329</v>
      </c>
      <c r="E2210">
        <v>1.0989624740433139</v>
      </c>
      <c r="F2210">
        <v>2.0674170638579208e-15</v>
      </c>
      <c r="G2210">
        <v>8.0078674000867504e-15</v>
      </c>
      <c r="H2210">
        <v>-1.3853313714582161e-13</v>
      </c>
    </row>
    <row r="2211" spans="1:20">
      <c r="A2211">
        <v>1</v>
      </c>
      <c r="B2211">
        <v>442.7999999999999</v>
      </c>
      <c r="C2211">
        <v>1.091001119736084</v>
      </c>
      <c r="D2211">
        <v>1.0910011197362139</v>
      </c>
      <c r="E2211">
        <v>1.0910011197361991</v>
      </c>
      <c r="F2211">
        <v>2.0296313733957661e-15</v>
      </c>
      <c r="G2211">
        <v>7.8310843482816671e-15</v>
      </c>
      <c r="H2211">
        <v>-1.3706489317357789e-13</v>
      </c>
    </row>
    <row r="2212" spans="1:20">
      <c r="A2212">
        <v>1</v>
      </c>
      <c r="B2212">
        <v>442.99999999999989</v>
      </c>
      <c r="C2212">
        <v>1.0831255787835741</v>
      </c>
      <c r="D2212">
        <v>1.083125578783702</v>
      </c>
      <c r="E2212">
        <v>1.0831255787836871</v>
      </c>
      <c r="F2212">
        <v>2.0593201301874591e-15</v>
      </c>
      <c r="G2212">
        <v>7.832433837226744e-15</v>
      </c>
      <c r="H2212">
        <v>-1.355966492013341e-13</v>
      </c>
    </row>
    <row r="2213" spans="1:20">
      <c r="A2213">
        <v>1</v>
      </c>
      <c r="B2213">
        <v>443.19999999999987</v>
      </c>
      <c r="C2213">
        <v>1.075334623461627</v>
      </c>
      <c r="D2213">
        <v>1.075334623461754</v>
      </c>
      <c r="E2213">
        <v>1.0753346234617389</v>
      </c>
      <c r="F2213">
        <v>2.0107385281646882e-15</v>
      </c>
      <c r="G2213">
        <v>7.7528139894672033e-15</v>
      </c>
      <c r="H2213">
        <v>-1.340420379366054e-13</v>
      </c>
    </row>
    <row r="2214" spans="1:20">
      <c r="A2214">
        <v>1</v>
      </c>
      <c r="B2214">
        <v>443.39999999999992</v>
      </c>
      <c r="C2214">
        <v>1.067627047909095</v>
      </c>
      <c r="D2214">
        <v>1.06762704790922</v>
      </c>
      <c r="E2214">
        <v>1.067627047909206</v>
      </c>
      <c r="F2214">
        <v>1.9918456829336098e-15</v>
      </c>
      <c r="G2214">
        <v>7.6826405643232004e-15</v>
      </c>
      <c r="H2214">
        <v>-1.3274652854933159e-13</v>
      </c>
    </row>
    <row r="2215" spans="1:20">
      <c r="A2215">
        <v>1</v>
      </c>
      <c r="B2215">
        <v>443.59999999999991</v>
      </c>
      <c r="C2215">
        <v>1.060001667662493</v>
      </c>
      <c r="D2215">
        <v>1.0600016676626169</v>
      </c>
      <c r="E2215">
        <v>1.060001667662603</v>
      </c>
      <c r="F2215">
        <v>1.9662053929771481e-15</v>
      </c>
      <c r="G2215">
        <v>7.53149780247458e-15</v>
      </c>
      <c r="H2215">
        <v>-1.312782845770878e-13</v>
      </c>
    </row>
    <row r="2216" spans="1:20">
      <c r="A2216">
        <v>1</v>
      </c>
      <c r="B2216">
        <v>443.7999999999999</v>
      </c>
      <c r="C2216">
        <v>1.052457319202265</v>
      </c>
      <c r="D2216">
        <v>1.0524573192023869</v>
      </c>
      <c r="E2216">
        <v>1.052457319202373</v>
      </c>
      <c r="F2216">
        <v>1.999942616604072e-15</v>
      </c>
      <c r="G2216">
        <v>7.4883141562321168e-15</v>
      </c>
      <c r="H2216">
        <v>-1.2981004060484409e-13</v>
      </c>
    </row>
    <row r="2217" spans="1:20">
      <c r="A2217">
        <v>1</v>
      </c>
      <c r="B2217">
        <v>443.99999999999989</v>
      </c>
      <c r="C2217">
        <v>1.0449928595102549</v>
      </c>
      <c r="D2217">
        <v>1.0449928595103759</v>
      </c>
      <c r="E2217">
        <v>1.044992859510361</v>
      </c>
      <c r="F2217">
        <v>1.9122258351740691e-15</v>
      </c>
      <c r="G2217">
        <v>7.3574137285596503e-15</v>
      </c>
      <c r="H2217">
        <v>-1.2842816392508519e-13</v>
      </c>
    </row>
    <row r="2218" spans="1:20">
      <c r="A2218">
        <v>1</v>
      </c>
      <c r="B2218">
        <v>444.19999999999987</v>
      </c>
      <c r="C2218">
        <v>1.037607165638017</v>
      </c>
      <c r="D2218">
        <v>1.0376071656381369</v>
      </c>
      <c r="E2218">
        <v>1.0376071656381229</v>
      </c>
      <c r="F2218">
        <v>1.9405651030206849e-15</v>
      </c>
      <c r="G2218">
        <v>7.3452683280539573e-15</v>
      </c>
      <c r="H2218">
        <v>-1.269599199528415e-13</v>
      </c>
    </row>
    <row r="2219" spans="1:20">
      <c r="A2219">
        <v>1</v>
      </c>
      <c r="B2219">
        <v>444.39999999999992</v>
      </c>
      <c r="C2219">
        <v>1.0302991342857</v>
      </c>
      <c r="D2219">
        <v>1.0302991342858181</v>
      </c>
      <c r="E2219">
        <v>1.0302991342858041</v>
      </c>
      <c r="F2219">
        <v>1.8487998547554512e-15</v>
      </c>
      <c r="G2219">
        <v>7.1306995857867181e-15</v>
      </c>
      <c r="H2219">
        <v>-1.2549167598059779e-13</v>
      </c>
    </row>
    <row r="2220" spans="1:20">
      <c r="A2220">
        <v>1</v>
      </c>
      <c r="B2220">
        <v>444.59999999999991</v>
      </c>
      <c r="C2220">
        <v>1.0230676813912061</v>
      </c>
      <c r="D2220">
        <v>1.0230676813913231</v>
      </c>
      <c r="E2220">
        <v>1.0230676813913091</v>
      </c>
      <c r="F2220">
        <v>1.8326059874145281e-15</v>
      </c>
      <c r="G2220">
        <v>7.123952141061334e-15</v>
      </c>
      <c r="H2220">
        <v>-1.2436890117829369e-13</v>
      </c>
    </row>
    <row r="2221" spans="1:20">
      <c r="A2221">
        <v>1</v>
      </c>
      <c r="B2221">
        <v>444.7999999999999</v>
      </c>
      <c r="C2221">
        <v>1.015911741729292</v>
      </c>
      <c r="D2221">
        <v>1.0159117417294079</v>
      </c>
      <c r="E2221">
        <v>1.0159117417293939</v>
      </c>
      <c r="F2221">
        <v>1.8784886115471449e-15</v>
      </c>
      <c r="G2221">
        <v>7.1131562295007178e-15</v>
      </c>
      <c r="H2221">
        <v>-1.2290065720605e-13</v>
      </c>
    </row>
    <row r="2222" spans="1:20">
      <c r="A2222">
        <v>1</v>
      </c>
      <c r="B2222">
        <v>444.99999999999989</v>
      </c>
      <c r="C2222">
        <v>1.008830268520428</v>
      </c>
      <c r="D2222">
        <v>1.008830268520543</v>
      </c>
      <c r="E2222">
        <v>1.008830268520529</v>
      </c>
      <c r="F2222">
        <v>1.7678305180508331e-15</v>
      </c>
      <c r="G2222">
        <v>6.9309752219153272e-15</v>
      </c>
      <c r="H2222">
        <v>-1.215187805262912e-13</v>
      </c>
    </row>
    <row r="2223" spans="1:20">
      <c r="A2223">
        <v>1</v>
      </c>
      <c r="B2223">
        <v>445.19999999999987</v>
      </c>
      <c r="C2223">
        <v>1.001822233049054</v>
      </c>
      <c r="D2223">
        <v>1.001822233049168</v>
      </c>
      <c r="E2223">
        <v>1.0018222330491551</v>
      </c>
      <c r="F2223">
        <v>1.7705294959409869e-15</v>
      </c>
      <c r="G2223">
        <v>6.9431206224210186e-15</v>
      </c>
      <c r="H2223">
        <v>-1.2013690384653231e-13</v>
      </c>
    </row>
    <row r="2224" spans="1:20">
      <c r="A2224">
        <v>1</v>
      </c>
      <c r="B2224">
        <v>445.39999999999992</v>
      </c>
      <c r="C2224">
        <v>0.99488662429104135</v>
      </c>
      <c r="D2224">
        <v>0.99488662429115382</v>
      </c>
      <c r="E2224">
        <v>0.99488662429114061</v>
      </c>
      <c r="F2224">
        <v>1.8231595647989891e-15</v>
      </c>
      <c r="G2224">
        <v>6.8729471972770173e-15</v>
      </c>
      <c r="H2224">
        <v>-1.1901412904422831e-13</v>
      </c>
    </row>
    <row r="2225" spans="1:20">
      <c r="A2225">
        <v>1</v>
      </c>
      <c r="B2225">
        <v>445.59999999999991</v>
      </c>
      <c r="C2225">
        <v>0.98802244855006294</v>
      </c>
      <c r="D2225">
        <v>0.98802244855017396</v>
      </c>
      <c r="E2225">
        <v>0.98802244855016086</v>
      </c>
      <c r="F2225">
        <v>1.7597335843803709e-15</v>
      </c>
      <c r="G2225">
        <v>6.8162686615837843e-15</v>
      </c>
      <c r="H2225">
        <v>-1.178049869494393e-13</v>
      </c>
    </row>
    <row r="2226" spans="1:20">
      <c r="A2226">
        <v>1</v>
      </c>
      <c r="B2226">
        <v>445.7999999999999</v>
      </c>
      <c r="C2226">
        <v>0.9812287291026649</v>
      </c>
      <c r="D2226">
        <v>0.98122872910277492</v>
      </c>
      <c r="E2226">
        <v>0.98122872910276204</v>
      </c>
      <c r="F2226">
        <v>1.7030550486871381e-15</v>
      </c>
      <c r="G2226">
        <v>6.7110085238677807e-15</v>
      </c>
      <c r="H2226">
        <v>-1.1659584485465041e-13</v>
      </c>
    </row>
    <row r="2227" spans="1:20">
      <c r="A2227">
        <v>1</v>
      </c>
      <c r="B2227">
        <v>445.99999999999989</v>
      </c>
      <c r="C2227">
        <v>0.97450450585176662</v>
      </c>
      <c r="D2227">
        <v>0.97450450585187565</v>
      </c>
      <c r="E2227">
        <v>0.97450450585186288</v>
      </c>
      <c r="F2227">
        <v>1.6612208913897521e-15</v>
      </c>
      <c r="G2227">
        <v>6.5585162730740827e-15</v>
      </c>
      <c r="H2227">
        <v>-1.153003354673765e-13</v>
      </c>
    </row>
    <row r="2228" spans="1:20">
      <c r="A2228">
        <v>1</v>
      </c>
      <c r="B2228">
        <v>446.19999999999987</v>
      </c>
      <c r="C2228">
        <v>0.96784883498840069</v>
      </c>
      <c r="D2228">
        <v>0.96784883498850849</v>
      </c>
      <c r="E2228">
        <v>0.96784883498849572</v>
      </c>
      <c r="F2228">
        <v>1.677414758730676e-15</v>
      </c>
      <c r="G2228">
        <v>6.5814575851403911e-15</v>
      </c>
      <c r="H2228">
        <v>-1.1417756066507241e-13</v>
      </c>
    </row>
    <row r="2229" spans="1:20">
      <c r="A2229">
        <v>1</v>
      </c>
      <c r="B2229">
        <v>446.39999999999992</v>
      </c>
      <c r="C2229">
        <v>0.96126078866143128</v>
      </c>
      <c r="D2229">
        <v>0.96126078866153786</v>
      </c>
      <c r="E2229">
        <v>0.96126078866152542</v>
      </c>
      <c r="F2229">
        <v>1.6517744687742129e-15</v>
      </c>
      <c r="G2229">
        <v>6.4775469363694644e-15</v>
      </c>
      <c r="H2229">
        <v>-1.130547858627684e-13</v>
      </c>
    </row>
    <row r="2230" spans="1:20">
      <c r="A2230">
        <v>1</v>
      </c>
      <c r="B2230">
        <v>446.59999999999991</v>
      </c>
      <c r="C2230">
        <v>0.95473945465507626</v>
      </c>
      <c r="D2230">
        <v>0.95473945465518195</v>
      </c>
      <c r="E2230">
        <v>0.95473945465516952</v>
      </c>
      <c r="F2230">
        <v>1.6828127145109841e-15</v>
      </c>
      <c r="G2230">
        <v>6.4343632901270012e-15</v>
      </c>
      <c r="H2230">
        <v>-1.118456437679794e-13</v>
      </c>
    </row>
    <row r="2231" spans="1:20">
      <c r="A2231">
        <v>1</v>
      </c>
      <c r="B2231">
        <v>446.7999999999999</v>
      </c>
      <c r="C2231">
        <v>0.94828393607397743</v>
      </c>
      <c r="D2231">
        <v>0.94828393607408157</v>
      </c>
      <c r="E2231">
        <v>0.94828393607406947</v>
      </c>
      <c r="F2231">
        <v>1.604542355696519e-15</v>
      </c>
      <c r="G2231">
        <v>6.3722867986534608e-15</v>
      </c>
      <c r="H2231">
        <v>-1.105501343807055e-13</v>
      </c>
    </row>
    <row r="2232" spans="1:20">
      <c r="A2232">
        <v>1</v>
      </c>
      <c r="B2232">
        <v>446.99999999999989</v>
      </c>
      <c r="C2232">
        <v>0.94189335103565419</v>
      </c>
      <c r="D2232">
        <v>0.94189335103575766</v>
      </c>
      <c r="E2232">
        <v>0.94189335103574534</v>
      </c>
      <c r="F2232">
        <v>1.6436775351037519e-15</v>
      </c>
      <c r="G2232">
        <v>6.2292409704753014e-15</v>
      </c>
      <c r="H2232">
        <v>-1.095137268708864e-13</v>
      </c>
    </row>
    <row r="2233" spans="1:20">
      <c r="A2233">
        <v>1</v>
      </c>
      <c r="B2233">
        <v>447.19999999999987</v>
      </c>
      <c r="C2233">
        <v>0.93556683237014215</v>
      </c>
      <c r="D2233">
        <v>0.93556683237024452</v>
      </c>
      <c r="E2233">
        <v>0.93556683237023242</v>
      </c>
      <c r="F2233">
        <v>1.605891844641596e-15</v>
      </c>
      <c r="G2233">
        <v>6.2386873930908407e-15</v>
      </c>
      <c r="H2233">
        <v>-1.083909520685824e-13</v>
      </c>
    </row>
    <row r="2234" spans="1:20">
      <c r="A2234">
        <v>1</v>
      </c>
      <c r="B2234">
        <v>447.39999999999992</v>
      </c>
      <c r="C2234">
        <v>0.92930352732659627</v>
      </c>
      <c r="D2234">
        <v>0.92930352732669752</v>
      </c>
      <c r="E2234">
        <v>0.92930352732668553</v>
      </c>
      <c r="F2234">
        <v>1.6301826456529821e-15</v>
      </c>
      <c r="G2234">
        <v>6.1482716337706831e-15</v>
      </c>
      <c r="H2234">
        <v>-1.0726817726627829e-13</v>
      </c>
    </row>
    <row r="2235" spans="1:20">
      <c r="A2235">
        <v>1</v>
      </c>
      <c r="B2235">
        <v>447.59999999999991</v>
      </c>
      <c r="C2235">
        <v>0.92310259728670419</v>
      </c>
      <c r="D2235">
        <v>0.92310259728680444</v>
      </c>
      <c r="E2235">
        <v>0.92310259728679278</v>
      </c>
      <c r="F2235">
        <v>1.515476085321439e-15</v>
      </c>
      <c r="G2235">
        <v>6.0362640513292954e-15</v>
      </c>
      <c r="H2235">
        <v>-1.0605903517148939e-13</v>
      </c>
    </row>
    <row r="2236" spans="1:20">
      <c r="A2236">
        <v>1</v>
      </c>
      <c r="B2236">
        <v>447.7999999999999</v>
      </c>
      <c r="C2236">
        <v>0.91696321748471643</v>
      </c>
      <c r="D2236">
        <v>0.91696321748481557</v>
      </c>
      <c r="E2236">
        <v>0.91696321748480392</v>
      </c>
      <c r="F2236">
        <v>1.550562797893441e-15</v>
      </c>
      <c r="G2236">
        <v>6.0376135402743706e-15</v>
      </c>
      <c r="H2236">
        <v>-1.0510899495415519e-13</v>
      </c>
    </row>
    <row r="2237" spans="1:20">
      <c r="A2237">
        <v>1</v>
      </c>
      <c r="B2237">
        <v>447.99999999999989</v>
      </c>
      <c r="C2237">
        <v>0.91088457673392575</v>
      </c>
      <c r="D2237">
        <v>0.91088457673402379</v>
      </c>
      <c r="E2237">
        <v>0.91088457673401246</v>
      </c>
      <c r="F2237">
        <v>1.582950532575288e-15</v>
      </c>
      <c r="G2237">
        <v>5.9863329603614457e-15</v>
      </c>
      <c r="H2237">
        <v>-1.040725874443361e-13</v>
      </c>
    </row>
    <row r="2238" spans="1:20">
      <c r="A2238">
        <v>1</v>
      </c>
      <c r="B2238">
        <v>448.19999999999987</v>
      </c>
      <c r="C2238">
        <v>0.90486587715941647</v>
      </c>
      <c r="D2238">
        <v>0.90486587715951361</v>
      </c>
      <c r="E2238">
        <v>0.90486587715950217</v>
      </c>
      <c r="F2238">
        <v>1.550562797893441e-15</v>
      </c>
      <c r="G2238">
        <v>5.8905192452609807e-15</v>
      </c>
      <c r="H2238">
        <v>-1.0294981264203201e-13</v>
      </c>
    </row>
    <row r="2239" spans="1:20">
      <c r="A2239">
        <v>1</v>
      </c>
      <c r="B2239">
        <v>448.39999999999992</v>
      </c>
      <c r="C2239">
        <v>0.89890633393692965</v>
      </c>
      <c r="D2239">
        <v>0.89890633393702579</v>
      </c>
      <c r="E2239">
        <v>0.89890633393701447</v>
      </c>
      <c r="F2239">
        <v>1.562708198399133e-15</v>
      </c>
      <c r="G2239">
        <v>5.8513840658537503e-15</v>
      </c>
      <c r="H2239">
        <v>-1.01827037839728e-13</v>
      </c>
    </row>
    <row r="2240" spans="1:20">
      <c r="A2240">
        <v>1</v>
      </c>
      <c r="B2240">
        <v>448.59999999999991</v>
      </c>
      <c r="C2240">
        <v>0.89300517503769161</v>
      </c>
      <c r="D2240">
        <v>0.89300517503778676</v>
      </c>
      <c r="E2240">
        <v>0.89300517503777554</v>
      </c>
      <c r="F2240">
        <v>1.5141265963763619e-15</v>
      </c>
      <c r="G2240">
        <v>5.8243942869522098e-15</v>
      </c>
      <c r="H2240">
        <v>-1.009633649148787e-13</v>
      </c>
    </row>
    <row r="2241" spans="1:20">
      <c r="A2241">
        <v>1</v>
      </c>
      <c r="B2241">
        <v>448.7999999999999</v>
      </c>
      <c r="C2241">
        <v>0.88716164097901595</v>
      </c>
      <c r="D2241">
        <v>0.88716164097911032</v>
      </c>
      <c r="E2241">
        <v>0.88716164097909944</v>
      </c>
      <c r="F2241">
        <v>1.47499141696913e-15</v>
      </c>
      <c r="G2241">
        <v>5.7407259723574379e-15</v>
      </c>
      <c r="H2241">
        <v>-9.9840590112574681e-14</v>
      </c>
    </row>
    <row r="2242" spans="1:20">
      <c r="A2242">
        <v>1</v>
      </c>
      <c r="B2242">
        <v>448.99999999999989</v>
      </c>
      <c r="C2242">
        <v>0.88137498458058561</v>
      </c>
      <c r="D2242">
        <v>0.88137498458067909</v>
      </c>
      <c r="E2242">
        <v>0.88137498458066821</v>
      </c>
      <c r="F2242">
        <v>1.4790398838043611e-15</v>
      </c>
      <c r="G2242">
        <v>5.6422132793668192e-15</v>
      </c>
      <c r="H2242">
        <v>-9.8890549895240494e-14</v>
      </c>
    </row>
    <row r="2243" spans="1:20">
      <c r="A2243">
        <v>1</v>
      </c>
      <c r="B2243">
        <v>449.19999999999987</v>
      </c>
      <c r="C2243">
        <v>0.87564447072621687</v>
      </c>
      <c r="D2243">
        <v>0.87564447072630902</v>
      </c>
      <c r="E2243">
        <v>0.87564447072629814</v>
      </c>
      <c r="F2243">
        <v>1.472292439078976e-15</v>
      </c>
      <c r="G2243">
        <v>5.6557081688175883e-15</v>
      </c>
      <c r="H2243">
        <v>-9.7940509677906306e-14</v>
      </c>
    </row>
    <row r="2244" spans="1:20">
      <c r="A2244">
        <v>1</v>
      </c>
      <c r="B2244">
        <v>449.39999999999992</v>
      </c>
      <c r="C2244">
        <v>0.86996937613099057</v>
      </c>
      <c r="D2244">
        <v>0.86996937613108194</v>
      </c>
      <c r="E2244">
        <v>0.86996937613107128</v>
      </c>
      <c r="F2244">
        <v>1.439904704397129e-15</v>
      </c>
      <c r="G2244">
        <v>5.5329046748155836e-15</v>
      </c>
      <c r="H2244">
        <v>-9.690410216808719e-14</v>
      </c>
    </row>
    <row r="2245" spans="1:20">
      <c r="A2245">
        <v>1</v>
      </c>
      <c r="B2245">
        <v>449.59999999999991</v>
      </c>
      <c r="C2245">
        <v>0.86434898911361313</v>
      </c>
      <c r="D2245">
        <v>0.86434898911370361</v>
      </c>
      <c r="E2245">
        <v>0.86434898911369307</v>
      </c>
      <c r="F2245">
        <v>1.3724302571432799e-15</v>
      </c>
      <c r="G2245">
        <v>5.4438384044405044e-15</v>
      </c>
      <c r="H2245">
        <v>-9.5954061950753002e-14</v>
      </c>
    </row>
    <row r="2246" spans="1:20">
      <c r="A2246">
        <v>1</v>
      </c>
      <c r="B2246">
        <v>449.7999999999999</v>
      </c>
      <c r="C2246">
        <v>0.85878260937385986</v>
      </c>
      <c r="D2246">
        <v>0.85878260937394935</v>
      </c>
      <c r="E2246">
        <v>0.85878260937393891</v>
      </c>
      <c r="F2246">
        <v>1.421011859166051e-15</v>
      </c>
      <c r="G2246">
        <v>5.4721776722871201e-15</v>
      </c>
      <c r="H2246">
        <v>-9.5090389025903732e-14</v>
      </c>
    </row>
    <row r="2247" spans="1:20">
      <c r="A2247">
        <v>1</v>
      </c>
      <c r="B2247">
        <v>449.99999999999989</v>
      </c>
      <c r="C2247">
        <v>0.85326954777498765</v>
      </c>
      <c r="D2247">
        <v>0.85326954777507624</v>
      </c>
      <c r="E2247">
        <v>0.85326954777506592</v>
      </c>
      <c r="F2247">
        <v>1.433157259671744e-15</v>
      </c>
      <c r="G2247">
        <v>5.4802746059575826e-15</v>
      </c>
      <c r="H2247">
        <v>-9.4140348808569545e-14</v>
      </c>
    </row>
    <row r="2248" spans="1:20">
      <c r="A2248">
        <v>1</v>
      </c>
      <c r="B2248">
        <v>450.19999999999987</v>
      </c>
      <c r="C2248">
        <v>0.84780912613097814</v>
      </c>
      <c r="D2248">
        <v>0.84780912613106607</v>
      </c>
      <c r="E2248">
        <v>0.84780912613105563</v>
      </c>
      <c r="F2248">
        <v>1.4048179918251279e-15</v>
      </c>
      <c r="G2248">
        <v>5.369616512461271e-15</v>
      </c>
      <c r="H2248">
        <v>-9.3190308591235357e-14</v>
      </c>
    </row>
    <row r="2249" spans="1:20">
      <c r="A2249">
        <v>1</v>
      </c>
      <c r="B2249">
        <v>450.39999999999992</v>
      </c>
      <c r="C2249">
        <v>0.84240067699849153</v>
      </c>
      <c r="D2249">
        <v>0.84240067699857879</v>
      </c>
      <c r="E2249">
        <v>0.84240067699856847</v>
      </c>
      <c r="F2249">
        <v>1.4048179918251279e-15</v>
      </c>
      <c r="G2249">
        <v>5.2387160847888053e-15</v>
      </c>
      <c r="H2249">
        <v>-9.224026837390117e-14</v>
      </c>
    </row>
    <row r="2250" spans="1:20">
      <c r="A2250">
        <v>1</v>
      </c>
      <c r="B2250">
        <v>450.59999999999991</v>
      </c>
      <c r="C2250">
        <v>0.83704354347342935</v>
      </c>
      <c r="D2250">
        <v>0.83704354347351551</v>
      </c>
      <c r="E2250">
        <v>0.8370435434735054</v>
      </c>
      <c r="F2250">
        <v>1.389973613429281e-15</v>
      </c>
      <c r="G2250">
        <v>5.2589584189649593e-15</v>
      </c>
      <c r="H2250">
        <v>-9.1376595449051912e-14</v>
      </c>
    </row>
    <row r="2251" spans="1:20">
      <c r="A2251">
        <v>1</v>
      </c>
      <c r="B2251">
        <v>450.7999999999999</v>
      </c>
      <c r="C2251">
        <v>0.83173707899194738</v>
      </c>
      <c r="D2251">
        <v>0.83173707899203264</v>
      </c>
      <c r="E2251">
        <v>0.83173707899202265</v>
      </c>
      <c r="F2251">
        <v>1.375129235033434e-15</v>
      </c>
      <c r="G2251">
        <v>5.1766395933152626e-15</v>
      </c>
      <c r="H2251">
        <v>-9.0426555231717725e-14</v>
      </c>
    </row>
    <row r="2252" spans="1:20">
      <c r="A2252">
        <v>1</v>
      </c>
      <c r="B2252">
        <v>450.99999999999989</v>
      </c>
      <c r="C2252">
        <v>0.82648064713586733</v>
      </c>
      <c r="D2252">
        <v>0.82648064713595193</v>
      </c>
      <c r="E2252">
        <v>0.82648064713594194</v>
      </c>
      <c r="F2252">
        <v>1.325198144065586e-15</v>
      </c>
      <c r="G2252">
        <v>5.1132136128966462e-15</v>
      </c>
      <c r="H2252">
        <v>-8.9649249599353384e-14</v>
      </c>
    </row>
    <row r="2253" spans="1:20">
      <c r="A2253">
        <v>1</v>
      </c>
      <c r="B2253">
        <v>451.19999999999987</v>
      </c>
      <c r="C2253">
        <v>0.82127362144232363</v>
      </c>
      <c r="D2253">
        <v>0.82127362144240723</v>
      </c>
      <c r="E2253">
        <v>0.82127362144239735</v>
      </c>
      <c r="F2253">
        <v>1.3413920114065099e-15</v>
      </c>
      <c r="G2253">
        <v>5.0727289445443367e-15</v>
      </c>
      <c r="H2253">
        <v>-8.8785576674504127e-14</v>
      </c>
    </row>
    <row r="2254" spans="1:20">
      <c r="A2254">
        <v>1</v>
      </c>
      <c r="B2254">
        <v>451.39999999999992</v>
      </c>
      <c r="C2254">
        <v>0.81611538521756966</v>
      </c>
      <c r="D2254">
        <v>0.8161153852176527</v>
      </c>
      <c r="E2254">
        <v>0.81611538521764282</v>
      </c>
      <c r="F2254">
        <v>1.2955093872738931e-15</v>
      </c>
      <c r="G2254">
        <v>5.0376422319723352e-15</v>
      </c>
      <c r="H2254">
        <v>-8.7921903749654869e-14</v>
      </c>
    </row>
    <row r="2255" spans="1:20">
      <c r="A2255">
        <v>1</v>
      </c>
      <c r="B2255">
        <v>451.59999999999991</v>
      </c>
      <c r="C2255">
        <v>0.81100533135483177</v>
      </c>
      <c r="D2255">
        <v>0.81100533135491404</v>
      </c>
      <c r="E2255">
        <v>0.81100533135490438</v>
      </c>
      <c r="F2255">
        <v>1.2766165420428149e-15</v>
      </c>
      <c r="G2255">
        <v>4.980963696279103e-15</v>
      </c>
      <c r="H2255">
        <v>-8.7058230824805599e-14</v>
      </c>
    </row>
    <row r="2256" spans="1:20">
      <c r="A2256">
        <v>1</v>
      </c>
      <c r="B2256">
        <v>451.7999999999999</v>
      </c>
      <c r="C2256">
        <v>0.805942862156108</v>
      </c>
      <c r="D2256">
        <v>0.8059428621561896</v>
      </c>
      <c r="E2256">
        <v>0.80594286215617994</v>
      </c>
      <c r="F2256">
        <v>1.3171012103951241e-15</v>
      </c>
      <c r="G2256">
        <v>4.9539739173775633e-15</v>
      </c>
      <c r="H2256">
        <v>-8.6108190607471411e-14</v>
      </c>
    </row>
    <row r="2257" spans="1:20">
      <c r="A2257">
        <v>1</v>
      </c>
      <c r="B2257">
        <v>451.99999999999989</v>
      </c>
      <c r="C2257">
        <v>0.80092738915782424</v>
      </c>
      <c r="D2257">
        <v>0.80092738915790496</v>
      </c>
      <c r="E2257">
        <v>0.80092738915789541</v>
      </c>
      <c r="F2257">
        <v>1.2847134757132771e-15</v>
      </c>
      <c r="G2257">
        <v>4.9310326053112548e-15</v>
      </c>
      <c r="H2257">
        <v>-8.550361956007693e-14</v>
      </c>
    </row>
    <row r="2258" spans="1:20">
      <c r="A2258">
        <v>1</v>
      </c>
      <c r="B2258">
        <v>452.19999999999987</v>
      </c>
      <c r="C2258">
        <v>0.7959583329602371</v>
      </c>
      <c r="D2258">
        <v>0.79595833296031693</v>
      </c>
      <c r="E2258">
        <v>0.79595833296030738</v>
      </c>
      <c r="F2258">
        <v>1.257723696811738e-15</v>
      </c>
      <c r="G2258">
        <v>4.8918974259040229e-15</v>
      </c>
      <c r="H2258">
        <v>-8.4553579342742743e-14</v>
      </c>
    </row>
    <row r="2259" spans="1:20">
      <c r="A2259">
        <v>1</v>
      </c>
      <c r="B2259">
        <v>452.39999999999992</v>
      </c>
      <c r="C2259">
        <v>0.79103512306050394</v>
      </c>
      <c r="D2259">
        <v>0.79103512306058299</v>
      </c>
      <c r="E2259">
        <v>0.79103512306057366</v>
      </c>
      <c r="F2259">
        <v>1.249626763141276e-15</v>
      </c>
      <c r="G2259">
        <v>4.8055301334190973e-15</v>
      </c>
      <c r="H2259">
        <v>-8.3776273710378402e-14</v>
      </c>
    </row>
    <row r="2260" spans="1:20">
      <c r="A2260">
        <v>1</v>
      </c>
      <c r="B2260">
        <v>452.59999999999991</v>
      </c>
      <c r="C2260">
        <v>0.78615719768933634</v>
      </c>
      <c r="D2260">
        <v>0.78615719768941461</v>
      </c>
      <c r="E2260">
        <v>0.7861571976894054</v>
      </c>
      <c r="F2260">
        <v>1.2347823847454289e-15</v>
      </c>
      <c r="G2260">
        <v>4.7717929097921719e-15</v>
      </c>
      <c r="H2260">
        <v>-8.2912600785529144e-14</v>
      </c>
    </row>
    <row r="2261" spans="1:20">
      <c r="A2261">
        <v>1</v>
      </c>
      <c r="B2261">
        <v>452.7999999999999</v>
      </c>
      <c r="C2261">
        <v>0.7813240036511212</v>
      </c>
      <c r="D2261">
        <v>0.78132400365119881</v>
      </c>
      <c r="E2261">
        <v>0.78132400365118981</v>
      </c>
      <c r="F2261">
        <v>1.226685451074967e-15</v>
      </c>
      <c r="G2261">
        <v>4.6948720399227848e-15</v>
      </c>
      <c r="H2261">
        <v>-8.2221662445649733e-14</v>
      </c>
    </row>
    <row r="2262" spans="1:20">
      <c r="A2262">
        <v>1</v>
      </c>
      <c r="B2262">
        <v>452.99999999999989</v>
      </c>
      <c r="C2262">
        <v>0.77653499616745725</v>
      </c>
      <c r="D2262">
        <v>0.77653499616753408</v>
      </c>
      <c r="E2262">
        <v>0.77653499616752497</v>
      </c>
      <c r="F2262">
        <v>1.223986473184813e-15</v>
      </c>
      <c r="G2262">
        <v>4.669231749966322e-15</v>
      </c>
      <c r="H2262">
        <v>-8.1444356813285405e-14</v>
      </c>
    </row>
    <row r="2263" spans="1:20">
      <c r="A2263">
        <v>1</v>
      </c>
      <c r="B2263">
        <v>453.19999999999987</v>
      </c>
      <c r="C2263">
        <v>0.77178963872401241</v>
      </c>
      <c r="D2263">
        <v>0.77178963872408846</v>
      </c>
      <c r="E2263">
        <v>0.77178963872407969</v>
      </c>
      <c r="F2263">
        <v>1.1996956721734281e-15</v>
      </c>
      <c r="G2263">
        <v>4.6219996368886283e-15</v>
      </c>
      <c r="H2263">
        <v>-8.0753418473405993e-14</v>
      </c>
    </row>
    <row r="2264" spans="1:20">
      <c r="A2264">
        <v>1</v>
      </c>
      <c r="B2264">
        <v>453.39999999999992</v>
      </c>
      <c r="C2264">
        <v>0.76708740292061361</v>
      </c>
      <c r="D2264">
        <v>0.76708740292068911</v>
      </c>
      <c r="E2264">
        <v>0.76708740292068034</v>
      </c>
      <c r="F2264">
        <v>1.186200782722658e-15</v>
      </c>
      <c r="G2264">
        <v>4.5693695680306273e-15</v>
      </c>
      <c r="H2264">
        <v>-7.9932929194799194e-14</v>
      </c>
    </row>
    <row r="2265" spans="1:20">
      <c r="A2265">
        <v>1</v>
      </c>
      <c r="B2265">
        <v>453.59999999999991</v>
      </c>
      <c r="C2265">
        <v>0.76242776832450032</v>
      </c>
      <c r="D2265">
        <v>0.76242776832457515</v>
      </c>
      <c r="E2265">
        <v>0.76242776832456627</v>
      </c>
      <c r="F2265">
        <v>1.19429771639312e-15</v>
      </c>
      <c r="G2265">
        <v>4.5747675238109346e-15</v>
      </c>
      <c r="H2265">
        <v>-7.9112439916192395e-14</v>
      </c>
    </row>
    <row r="2266" spans="1:20">
      <c r="A2266">
        <v>1</v>
      </c>
      <c r="B2266">
        <v>453.7999999999999</v>
      </c>
      <c r="C2266">
        <v>0.75781022232666839</v>
      </c>
      <c r="D2266">
        <v>0.75781022232674244</v>
      </c>
      <c r="E2266">
        <v>0.75781022232673367</v>
      </c>
      <c r="F2266">
        <v>1.171356404326812e-15</v>
      </c>
      <c r="G2266">
        <v>4.4735558529301623e-15</v>
      </c>
      <c r="H2266">
        <v>-7.8378317930070525e-14</v>
      </c>
    </row>
    <row r="2267" spans="1:20">
      <c r="A2267">
        <v>1</v>
      </c>
      <c r="B2267">
        <v>453.99999999999989</v>
      </c>
      <c r="C2267">
        <v>0.75323426000121374</v>
      </c>
      <c r="D2267">
        <v>0.75323426000128701</v>
      </c>
      <c r="E2267">
        <v>0.75323426000127847</v>
      </c>
      <c r="F2267">
        <v>1.183501804832504e-15</v>
      </c>
      <c r="G2267">
        <v>4.4937981871063163e-15</v>
      </c>
      <c r="H2267">
        <v>-7.7730563236433573e-14</v>
      </c>
    </row>
    <row r="2268" spans="1:20">
      <c r="A2268">
        <v>1</v>
      </c>
      <c r="B2268">
        <v>454.19999999999987</v>
      </c>
      <c r="C2268">
        <v>0.74869938396763103</v>
      </c>
      <c r="D2268">
        <v>0.74869938396770364</v>
      </c>
      <c r="E2268">
        <v>0.74869938396769509</v>
      </c>
      <c r="F2268">
        <v>1.160560492766196e-15</v>
      </c>
      <c r="G2268">
        <v>4.4438670961384682e-15</v>
      </c>
      <c r="H2268">
        <v>-7.6996441250311703e-14</v>
      </c>
    </row>
    <row r="2269" spans="1:20">
      <c r="A2269">
        <v>1</v>
      </c>
      <c r="B2269">
        <v>454.39999999999992</v>
      </c>
      <c r="C2269">
        <v>0.74420510425596686</v>
      </c>
      <c r="D2269">
        <v>0.74420510425603881</v>
      </c>
      <c r="E2269">
        <v>0.74420510425603037</v>
      </c>
      <c r="F2269">
        <v>1.1578615148760419e-15</v>
      </c>
      <c r="G2269">
        <v>4.3750431599395421e-15</v>
      </c>
      <c r="H2269">
        <v>-7.6305502910432292e-14</v>
      </c>
    </row>
    <row r="2270" spans="1:20">
      <c r="A2270">
        <v>1</v>
      </c>
      <c r="B2270">
        <v>454.59999999999991</v>
      </c>
      <c r="C2270">
        <v>0.73975093817479487</v>
      </c>
      <c r="D2270">
        <v>0.73975093817486626</v>
      </c>
      <c r="E2270">
        <v>0.73975093817485782</v>
      </c>
      <c r="F2270">
        <v>1.121425313358963e-15</v>
      </c>
      <c r="G2270">
        <v>4.30486973479554e-15</v>
      </c>
      <c r="H2270">
        <v>-7.561456457055288e-14</v>
      </c>
    </row>
    <row r="2271" spans="1:20">
      <c r="A2271">
        <v>1</v>
      </c>
      <c r="B2271">
        <v>454.7999999999999</v>
      </c>
      <c r="C2271">
        <v>0.73533641018189433</v>
      </c>
      <c r="D2271">
        <v>0.73533641018196494</v>
      </c>
      <c r="E2271">
        <v>0.73533641018195661</v>
      </c>
      <c r="F2271">
        <v>1.107930423908194e-15</v>
      </c>
      <c r="G2271">
        <v>4.3143161574110794e-15</v>
      </c>
      <c r="H2271">
        <v>-7.4923626230673469e-14</v>
      </c>
    </row>
    <row r="2272" spans="1:20">
      <c r="A2272">
        <v>1</v>
      </c>
      <c r="B2272">
        <v>454.99999999999989</v>
      </c>
      <c r="C2272">
        <v>0.73096105175763337</v>
      </c>
      <c r="D2272">
        <v>0.73096105175770343</v>
      </c>
      <c r="E2272">
        <v>0.73096105175769521</v>
      </c>
      <c r="F2272">
        <v>1.0822901339517309e-15</v>
      </c>
      <c r="G2272">
        <v>4.2225509091458449e-15</v>
      </c>
      <c r="H2272">
        <v>-7.41895042445516e-14</v>
      </c>
    </row>
    <row r="2273" spans="1:20">
      <c r="A2273">
        <v>1</v>
      </c>
      <c r="B2273">
        <v>455.19999999999987</v>
      </c>
      <c r="C2273">
        <v>0.72662440128093919</v>
      </c>
      <c r="D2273">
        <v>0.72662440128100858</v>
      </c>
      <c r="E2273">
        <v>0.72662440128100025</v>
      </c>
      <c r="F2273">
        <v>1.1470656033154259e-15</v>
      </c>
      <c r="G2273">
        <v>4.2306478428163066e-15</v>
      </c>
      <c r="H2273">
        <v>-7.3584933197157118e-14</v>
      </c>
    </row>
    <row r="2274" spans="1:20">
      <c r="A2274">
        <v>1</v>
      </c>
      <c r="B2274">
        <v>455.39999999999992</v>
      </c>
      <c r="C2274">
        <v>0.72232600390782087</v>
      </c>
      <c r="D2274">
        <v>0.72232600390788992</v>
      </c>
      <c r="E2274">
        <v>0.72232600390788182</v>
      </c>
      <c r="F2274">
        <v>1.086338600786962e-15</v>
      </c>
      <c r="G2274">
        <v>4.1658723734526118e-15</v>
      </c>
      <c r="H2274">
        <v>-7.2937178503520165e-14</v>
      </c>
    </row>
    <row r="2275" spans="1:20">
      <c r="A2275">
        <v>1</v>
      </c>
      <c r="B2275">
        <v>455.59999999999991</v>
      </c>
      <c r="C2275">
        <v>0.7180654114523819</v>
      </c>
      <c r="D2275">
        <v>0.71806541145245006</v>
      </c>
      <c r="E2275">
        <v>0.71806541145244207</v>
      </c>
      <c r="F2275">
        <v>1.1119788907434251e-15</v>
      </c>
      <c r="G2275">
        <v>4.1294361719355343e-15</v>
      </c>
      <c r="H2275">
        <v>-7.2289423809883225e-14</v>
      </c>
    </row>
    <row r="2276" spans="1:20">
      <c r="A2276">
        <v>1</v>
      </c>
      <c r="B2276">
        <v>455.7999999999999</v>
      </c>
      <c r="C2276">
        <v>0.71384218227025553</v>
      </c>
      <c r="D2276">
        <v>0.71384218227032292</v>
      </c>
      <c r="E2276">
        <v>0.71384218227031504</v>
      </c>
      <c r="F2276">
        <v>1.0822901339517309e-15</v>
      </c>
      <c r="G2276">
        <v>4.0929999704184553e-15</v>
      </c>
      <c r="H2276">
        <v>-7.1555301823761355e-14</v>
      </c>
    </row>
    <row r="2277" spans="1:20">
      <c r="A2277">
        <v>1</v>
      </c>
      <c r="B2277">
        <v>455.99999999999989</v>
      </c>
      <c r="C2277">
        <v>0.70965588114442124</v>
      </c>
      <c r="D2277">
        <v>0.70965588114448819</v>
      </c>
      <c r="E2277">
        <v>0.7096558811444803</v>
      </c>
      <c r="F2277">
        <v>1.0836396228968079e-15</v>
      </c>
      <c r="G2277">
        <v>4.0956989483086089e-15</v>
      </c>
      <c r="H2277">
        <v>-7.0907547130124403e-14</v>
      </c>
    </row>
    <row r="2278" spans="1:20">
      <c r="A2278">
        <v>1</v>
      </c>
      <c r="B2278">
        <v>456.19999999999987</v>
      </c>
      <c r="C2278">
        <v>0.70550607917333152</v>
      </c>
      <c r="D2278">
        <v>0.70550607917339803</v>
      </c>
      <c r="E2278">
        <v>0.70550607917339025</v>
      </c>
      <c r="F2278">
        <v>1.063397288720654e-15</v>
      </c>
      <c r="G2278">
        <v>4.0201275673842987e-15</v>
      </c>
      <c r="H2278">
        <v>-7.0259792436487462e-14</v>
      </c>
    </row>
    <row r="2279" spans="1:20">
      <c r="A2279">
        <v>1</v>
      </c>
      <c r="B2279">
        <v>456.39999999999992</v>
      </c>
      <c r="C2279">
        <v>0.70139235366130459</v>
      </c>
      <c r="D2279">
        <v>0.70139235366137009</v>
      </c>
      <c r="E2279">
        <v>0.70139235366136243</v>
      </c>
      <c r="F2279">
        <v>1.0404559766543449e-15</v>
      </c>
      <c r="G2279">
        <v>3.9998852332081439e-15</v>
      </c>
      <c r="H2279">
        <v>-6.961203774285051e-14</v>
      </c>
    </row>
    <row r="2280" spans="1:20">
      <c r="A2280">
        <v>1</v>
      </c>
      <c r="B2280">
        <v>456.59999999999991</v>
      </c>
      <c r="C2280">
        <v>0.69731428801113482</v>
      </c>
      <c r="D2280">
        <v>0.69731428801119999</v>
      </c>
      <c r="E2280">
        <v>0.69731428801119233</v>
      </c>
      <c r="F2280">
        <v>1.0782416671165e-15</v>
      </c>
      <c r="G2280">
        <v>3.9809923879770668e-15</v>
      </c>
      <c r="H2280">
        <v>-6.9050650341698486e-14</v>
      </c>
    </row>
    <row r="2281" spans="1:20">
      <c r="A2281">
        <v>1</v>
      </c>
      <c r="B2281">
        <v>456.7999999999999</v>
      </c>
      <c r="C2281">
        <v>0.69327147161885505</v>
      </c>
      <c r="D2281">
        <v>0.69327147161891944</v>
      </c>
      <c r="E2281">
        <v>0.69327147161891189</v>
      </c>
      <c r="F2281">
        <v>1.0795911560615771e-15</v>
      </c>
      <c r="G2281">
        <v>3.9378087417346044e-15</v>
      </c>
      <c r="H2281">
        <v>-6.8359712001819075e-14</v>
      </c>
    </row>
    <row r="2282" spans="1:20">
      <c r="A2282">
        <v>1</v>
      </c>
      <c r="B2282">
        <v>456.99999999999989</v>
      </c>
      <c r="C2282">
        <v>0.68926349977061285</v>
      </c>
      <c r="D2282">
        <v>0.6892634997706768</v>
      </c>
      <c r="E2282">
        <v>0.68926349977066936</v>
      </c>
      <c r="F2282">
        <v>1.0391064877092679e-15</v>
      </c>
      <c r="G2282">
        <v>3.9202653854486032e-15</v>
      </c>
      <c r="H2282">
        <v>-6.7798324600667065e-14</v>
      </c>
    </row>
    <row r="2283" spans="1:20">
      <c r="A2283">
        <v>1</v>
      </c>
      <c r="B2283">
        <v>457.19999999999987</v>
      </c>
      <c r="C2283">
        <v>0.68528997354161814</v>
      </c>
      <c r="D2283">
        <v>0.68528997354168164</v>
      </c>
      <c r="E2283">
        <v>0.6852899735416742</v>
      </c>
      <c r="F2283">
        <v>9.8647641885126633e-16</v>
      </c>
      <c r="G2283">
        <v>3.864936338700447e-15</v>
      </c>
      <c r="H2283">
        <v>-6.7236937199515041e-14</v>
      </c>
    </row>
    <row r="2284" spans="1:20">
      <c r="A2284">
        <v>1</v>
      </c>
      <c r="B2284">
        <v>457.39999999999992</v>
      </c>
      <c r="C2284">
        <v>0.68135049969709638</v>
      </c>
      <c r="D2284">
        <v>0.68135049969715933</v>
      </c>
      <c r="E2284">
        <v>0.68135049969715178</v>
      </c>
      <c r="F2284">
        <v>9.8377744096111248e-16</v>
      </c>
      <c r="G2284">
        <v>3.8298496261284464e-15</v>
      </c>
      <c r="H2284">
        <v>-6.663236615212056e-14</v>
      </c>
    </row>
    <row r="2285" spans="1:20">
      <c r="A2285">
        <v>1</v>
      </c>
      <c r="B2285">
        <v>457.59999999999991</v>
      </c>
      <c r="C2285">
        <v>0.67744469059522006</v>
      </c>
      <c r="D2285">
        <v>0.67744469059528234</v>
      </c>
      <c r="E2285">
        <v>0.67744469059527512</v>
      </c>
      <c r="F2285">
        <v>9.7972897412588141e-16</v>
      </c>
      <c r="G2285">
        <v>3.8069083140621371e-15</v>
      </c>
      <c r="H2285">
        <v>-6.5984611458483607e-14</v>
      </c>
    </row>
    <row r="2286" spans="1:20">
      <c r="A2286">
        <v>1</v>
      </c>
      <c r="B2286">
        <v>457.7999999999999</v>
      </c>
      <c r="C2286">
        <v>0.6735721640919573</v>
      </c>
      <c r="D2286">
        <v>0.67357216409201903</v>
      </c>
      <c r="E2286">
        <v>0.67357216409201193</v>
      </c>
      <c r="F2286">
        <v>9.9052488568649721e-16</v>
      </c>
      <c r="G2286">
        <v>3.7650741567647524e-15</v>
      </c>
      <c r="H2286">
        <v>-6.5423224057331597e-14</v>
      </c>
    </row>
    <row r="2287" spans="1:20">
      <c r="A2287">
        <v>1</v>
      </c>
      <c r="B2287">
        <v>457.99999999999989</v>
      </c>
      <c r="C2287">
        <v>0.66973254344781363</v>
      </c>
      <c r="D2287">
        <v>0.6697325434478747</v>
      </c>
      <c r="E2287">
        <v>0.66973254344786748</v>
      </c>
      <c r="F2287">
        <v>9.6758357362018878e-16</v>
      </c>
      <c r="G2287">
        <v>3.7353853999730582e-15</v>
      </c>
      <c r="H2287">
        <v>-6.4818653009937102e-14</v>
      </c>
    </row>
    <row r="2288" spans="1:20">
      <c r="A2288">
        <v>1</v>
      </c>
      <c r="B2288">
        <v>458.19999999999987</v>
      </c>
      <c r="C2288">
        <v>0.66592545723640484</v>
      </c>
      <c r="D2288">
        <v>0.66592545723646557</v>
      </c>
      <c r="E2288">
        <v>0.66592545723645824</v>
      </c>
      <c r="F2288">
        <v>9.6353510678495791e-16</v>
      </c>
      <c r="G2288">
        <v>3.7043471542362872e-15</v>
      </c>
      <c r="H2288">
        <v>-6.4343632901270009e-14</v>
      </c>
    </row>
    <row r="2289" spans="1:20">
      <c r="A2289">
        <v>1</v>
      </c>
      <c r="B2289">
        <v>458.39999999999992</v>
      </c>
      <c r="C2289">
        <v>0.66215053925483003</v>
      </c>
      <c r="D2289">
        <v>0.66215053925489042</v>
      </c>
      <c r="E2289">
        <v>0.66215053925488332</v>
      </c>
      <c r="F2289">
        <v>9.8512692990618931e-16</v>
      </c>
      <c r="G2289">
        <v>3.647668618543055e-15</v>
      </c>
      <c r="H2289">
        <v>-6.3868612792602915e-14</v>
      </c>
    </row>
    <row r="2290" spans="1:20">
      <c r="A2290">
        <v>1</v>
      </c>
      <c r="B2290">
        <v>458.59999999999991</v>
      </c>
      <c r="C2290">
        <v>0.65840742843581113</v>
      </c>
      <c r="D2290">
        <v>0.65840742843587086</v>
      </c>
      <c r="E2290">
        <v>0.65840742843586386</v>
      </c>
      <c r="F2290">
        <v>9.3924430577357226e-16</v>
      </c>
      <c r="G2290">
        <v>3.5909900828498219e-15</v>
      </c>
      <c r="H2290">
        <v>-6.3220858098965975e-14</v>
      </c>
    </row>
    <row r="2291" spans="1:20">
      <c r="A2291">
        <v>1</v>
      </c>
      <c r="B2291">
        <v>458.7999999999999</v>
      </c>
      <c r="C2291">
        <v>0.65469576876153579</v>
      </c>
      <c r="D2291">
        <v>0.65469576876159508</v>
      </c>
      <c r="E2291">
        <v>0.65469576876158808</v>
      </c>
      <c r="F2291">
        <v>9.7837948518080458e-16</v>
      </c>
      <c r="G2291">
        <v>3.603135483355515e-15</v>
      </c>
      <c r="H2291">
        <v>-6.2745837990298881e-14</v>
      </c>
    </row>
    <row r="2292" spans="1:20">
      <c r="A2292">
        <v>1</v>
      </c>
      <c r="B2292">
        <v>458.99999999999989</v>
      </c>
      <c r="C2292">
        <v>0.6510152091791922</v>
      </c>
      <c r="D2292">
        <v>0.65101520917925082</v>
      </c>
      <c r="E2292">
        <v>0.65101520917924383</v>
      </c>
      <c r="F2292">
        <v>9.527391952243421e-16</v>
      </c>
      <c r="G2292">
        <v>3.542408480827051e-15</v>
      </c>
      <c r="H2292">
        <v>-6.205489965041947e-14</v>
      </c>
    </row>
    <row r="2293" spans="1:20">
      <c r="A2293">
        <v>1</v>
      </c>
      <c r="B2293">
        <v>459.19999999999987</v>
      </c>
      <c r="C2293">
        <v>0.64736540351814742</v>
      </c>
      <c r="D2293">
        <v>0.6473654035182056</v>
      </c>
      <c r="E2293">
        <v>0.64736540351819871</v>
      </c>
      <c r="F2293">
        <v>9.4599175049895718e-16</v>
      </c>
      <c r="G2293">
        <v>3.5289135913762812e-15</v>
      </c>
      <c r="H2293">
        <v>-6.1536695895509918e-14</v>
      </c>
    </row>
    <row r="2294" spans="1:20">
      <c r="A2294">
        <v>1</v>
      </c>
      <c r="B2294">
        <v>459.39999999999992</v>
      </c>
      <c r="C2294">
        <v>0.64374601040872537</v>
      </c>
      <c r="D2294">
        <v>0.6437460104087831</v>
      </c>
      <c r="E2294">
        <v>0.64374601040877633</v>
      </c>
      <c r="F2294">
        <v>9.04157593201571e-16</v>
      </c>
      <c r="G2294">
        <v>3.527564102431204e-15</v>
      </c>
      <c r="H2294">
        <v>-6.1018492140600353e-14</v>
      </c>
    </row>
    <row r="2295" spans="1:20">
      <c r="A2295">
        <v>1</v>
      </c>
      <c r="B2295">
        <v>459.59999999999991</v>
      </c>
      <c r="C2295">
        <v>0.64015669320256519</v>
      </c>
      <c r="D2295">
        <v>0.64015669320262236</v>
      </c>
      <c r="E2295">
        <v>0.64015669320261559</v>
      </c>
      <c r="F2295">
        <v>8.8526474797049345e-16</v>
      </c>
      <c r="G2295">
        <v>3.456041188342125e-15</v>
      </c>
      <c r="H2295">
        <v>-6.0586655678175718e-14</v>
      </c>
    </row>
    <row r="2296" spans="1:20">
      <c r="A2296">
        <v>1</v>
      </c>
      <c r="B2296">
        <v>459.7999999999999</v>
      </c>
      <c r="C2296">
        <v>0.63659711989450452</v>
      </c>
      <c r="D2296">
        <v>0.63659711989456114</v>
      </c>
      <c r="E2296">
        <v>0.63659711989455448</v>
      </c>
      <c r="F2296">
        <v>8.9471117058603223e-16</v>
      </c>
      <c r="G2296">
        <v>3.4398473210012011e-15</v>
      </c>
      <c r="H2296">
        <v>-5.9982084630781236e-14</v>
      </c>
    </row>
    <row r="2297" spans="1:20">
      <c r="A2297">
        <v>1</v>
      </c>
      <c r="B2297">
        <v>459.99999999999989</v>
      </c>
      <c r="C2297">
        <v>0.6330669630459782</v>
      </c>
      <c r="D2297">
        <v>0.63306696304603449</v>
      </c>
      <c r="E2297">
        <v>0.63306696304602783</v>
      </c>
      <c r="F2297">
        <v>9.0685657109172505e-16</v>
      </c>
      <c r="G2297">
        <v>3.4304008983856622e-15</v>
      </c>
      <c r="H2297">
        <v>-5.9593431814599072e-14</v>
      </c>
    </row>
    <row r="2298" spans="1:20">
      <c r="A2298">
        <v>1</v>
      </c>
      <c r="B2298">
        <v>460.19999999999987</v>
      </c>
      <c r="C2298">
        <v>0.62956589970987897</v>
      </c>
      <c r="D2298">
        <v>0.62956589970993471</v>
      </c>
      <c r="E2298">
        <v>0.62956589970992805</v>
      </c>
      <c r="F2298">
        <v>8.771678143000316e-16</v>
      </c>
      <c r="G2298">
        <v>3.338635650120428e-15</v>
      </c>
      <c r="H2298">
        <v>-5.9032044413447049e-14</v>
      </c>
    </row>
    <row r="2299" spans="1:20">
      <c r="A2299">
        <v>1</v>
      </c>
      <c r="B2299">
        <v>460.39999999999992</v>
      </c>
      <c r="C2299">
        <v>0.62609361135685604</v>
      </c>
      <c r="D2299">
        <v>0.62609361135691144</v>
      </c>
      <c r="E2299">
        <v>0.62609361135690478</v>
      </c>
      <c r="F2299">
        <v>8.6232343590418493e-16</v>
      </c>
      <c r="G2299">
        <v>3.3372861611753508e-15</v>
      </c>
      <c r="H2299">
        <v>-5.8513840658537497e-14</v>
      </c>
    </row>
    <row r="2300" spans="1:20">
      <c r="A2300">
        <v>1</v>
      </c>
      <c r="B2300">
        <v>460.59999999999991</v>
      </c>
      <c r="C2300">
        <v>0.62264978380302904</v>
      </c>
      <c r="D2300">
        <v>0.62264978380308367</v>
      </c>
      <c r="E2300">
        <v>0.62264978380307734</v>
      </c>
      <c r="F2300">
        <v>8.8121628113526258e-16</v>
      </c>
      <c r="G2300">
        <v>3.31569433805412e-15</v>
      </c>
      <c r="H2300">
        <v>-5.7995636903627932e-14</v>
      </c>
    </row>
    <row r="2301" spans="1:20">
      <c r="A2301">
        <v>1</v>
      </c>
      <c r="B2301">
        <v>460.7999999999999</v>
      </c>
      <c r="C2301">
        <v>0.61923410713906335</v>
      </c>
      <c r="D2301">
        <v>0.61923410713911753</v>
      </c>
      <c r="E2301">
        <v>0.6192341071391112</v>
      </c>
      <c r="F2301">
        <v>8.825657700803395e-16</v>
      </c>
      <c r="G2301">
        <v>3.3305387164499659e-15</v>
      </c>
      <c r="H2301">
        <v>-5.756380044120331e-14</v>
      </c>
    </row>
    <row r="2302" spans="1:20">
      <c r="A2302">
        <v>1</v>
      </c>
      <c r="B2302">
        <v>460.99999999999989</v>
      </c>
      <c r="C2302">
        <v>0.61584627566060146</v>
      </c>
      <c r="D2302">
        <v>0.61584627566065531</v>
      </c>
      <c r="E2302">
        <v>0.61584627566064909</v>
      </c>
      <c r="F2302">
        <v>8.5827496906895395e-16</v>
      </c>
      <c r="G2302">
        <v>3.2482198908002712e-15</v>
      </c>
      <c r="H2302">
        <v>-5.6959229393808828e-14</v>
      </c>
    </row>
    <row r="2303" spans="1:20">
      <c r="A2303">
        <v>1</v>
      </c>
      <c r="B2303">
        <v>461.19999999999987</v>
      </c>
      <c r="C2303">
        <v>0.61248598780001207</v>
      </c>
      <c r="D2303">
        <v>0.61248598780006547</v>
      </c>
      <c r="E2303">
        <v>0.61248598780005914</v>
      </c>
      <c r="F2303">
        <v>8.1374183388141392e-16</v>
      </c>
      <c r="G2303">
        <v>3.2576663134158101e-15</v>
      </c>
      <c r="H2303">
        <v>-5.6484209285141728e-14</v>
      </c>
    </row>
    <row r="2304" spans="1:20">
      <c r="A2304">
        <v>1</v>
      </c>
      <c r="B2304">
        <v>461.39999999999992</v>
      </c>
      <c r="C2304">
        <v>0.60915294605942083</v>
      </c>
      <c r="D2304">
        <v>0.60915294605947379</v>
      </c>
      <c r="E2304">
        <v>0.60915294605946735</v>
      </c>
      <c r="F2304">
        <v>8.771678143000316e-16</v>
      </c>
      <c r="G2304">
        <v>3.2333755124044241e-15</v>
      </c>
      <c r="H2304">
        <v>-5.6052372822717099e-14</v>
      </c>
    </row>
    <row r="2305" spans="1:20">
      <c r="A2305">
        <v>1</v>
      </c>
      <c r="B2305">
        <v>461.59999999999991</v>
      </c>
      <c r="C2305">
        <v>0.60584685694500973</v>
      </c>
      <c r="D2305">
        <v>0.60584685694506224</v>
      </c>
      <c r="E2305">
        <v>0.60584685694505602</v>
      </c>
      <c r="F2305">
        <v>8.3263467911249157e-16</v>
      </c>
      <c r="G2305">
        <v>3.229327045569194e-15</v>
      </c>
      <c r="H2305">
        <v>-5.5663720006534929e-14</v>
      </c>
    </row>
    <row r="2306" spans="1:20">
      <c r="A2306">
        <v>1</v>
      </c>
      <c r="B2306">
        <v>461.7999999999999</v>
      </c>
      <c r="C2306">
        <v>0.60256743090254106</v>
      </c>
      <c r="D2306">
        <v>0.60256743090259313</v>
      </c>
      <c r="E2306">
        <v>0.60256743090258702</v>
      </c>
      <c r="F2306">
        <v>8.1104285599126007e-16</v>
      </c>
      <c r="G2306">
        <v>3.1578041314801139e-15</v>
      </c>
      <c r="H2306">
        <v>-5.5102332605382912e-14</v>
      </c>
    </row>
    <row r="2307" spans="1:20">
      <c r="A2307">
        <v>1</v>
      </c>
      <c r="B2307">
        <v>461.99999999999989</v>
      </c>
      <c r="C2307">
        <v>0.59931438225409916</v>
      </c>
      <c r="D2307">
        <v>0.59931438225415079</v>
      </c>
      <c r="E2307">
        <v>0.59931438225414468</v>
      </c>
      <c r="F2307">
        <v>7.9349949970525935e-16</v>
      </c>
      <c r="G2307">
        <v>3.0930286621164191e-15</v>
      </c>
      <c r="H2307">
        <v>-5.4627312496715818e-14</v>
      </c>
    </row>
    <row r="2308" spans="1:20">
      <c r="A2308">
        <v>1</v>
      </c>
      <c r="B2308">
        <v>462.19999999999987</v>
      </c>
      <c r="C2308">
        <v>0.59608742913600532</v>
      </c>
      <c r="D2308">
        <v>0.59608742913605661</v>
      </c>
      <c r="E2308">
        <v>0.59608742913605051</v>
      </c>
      <c r="F2308">
        <v>8.1644081177156787e-16</v>
      </c>
      <c r="G2308">
        <v>3.0984266178967272e-15</v>
      </c>
      <c r="H2308">
        <v>-5.4238659680533648e-14</v>
      </c>
    </row>
    <row r="2309" spans="1:20">
      <c r="A2309">
        <v>1</v>
      </c>
      <c r="B2309">
        <v>462.39999999999992</v>
      </c>
      <c r="C2309">
        <v>0.59288629343789245</v>
      </c>
      <c r="D2309">
        <v>0.5928862934379433</v>
      </c>
      <c r="E2309">
        <v>0.59288629343793742</v>
      </c>
      <c r="F2309">
        <v>7.854025660347976e-16</v>
      </c>
      <c r="G2309">
        <v>3.064689394269803e-15</v>
      </c>
      <c r="H2309">
        <v>-5.3806823218109019e-14</v>
      </c>
    </row>
    <row r="2310" spans="1:20">
      <c r="A2310">
        <v>1</v>
      </c>
      <c r="B2310">
        <v>462.59999999999991</v>
      </c>
      <c r="C2310">
        <v>0.58971070074291621</v>
      </c>
      <c r="D2310">
        <v>0.58971070074296661</v>
      </c>
      <c r="E2310">
        <v>0.58971070074296073</v>
      </c>
      <c r="F2310">
        <v>7.8270358814464365e-16</v>
      </c>
      <c r="G2310">
        <v>3.0525439937641099e-15</v>
      </c>
      <c r="H2310">
        <v>-5.3374986755684378e-14</v>
      </c>
    </row>
    <row r="2311" spans="1:20">
      <c r="A2311">
        <v>1</v>
      </c>
      <c r="B2311">
        <v>462.7999999999999</v>
      </c>
      <c r="C2311">
        <v>0.58656038026906276</v>
      </c>
      <c r="D2311">
        <v>0.58656038026911272</v>
      </c>
      <c r="E2311">
        <v>0.58656038026910673</v>
      </c>
      <c r="F2311">
        <v>7.8675205497987452e-16</v>
      </c>
      <c r="G2311">
        <v>3.0026129027962618e-15</v>
      </c>
      <c r="H2311">
        <v>-5.289996664701729e-14</v>
      </c>
    </row>
    <row r="2312" spans="1:20">
      <c r="A2312">
        <v>1</v>
      </c>
      <c r="B2312">
        <v>462.99999999999989</v>
      </c>
      <c r="C2312">
        <v>0.58343506481155238</v>
      </c>
      <c r="D2312">
        <v>0.58343506481160179</v>
      </c>
      <c r="E2312">
        <v>0.5834350648115959</v>
      </c>
      <c r="F2312">
        <v>8.1374183388141392e-16</v>
      </c>
      <c r="G2312">
        <v>3.025554214862571e-15</v>
      </c>
      <c r="H2312">
        <v>-5.2468130184592661e-14</v>
      </c>
    </row>
    <row r="2313" spans="1:20">
      <c r="A2313">
        <v>1</v>
      </c>
      <c r="B2313">
        <v>463.19999999999987</v>
      </c>
      <c r="C2313">
        <v>0.58033449068629905</v>
      </c>
      <c r="D2313">
        <v>0.58033449068634801</v>
      </c>
      <c r="E2313">
        <v>0.58033449068634224</v>
      </c>
      <c r="F2313">
        <v>7.5976227607833512e-16</v>
      </c>
      <c r="G2313">
        <v>2.9756231238947229e-15</v>
      </c>
      <c r="H2313">
        <v>-5.2079477368410491e-14</v>
      </c>
    </row>
    <row r="2314" spans="1:20">
      <c r="A2314">
        <v>1</v>
      </c>
      <c r="B2314">
        <v>463.39999999999992</v>
      </c>
      <c r="C2314">
        <v>0.57725839767441023</v>
      </c>
      <c r="D2314">
        <v>0.57725839767445897</v>
      </c>
      <c r="E2314">
        <v>0.57725839767445331</v>
      </c>
      <c r="F2314">
        <v>7.7055818763895092e-16</v>
      </c>
      <c r="G2314">
        <v>2.9648272123341071e-15</v>
      </c>
      <c r="H2314">
        <v>-5.1647640905985862e-14</v>
      </c>
    </row>
    <row r="2315" spans="1:20">
      <c r="A2315">
        <v>1</v>
      </c>
      <c r="B2315">
        <v>463.59999999999991</v>
      </c>
      <c r="C2315">
        <v>0.57420652896770552</v>
      </c>
      <c r="D2315">
        <v>0.57420652896775393</v>
      </c>
      <c r="E2315">
        <v>0.57420652896774815</v>
      </c>
      <c r="F2315">
        <v>8.0564490021095217e-16</v>
      </c>
      <c r="G2315">
        <v>2.9648272123341071e-15</v>
      </c>
      <c r="H2315">
        <v>-5.1172620797318769e-14</v>
      </c>
    </row>
    <row r="2316" spans="1:20">
      <c r="A2316">
        <v>1</v>
      </c>
      <c r="B2316">
        <v>463.7999999999999</v>
      </c>
      <c r="C2316">
        <v>0.57117863111523282</v>
      </c>
      <c r="D2316">
        <v>0.57117863111528078</v>
      </c>
      <c r="E2316">
        <v>0.571178631115275</v>
      </c>
      <c r="F2316">
        <v>7.8810154392495155e-16</v>
      </c>
      <c r="G2316">
        <v>2.9243425439817979e-15</v>
      </c>
      <c r="H2316">
        <v>-5.0827151627379063e-14</v>
      </c>
    </row>
    <row r="2317" spans="1:20">
      <c r="A2317">
        <v>1</v>
      </c>
      <c r="B2317">
        <v>463.99999999999989</v>
      </c>
      <c r="C2317">
        <v>0.56817445397075284</v>
      </c>
      <c r="D2317">
        <v>0.56817445397080046</v>
      </c>
      <c r="E2317">
        <v>0.5681744539707948</v>
      </c>
      <c r="F2317">
        <v>7.1792811878094894e-16</v>
      </c>
      <c r="G2317">
        <v>2.840674229387026e-15</v>
      </c>
      <c r="H2317">
        <v>-5.0395315164954428e-14</v>
      </c>
    </row>
    <row r="2318" spans="1:20">
      <c r="A2318">
        <v>1</v>
      </c>
      <c r="B2318">
        <v>464.19999999999987</v>
      </c>
      <c r="C2318">
        <v>0.56519375064119126</v>
      </c>
      <c r="D2318">
        <v>0.56519375064123833</v>
      </c>
      <c r="E2318">
        <v>0.56519375064123278</v>
      </c>
      <c r="F2318">
        <v>7.7325716552910477e-16</v>
      </c>
      <c r="G2318">
        <v>2.84337320727718e-15</v>
      </c>
      <c r="H2318">
        <v>-4.9963478702529812e-14</v>
      </c>
    </row>
    <row r="2319" spans="1:20">
      <c r="A2319">
        <v>1</v>
      </c>
      <c r="B2319">
        <v>464.39999999999992</v>
      </c>
      <c r="C2319">
        <v>0.56223627743601268</v>
      </c>
      <c r="D2319">
        <v>0.56223627743605964</v>
      </c>
      <c r="E2319">
        <v>0.56223627743605387</v>
      </c>
      <c r="F2319">
        <v>7.3547147506694957e-16</v>
      </c>
      <c r="G2319">
        <v>2.819757150738332e-15</v>
      </c>
      <c r="H2319">
        <v>-4.9574825886347629e-14</v>
      </c>
    </row>
    <row r="2320" spans="1:20">
      <c r="A2320">
        <v>1</v>
      </c>
      <c r="B2320">
        <v>464.59999999999991</v>
      </c>
      <c r="C2320">
        <v>0.55930179381752787</v>
      </c>
      <c r="D2320">
        <v>0.55930179381757428</v>
      </c>
      <c r="E2320">
        <v>0.55930179381756873</v>
      </c>
      <c r="F2320">
        <v>7.4491789768248844e-16</v>
      </c>
      <c r="G2320">
        <v>2.811660217067871e-15</v>
      </c>
      <c r="H2320">
        <v>-4.9186173070165458e-14</v>
      </c>
    </row>
    <row r="2321" spans="1:20">
      <c r="A2321">
        <v>1</v>
      </c>
      <c r="B2321">
        <v>464.7999999999999</v>
      </c>
      <c r="C2321">
        <v>0.55639006235207467</v>
      </c>
      <c r="D2321">
        <v>0.55639006235212074</v>
      </c>
      <c r="E2321">
        <v>0.55639006235211519</v>
      </c>
      <c r="F2321">
        <v>7.7460665447418179e-16</v>
      </c>
      <c r="G2321">
        <v>2.821781384155948e-15</v>
      </c>
      <c r="H2321">
        <v>-4.87975202539833e-14</v>
      </c>
    </row>
    <row r="2322" spans="1:20">
      <c r="A2322">
        <v>1</v>
      </c>
      <c r="B2322">
        <v>464.99999999999989</v>
      </c>
      <c r="C2322">
        <v>0.55350084866210181</v>
      </c>
      <c r="D2322">
        <v>0.55350084866214766</v>
      </c>
      <c r="E2322">
        <v>0.55350084866214222</v>
      </c>
      <c r="F2322">
        <v>7.1118067405556412e-16</v>
      </c>
      <c r="G2322">
        <v>2.7624038705725609e-15</v>
      </c>
      <c r="H2322">
        <v>-4.8452051084043588e-14</v>
      </c>
    </row>
    <row r="2323" spans="1:20">
      <c r="A2323">
        <v>1</v>
      </c>
      <c r="B2323">
        <v>465.19999999999987</v>
      </c>
      <c r="C2323">
        <v>0.55063392137909895</v>
      </c>
      <c r="D2323">
        <v>0.55063392137914424</v>
      </c>
      <c r="E2323">
        <v>0.55063392137913891</v>
      </c>
      <c r="F2323">
        <v>7.4626738662756537e-16</v>
      </c>
      <c r="G2323">
        <v>2.7495837255943299e-15</v>
      </c>
      <c r="H2323">
        <v>-4.8020214621618972e-14</v>
      </c>
    </row>
    <row r="2324" spans="1:20">
      <c r="A2324">
        <v>1</v>
      </c>
      <c r="B2324">
        <v>465.39999999999992</v>
      </c>
      <c r="C2324">
        <v>0.54778905209737305</v>
      </c>
      <c r="D2324">
        <v>0.54778905209741791</v>
      </c>
      <c r="E2324">
        <v>0.54778905209741258</v>
      </c>
      <c r="F2324">
        <v>7.1253016300064104e-16</v>
      </c>
      <c r="G2324">
        <v>2.723268691165329e-15</v>
      </c>
      <c r="H2324">
        <v>-4.7588378159194331e-14</v>
      </c>
    </row>
    <row r="2325" spans="1:20">
      <c r="A2325">
        <v>1</v>
      </c>
      <c r="B2325">
        <v>465.59999999999991</v>
      </c>
      <c r="C2325">
        <v>0.54496601532865552</v>
      </c>
      <c r="D2325">
        <v>0.54496601532870026</v>
      </c>
      <c r="E2325">
        <v>0.54496601532869493</v>
      </c>
      <c r="F2325">
        <v>7.1118067405556412e-16</v>
      </c>
      <c r="G2325">
        <v>2.6861577451757119e-15</v>
      </c>
      <c r="H2325">
        <v>-4.728609263549709e-14</v>
      </c>
    </row>
    <row r="2326" spans="1:20">
      <c r="A2326">
        <v>1</v>
      </c>
      <c r="B2326">
        <v>465.7999999999999</v>
      </c>
      <c r="C2326">
        <v>0.54216458845750914</v>
      </c>
      <c r="D2326">
        <v>0.54216458845755333</v>
      </c>
      <c r="E2326">
        <v>0.54216458845754822</v>
      </c>
      <c r="F2326">
        <v>7.0173425144002534e-16</v>
      </c>
      <c r="G2326">
        <v>2.6625416886368651e-15</v>
      </c>
      <c r="H2326">
        <v>-4.6854256173072461e-14</v>
      </c>
    </row>
    <row r="2327" spans="1:20">
      <c r="A2327">
        <v>1</v>
      </c>
      <c r="B2327">
        <v>465.99999999999989</v>
      </c>
      <c r="C2327">
        <v>0.53938455169753785</v>
      </c>
      <c r="D2327">
        <v>0.53938455169758182</v>
      </c>
      <c r="E2327">
        <v>0.5393845516975766</v>
      </c>
      <c r="F2327">
        <v>6.8688987304417866e-16</v>
      </c>
      <c r="G2327">
        <v>2.659842710746711e-15</v>
      </c>
      <c r="H2327">
        <v>-4.6508787003132762e-14</v>
      </c>
    </row>
    <row r="2328" spans="1:20">
      <c r="A2328">
        <v>1</v>
      </c>
      <c r="B2328">
        <v>466.19999999999987</v>
      </c>
      <c r="C2328">
        <v>0.53662568804836663</v>
      </c>
      <c r="D2328">
        <v>0.53662568804841027</v>
      </c>
      <c r="E2328">
        <v>0.53662568804840505</v>
      </c>
      <c r="F2328">
        <v>7.2197658561617992e-16</v>
      </c>
      <c r="G2328">
        <v>2.6449983323508651e-15</v>
      </c>
      <c r="H2328">
        <v>-4.616331783319305e-14</v>
      </c>
    </row>
    <row r="2329" spans="1:20">
      <c r="A2329">
        <v>1</v>
      </c>
      <c r="B2329">
        <v>466.39999999999992</v>
      </c>
      <c r="C2329">
        <v>0.53388778325338282</v>
      </c>
      <c r="D2329">
        <v>0.53388778325342601</v>
      </c>
      <c r="E2329">
        <v>0.5338877832534209</v>
      </c>
      <c r="F2329">
        <v>6.9498680671464042e-16</v>
      </c>
      <c r="G2329">
        <v>2.6132853421415562e-15</v>
      </c>
      <c r="H2329">
        <v>-4.5774665017010879e-14</v>
      </c>
    </row>
    <row r="2330" spans="1:20">
      <c r="A2330">
        <v>1</v>
      </c>
      <c r="B2330">
        <v>466.59999999999991</v>
      </c>
      <c r="C2330">
        <v>0.53117062575822871</v>
      </c>
      <c r="D2330">
        <v>0.53117062575827156</v>
      </c>
      <c r="E2330">
        <v>0.53117062575826646</v>
      </c>
      <c r="F2330">
        <v>7.1387965194571807e-16</v>
      </c>
      <c r="G2330">
        <v>2.6362266542078642e-15</v>
      </c>
      <c r="H2330">
        <v>-4.5472379493313639e-14</v>
      </c>
    </row>
    <row r="2331" spans="1:20">
      <c r="A2331">
        <v>1</v>
      </c>
      <c r="B2331">
        <v>466.7999999999999</v>
      </c>
      <c r="C2331">
        <v>0.52847400667001609</v>
      </c>
      <c r="D2331">
        <v>0.52847400667005862</v>
      </c>
      <c r="E2331">
        <v>0.52847400667005351</v>
      </c>
      <c r="F2331">
        <v>6.9498680671464042e-16</v>
      </c>
      <c r="G2331">
        <v>2.5869703077125549e-15</v>
      </c>
      <c r="H2331">
        <v>-4.5126910323373933e-14</v>
      </c>
    </row>
    <row r="2332" spans="1:20">
      <c r="A2332">
        <v>1</v>
      </c>
      <c r="B2332">
        <v>466.99999999999989</v>
      </c>
      <c r="C2332">
        <v>0.52579771971726319</v>
      </c>
      <c r="D2332">
        <v>0.5257977197173056</v>
      </c>
      <c r="E2332">
        <v>0.52579771971730049</v>
      </c>
      <c r="F2332">
        <v>6.565263717799468e-16</v>
      </c>
      <c r="G2332">
        <v>2.5545825730307071e-15</v>
      </c>
      <c r="H2332">
        <v>-4.4695073860949298e-14</v>
      </c>
    </row>
    <row r="2333" spans="1:20">
      <c r="A2333">
        <v>1</v>
      </c>
      <c r="B2333">
        <v>467.19999999999987</v>
      </c>
      <c r="C2333">
        <v>0.5231415612105319</v>
      </c>
      <c r="D2333">
        <v>0.52314156121057376</v>
      </c>
      <c r="E2333">
        <v>0.52314156121056887</v>
      </c>
      <c r="F2333">
        <v>6.7541921701102435e-16</v>
      </c>
      <c r="G2333">
        <v>2.551208850668015e-15</v>
      </c>
      <c r="H2333">
        <v>-4.4392788337252057e-14</v>
      </c>
    </row>
    <row r="2334" spans="1:20">
      <c r="A2334">
        <v>1</v>
      </c>
      <c r="B2334">
        <v>467.39999999999992</v>
      </c>
      <c r="C2334">
        <v>0.52050533000375054</v>
      </c>
      <c r="D2334">
        <v>0.52050533000379207</v>
      </c>
      <c r="E2334">
        <v>0.52050533000378718</v>
      </c>
      <c r="F2334">
        <v>6.7946768384625533e-16</v>
      </c>
      <c r="G2334">
        <v>2.551208850668015e-15</v>
      </c>
      <c r="H2334">
        <v>-4.4004135521069893e-14</v>
      </c>
    </row>
    <row r="2335" spans="1:20">
      <c r="A2335">
        <v>1</v>
      </c>
      <c r="B2335">
        <v>467.59999999999991</v>
      </c>
      <c r="C2335">
        <v>0.51788882745621267</v>
      </c>
      <c r="D2335">
        <v>0.51788882745625386</v>
      </c>
      <c r="E2335">
        <v>0.51788882745624898</v>
      </c>
      <c r="F2335">
        <v>7.0308374038510227e-16</v>
      </c>
      <c r="G2335">
        <v>2.5235443272939369e-15</v>
      </c>
      <c r="H2335">
        <v>-4.3745033643615117e-14</v>
      </c>
    </row>
    <row r="2336" spans="1:20">
      <c r="A2336">
        <v>1</v>
      </c>
      <c r="B2336">
        <v>467.7999999999999</v>
      </c>
      <c r="C2336">
        <v>0.51529185739523775</v>
      </c>
      <c r="D2336">
        <v>0.5152918573952785</v>
      </c>
      <c r="E2336">
        <v>0.51529185739527361</v>
      </c>
      <c r="F2336">
        <v>6.8756461751671708e-16</v>
      </c>
      <c r="G2336">
        <v>2.5228695828213989e-15</v>
      </c>
      <c r="H2336">
        <v>-4.3356380827432953e-14</v>
      </c>
    </row>
    <row r="2337" spans="1:20">
      <c r="A2337">
        <v>1</v>
      </c>
      <c r="B2337">
        <v>467.99999999999989</v>
      </c>
      <c r="C2337">
        <v>0.51271422607947459</v>
      </c>
      <c r="D2337">
        <v>0.51271422607951522</v>
      </c>
      <c r="E2337">
        <v>0.51271422607951034</v>
      </c>
      <c r="F2337">
        <v>6.4707994916440793e-16</v>
      </c>
      <c r="G2337">
        <v>2.4533709021499352e-15</v>
      </c>
      <c r="H2337">
        <v>-4.309727894997817e-14</v>
      </c>
    </row>
    <row r="2338" spans="1:20">
      <c r="A2338">
        <v>1</v>
      </c>
      <c r="B2338">
        <v>468.19999999999987</v>
      </c>
      <c r="C2338">
        <v>0.51015574216284432</v>
      </c>
      <c r="D2338">
        <v>0.51015574216288473</v>
      </c>
      <c r="E2338">
        <v>0.51015574216287995</v>
      </c>
      <c r="F2338">
        <v>6.0929425870225272e-16</v>
      </c>
      <c r="G2338">
        <v>2.433803312446318e-15</v>
      </c>
      <c r="H2338">
        <v>-4.2708626133796e-14</v>
      </c>
    </row>
    <row r="2339" spans="1:20">
      <c r="A2339">
        <v>1</v>
      </c>
      <c r="B2339">
        <v>468.39999999999992</v>
      </c>
      <c r="C2339">
        <v>0.50761621665910173</v>
      </c>
      <c r="D2339">
        <v>0.50761621665914181</v>
      </c>
      <c r="E2339">
        <v>0.50761621665913714</v>
      </c>
      <c r="F2339">
        <v>6.6462330545040855e-16</v>
      </c>
      <c r="G2339">
        <v>2.4574193689851661e-15</v>
      </c>
      <c r="H2339">
        <v>-4.2406340610098759e-14</v>
      </c>
    </row>
    <row r="2340" spans="1:20">
      <c r="A2340">
        <v>1</v>
      </c>
      <c r="B2340">
        <v>468.59999999999991</v>
      </c>
      <c r="C2340">
        <v>0.50509546290701246</v>
      </c>
      <c r="D2340">
        <v>0.50509546290705221</v>
      </c>
      <c r="E2340">
        <v>0.50509546290704743</v>
      </c>
      <c r="F2340">
        <v>6.3695878207633064e-16</v>
      </c>
      <c r="G2340">
        <v>2.3919691551489321e-15</v>
      </c>
      <c r="H2340">
        <v>-4.2017687793916602e-14</v>
      </c>
    </row>
    <row r="2341" spans="1:20">
      <c r="A2341">
        <v>1</v>
      </c>
      <c r="B2341">
        <v>468.7999999999999</v>
      </c>
      <c r="C2341">
        <v>0.50259329653611895</v>
      </c>
      <c r="D2341">
        <v>0.50259329653615825</v>
      </c>
      <c r="E2341">
        <v>0.5025932965361537</v>
      </c>
      <c r="F2341">
        <v>6.349345486587152e-16</v>
      </c>
      <c r="G2341">
        <v>2.4074882780173179e-15</v>
      </c>
      <c r="H2341">
        <v>-4.1715402270219348e-14</v>
      </c>
    </row>
    <row r="2342" spans="1:20">
      <c r="A2342">
        <v>1</v>
      </c>
      <c r="B2342">
        <v>468.99999999999989</v>
      </c>
      <c r="C2342">
        <v>0.50010953543310099</v>
      </c>
      <c r="D2342">
        <v>0.50010953543314007</v>
      </c>
      <c r="E2342">
        <v>0.50010953543313541</v>
      </c>
      <c r="F2342">
        <v>6.3088608182348432e-16</v>
      </c>
      <c r="G2342">
        <v>2.3622803983572391e-15</v>
      </c>
      <c r="H2342">
        <v>-4.1413116746522107e-14</v>
      </c>
    </row>
    <row r="2343" spans="1:20">
      <c r="A2343">
        <v>1</v>
      </c>
      <c r="B2343">
        <v>469.19999999999987</v>
      </c>
      <c r="C2343">
        <v>0.49764399970870721</v>
      </c>
      <c r="D2343">
        <v>0.4976439997087459</v>
      </c>
      <c r="E2343">
        <v>0.49764399970874129</v>
      </c>
      <c r="F2343">
        <v>6.1806593684525309e-16</v>
      </c>
      <c r="G2343">
        <v>2.346761275488854e-15</v>
      </c>
      <c r="H2343">
        <v>-4.1024463930339937e-14</v>
      </c>
    </row>
    <row r="2344" spans="1:20">
      <c r="A2344">
        <v>1</v>
      </c>
      <c r="B2344">
        <v>469.39999999999992</v>
      </c>
      <c r="C2344">
        <v>0.49519651166525069</v>
      </c>
      <c r="D2344">
        <v>0.49519651166528922</v>
      </c>
      <c r="E2344">
        <v>0.49519651166528472</v>
      </c>
      <c r="F2344">
        <v>5.9714885819656e-16</v>
      </c>
      <c r="G2344">
        <v>2.315048285279545e-15</v>
      </c>
      <c r="H2344">
        <v>-4.0765362052885161e-14</v>
      </c>
    </row>
    <row r="2345" spans="1:20">
      <c r="A2345">
        <v>1</v>
      </c>
      <c r="B2345">
        <v>469.59999999999991</v>
      </c>
      <c r="C2345">
        <v>0.49276689576465799</v>
      </c>
      <c r="D2345">
        <v>0.49276689576469618</v>
      </c>
      <c r="E2345">
        <v>0.49276689576469168</v>
      </c>
      <c r="F2345">
        <v>6.0052258055925246e-16</v>
      </c>
      <c r="G2345">
        <v>2.315723029752083e-15</v>
      </c>
      <c r="H2345">
        <v>-4.046307652918792e-14</v>
      </c>
    </row>
    <row r="2346" spans="1:20">
      <c r="A2346">
        <v>1</v>
      </c>
      <c r="B2346">
        <v>469.7999999999999</v>
      </c>
      <c r="C2346">
        <v>0.49035497859706018</v>
      </c>
      <c r="D2346">
        <v>0.49035497859709798</v>
      </c>
      <c r="E2346">
        <v>0.49035497859709348</v>
      </c>
      <c r="F2346">
        <v>6.2143965920794545e-16</v>
      </c>
      <c r="G2346">
        <v>2.2961554400484671e-15</v>
      </c>
      <c r="H2346">
        <v>-4.0203974651733138e-14</v>
      </c>
    </row>
    <row r="2347" spans="1:20">
      <c r="A2347">
        <v>1</v>
      </c>
      <c r="B2347">
        <v>469.99999999999989</v>
      </c>
      <c r="C2347">
        <v>0.48796058884991372</v>
      </c>
      <c r="D2347">
        <v>0.48796058884995142</v>
      </c>
      <c r="E2347">
        <v>0.48796058884994692</v>
      </c>
      <c r="F2347">
        <v>5.8770243558102122e-16</v>
      </c>
      <c r="G2347">
        <v>2.280636317180082e-15</v>
      </c>
      <c r="H2347">
        <v>-3.9815321835550967e-14</v>
      </c>
    </row>
    <row r="2348" spans="1:20">
      <c r="A2348">
        <v>1</v>
      </c>
      <c r="B2348">
        <v>470.19999999999987</v>
      </c>
      <c r="C2348">
        <v>0.4855835572776448</v>
      </c>
      <c r="D2348">
        <v>0.48558355727768221</v>
      </c>
      <c r="E2348">
        <v>0.48558355727767782</v>
      </c>
      <c r="F2348">
        <v>6.0592053633956036e-16</v>
      </c>
      <c r="G2348">
        <v>2.2637677053666201e-15</v>
      </c>
      <c r="H2348">
        <v>-3.9513036311853733e-14</v>
      </c>
    </row>
    <row r="2349" spans="1:20">
      <c r="A2349">
        <v>1</v>
      </c>
      <c r="B2349">
        <v>470.39999999999992</v>
      </c>
      <c r="C2349">
        <v>0.48322371667180208</v>
      </c>
      <c r="D2349">
        <v>0.48322371667183911</v>
      </c>
      <c r="E2349">
        <v>0.48322371667183472</v>
      </c>
      <c r="F2349">
        <v>5.8837718005355973e-16</v>
      </c>
      <c r="G2349">
        <v>2.247573838025697e-15</v>
      </c>
      <c r="H2349">
        <v>-3.9210750788156492e-14</v>
      </c>
    </row>
    <row r="2350" spans="1:20">
      <c r="A2350">
        <v>1</v>
      </c>
      <c r="B2350">
        <v>470.59999999999991</v>
      </c>
      <c r="C2350">
        <v>0.48088090183171639</v>
      </c>
      <c r="D2350">
        <v>0.48088090183175308</v>
      </c>
      <c r="E2350">
        <v>0.48088090183174881</v>
      </c>
      <c r="F2350">
        <v>5.8837718005355973e-16</v>
      </c>
      <c r="G2350">
        <v>2.2455496046080809e-15</v>
      </c>
      <c r="H2350">
        <v>-3.8951648910701722e-14</v>
      </c>
    </row>
    <row r="2351" spans="1:20">
      <c r="A2351">
        <v>1</v>
      </c>
      <c r="B2351">
        <v>470.7999999999999</v>
      </c>
      <c r="C2351">
        <v>0.47855494953564442</v>
      </c>
      <c r="D2351">
        <v>0.47855494953568112</v>
      </c>
      <c r="E2351">
        <v>0.47855494953567668</v>
      </c>
      <c r="F2351">
        <v>5.4991674511886602e-16</v>
      </c>
      <c r="G2351">
        <v>2.194269024695156e-15</v>
      </c>
      <c r="H2351">
        <v>-3.860617974076201e-14</v>
      </c>
    </row>
    <row r="2352" spans="1:20">
      <c r="A2352">
        <v>1</v>
      </c>
      <c r="B2352">
        <v>470.99999999999989</v>
      </c>
      <c r="C2352">
        <v>0.47624569851240139</v>
      </c>
      <c r="D2352">
        <v>0.47624569851243781</v>
      </c>
      <c r="E2352">
        <v>0.47624569851243342</v>
      </c>
      <c r="F2352">
        <v>6.0322155844940641e-16</v>
      </c>
      <c r="G2352">
        <v>2.2104628920360799e-15</v>
      </c>
      <c r="H2352">
        <v>-3.8433445155792157e-14</v>
      </c>
    </row>
    <row r="2353" spans="1:20">
      <c r="A2353">
        <v>1</v>
      </c>
      <c r="B2353">
        <v>471.19999999999987</v>
      </c>
      <c r="C2353">
        <v>0.47395298941346309</v>
      </c>
      <c r="D2353">
        <v>0.47395298941349928</v>
      </c>
      <c r="E2353">
        <v>0.47395298941349501</v>
      </c>
      <c r="F2353">
        <v>5.4991674511886602e-16</v>
      </c>
      <c r="G2353">
        <v>2.130168299804e-15</v>
      </c>
      <c r="H2353">
        <v>-3.8131159632094923e-14</v>
      </c>
    </row>
    <row r="2354" spans="1:20">
      <c r="A2354">
        <v>1</v>
      </c>
      <c r="B2354">
        <v>471.39999999999992</v>
      </c>
      <c r="C2354">
        <v>0.47167666478553422</v>
      </c>
      <c r="D2354">
        <v>0.47167666478557002</v>
      </c>
      <c r="E2354">
        <v>0.47167666478556558</v>
      </c>
      <c r="F2354">
        <v>5.5261572300901997e-16</v>
      </c>
      <c r="G2354">
        <v>2.1639055234309238e-15</v>
      </c>
      <c r="H2354">
        <v>-3.7872057754640128e-14</v>
      </c>
    </row>
    <row r="2355" spans="1:20">
      <c r="A2355">
        <v>1</v>
      </c>
      <c r="B2355">
        <v>471.59999999999991</v>
      </c>
      <c r="C2355">
        <v>0.46941656904357071</v>
      </c>
      <c r="D2355">
        <v>0.46941656904360618</v>
      </c>
      <c r="E2355">
        <v>0.46941656904360202</v>
      </c>
      <c r="F2355">
        <v>5.8770243558102122e-16</v>
      </c>
      <c r="G2355">
        <v>2.1774004128816941e-15</v>
      </c>
      <c r="H2355">
        <v>-3.7612955877185358e-14</v>
      </c>
    </row>
    <row r="2356" spans="1:20">
      <c r="A2356">
        <v>1</v>
      </c>
      <c r="B2356">
        <v>471.7999999999999</v>
      </c>
      <c r="C2356">
        <v>0.46717254844425138</v>
      </c>
      <c r="D2356">
        <v>0.46717254844428657</v>
      </c>
      <c r="E2356">
        <v>0.46717254844428241</v>
      </c>
      <c r="F2356">
        <v>5.6611061245978962e-16</v>
      </c>
      <c r="G2356">
        <v>2.130843044276538e-15</v>
      </c>
      <c r="H2356">
        <v>-3.7224303061003188e-14</v>
      </c>
    </row>
    <row r="2357" spans="1:20">
      <c r="A2357">
        <v>1</v>
      </c>
      <c r="B2357">
        <v>471.99999999999989</v>
      </c>
      <c r="C2357">
        <v>0.46494445105988419</v>
      </c>
      <c r="D2357">
        <v>0.46494445105991922</v>
      </c>
      <c r="E2357">
        <v>0.46494445105991511</v>
      </c>
      <c r="F2357">
        <v>5.5598944537171233e-16</v>
      </c>
      <c r="G2357">
        <v>2.1092512211553072e-15</v>
      </c>
      <c r="H2357">
        <v>-3.7051568476033329e-14</v>
      </c>
    </row>
    <row r="2358" spans="1:20">
      <c r="A2358">
        <v>1</v>
      </c>
      <c r="B2358">
        <v>472.19999999999987</v>
      </c>
      <c r="C2358">
        <v>0.46273212675274522</v>
      </c>
      <c r="D2358">
        <v>0.46273212675278003</v>
      </c>
      <c r="E2358">
        <v>0.46273212675277592</v>
      </c>
      <c r="F2358">
        <v>5.1280579912924923e-16</v>
      </c>
      <c r="G2358">
        <v>2.0836109311988439e-15</v>
      </c>
      <c r="H2358">
        <v>-3.6749282952336088e-14</v>
      </c>
    </row>
    <row r="2359" spans="1:20">
      <c r="A2359">
        <v>1</v>
      </c>
      <c r="B2359">
        <v>472.39999999999992</v>
      </c>
      <c r="C2359">
        <v>0.46053542714983797</v>
      </c>
      <c r="D2359">
        <v>0.46053542714987228</v>
      </c>
      <c r="E2359">
        <v>0.46053542714986828</v>
      </c>
      <c r="F2359">
        <v>5.4991674511886602e-16</v>
      </c>
      <c r="G2359">
        <v>2.0748392530558442e-15</v>
      </c>
      <c r="H2359">
        <v>-3.6403813782396389e-14</v>
      </c>
    </row>
    <row r="2360" spans="1:20">
      <c r="A2360">
        <v>1</v>
      </c>
      <c r="B2360">
        <v>472.59999999999991</v>
      </c>
      <c r="C2360">
        <v>0.45835420561807239</v>
      </c>
      <c r="D2360">
        <v>0.45835420561810658</v>
      </c>
      <c r="E2360">
        <v>0.45835420561810258</v>
      </c>
      <c r="F2360">
        <v>5.3642185566809627e-16</v>
      </c>
      <c r="G2360">
        <v>2.0829361867263059e-15</v>
      </c>
      <c r="H2360">
        <v>-3.6231079197426542e-14</v>
      </c>
    </row>
    <row r="2361" spans="1:20">
      <c r="A2361">
        <v>1</v>
      </c>
      <c r="B2361">
        <v>472.7999999999999</v>
      </c>
      <c r="C2361">
        <v>0.45618831723983838</v>
      </c>
      <c r="D2361">
        <v>0.4561883172398723</v>
      </c>
      <c r="E2361">
        <v>0.45618831723986841</v>
      </c>
      <c r="F2361">
        <v>5.4924200064632751e-16</v>
      </c>
      <c r="G2361">
        <v>2.0613443636050739e-15</v>
      </c>
      <c r="H2361">
        <v>-3.5928793673729289e-14</v>
      </c>
    </row>
    <row r="2362" spans="1:20">
      <c r="A2362">
        <v>1</v>
      </c>
      <c r="B2362">
        <v>472.99999999999989</v>
      </c>
      <c r="C2362">
        <v>0.45403761878899113</v>
      </c>
      <c r="D2362">
        <v>0.45403761878902471</v>
      </c>
      <c r="E2362">
        <v>0.45403761878902071</v>
      </c>
      <c r="F2362">
        <v>5.2899966647017293e-16</v>
      </c>
      <c r="G2362">
        <v>2.043801007319074e-15</v>
      </c>
      <c r="H2362">
        <v>-3.5626508150032048e-14</v>
      </c>
    </row>
    <row r="2363" spans="1:20">
      <c r="A2363">
        <v>1</v>
      </c>
      <c r="B2363">
        <v>473.19999999999987</v>
      </c>
      <c r="C2363">
        <v>0.45190196870721933</v>
      </c>
      <c r="D2363">
        <v>0.4519019687072528</v>
      </c>
      <c r="E2363">
        <v>0.4519019687072488</v>
      </c>
      <c r="F2363">
        <v>5.4721776722871207e-16</v>
      </c>
      <c r="G2363">
        <v>2.0228839286703812e-15</v>
      </c>
      <c r="H2363">
        <v>-3.5410589918819743e-14</v>
      </c>
    </row>
    <row r="2364" spans="1:20">
      <c r="A2364">
        <v>1</v>
      </c>
      <c r="B2364">
        <v>473.39999999999992</v>
      </c>
      <c r="C2364">
        <v>0.44978122708080159</v>
      </c>
      <c r="D2364">
        <v>0.44978122708083479</v>
      </c>
      <c r="E2364">
        <v>0.44978122708083079</v>
      </c>
      <c r="F2364">
        <v>5.2292696621732652e-16</v>
      </c>
      <c r="G2364">
        <v>2.004665827911842e-15</v>
      </c>
      <c r="H2364">
        <v>-3.5108304395122502e-14</v>
      </c>
    </row>
    <row r="2365" spans="1:20">
      <c r="A2365">
        <v>1</v>
      </c>
      <c r="B2365">
        <v>473.59999999999991</v>
      </c>
      <c r="C2365">
        <v>0.44767525561773902</v>
      </c>
      <c r="D2365">
        <v>0.44767525561777188</v>
      </c>
      <c r="E2365">
        <v>0.447675255617768</v>
      </c>
      <c r="F2365">
        <v>5.4789251170125058e-16</v>
      </c>
      <c r="G2365">
        <v>1.9871224716258409e-15</v>
      </c>
      <c r="H2365">
        <v>-3.4892386163910178e-14</v>
      </c>
    </row>
    <row r="2366" spans="1:20">
      <c r="A2366">
        <v>1</v>
      </c>
      <c r="B2366">
        <v>473.7999999999999</v>
      </c>
      <c r="C2366">
        <v>0.44558391762525418</v>
      </c>
      <c r="D2366">
        <v>0.44558391762528682</v>
      </c>
      <c r="E2366">
        <v>0.44558391762528288</v>
      </c>
      <c r="F2366">
        <v>5.3169864436032688e-16</v>
      </c>
      <c r="G2366">
        <v>2.002641594494226e-15</v>
      </c>
      <c r="H2366">
        <v>-3.4719651578940332e-14</v>
      </c>
    </row>
    <row r="2367" spans="1:20">
      <c r="A2367">
        <v>1</v>
      </c>
      <c r="B2367">
        <v>473.99999999999989</v>
      </c>
      <c r="C2367">
        <v>0.4435070779876602</v>
      </c>
      <c r="D2367">
        <v>0.44350707798769268</v>
      </c>
      <c r="E2367">
        <v>0.44350707798768879</v>
      </c>
      <c r="F2367">
        <v>5.4721776722871207e-16</v>
      </c>
      <c r="G2367">
        <v>1.9850982382082249e-15</v>
      </c>
      <c r="H2367">
        <v>-3.4417366055243091e-14</v>
      </c>
    </row>
    <row r="2368" spans="1:20">
      <c r="A2368">
        <v>1</v>
      </c>
      <c r="B2368">
        <v>474.19999999999987</v>
      </c>
      <c r="C2368">
        <v>0.44144460314458039</v>
      </c>
      <c r="D2368">
        <v>0.44144460314461281</v>
      </c>
      <c r="E2368">
        <v>0.44144460314460898</v>
      </c>
      <c r="F2368">
        <v>5.1213105465671082e-16</v>
      </c>
      <c r="G2368">
        <v>1.935841891712916e-15</v>
      </c>
      <c r="H2368">
        <v>-3.4158264177788308e-14</v>
      </c>
    </row>
    <row r="2369" spans="1:20">
      <c r="A2369">
        <v>1</v>
      </c>
      <c r="B2369">
        <v>474.39999999999992</v>
      </c>
      <c r="C2369">
        <v>0.43939636106951951</v>
      </c>
      <c r="D2369">
        <v>0.43939636106955149</v>
      </c>
      <c r="E2369">
        <v>0.43939636106954771</v>
      </c>
      <c r="F2369">
        <v>5.3102389988778837e-16</v>
      </c>
      <c r="G2369">
        <v>1.9594579482517628e-15</v>
      </c>
      <c r="H2369">
        <v>-3.3855978654091068e-14</v>
      </c>
    </row>
    <row r="2370" spans="1:20">
      <c r="A2370">
        <v>1</v>
      </c>
      <c r="B2370">
        <v>474.59999999999991</v>
      </c>
      <c r="C2370">
        <v>0.43736222124878232</v>
      </c>
      <c r="D2370">
        <v>0.43736222124881419</v>
      </c>
      <c r="E2370">
        <v>0.43736222124881041</v>
      </c>
      <c r="F2370">
        <v>5.0403412098624897e-16</v>
      </c>
      <c r="G2370">
        <v>1.9095268572839151e-15</v>
      </c>
      <c r="H2370">
        <v>-3.364006042287875e-14</v>
      </c>
    </row>
    <row r="2371" spans="1:20">
      <c r="A2371">
        <v>1</v>
      </c>
      <c r="B2371">
        <v>474.7999999999999</v>
      </c>
      <c r="C2371">
        <v>0.43534205466072201</v>
      </c>
      <c r="D2371">
        <v>0.43534205466075349</v>
      </c>
      <c r="E2371">
        <v>0.43534205466074988</v>
      </c>
      <c r="F2371">
        <v>5.1752901043701872e-16</v>
      </c>
      <c r="G2371">
        <v>1.9007551791409149e-15</v>
      </c>
      <c r="H2371">
        <v>-3.3424142191666439e-14</v>
      </c>
    </row>
    <row r="2372" spans="1:20">
      <c r="A2372">
        <v>1</v>
      </c>
      <c r="B2372">
        <v>474.99999999999989</v>
      </c>
      <c r="C2372">
        <v>0.43333573375532558</v>
      </c>
      <c r="D2372">
        <v>0.433335733755357</v>
      </c>
      <c r="E2372">
        <v>0.43333573375535328</v>
      </c>
      <c r="F2372">
        <v>5.1078156571163379e-16</v>
      </c>
      <c r="G2372">
        <v>1.8906340120528379e-15</v>
      </c>
      <c r="H2372">
        <v>-3.3294591252939038e-14</v>
      </c>
    </row>
    <row r="2373" spans="1:20">
      <c r="A2373">
        <v>1</v>
      </c>
      <c r="B2373">
        <v>475.19999999999987</v>
      </c>
      <c r="C2373">
        <v>0.4313431324341232</v>
      </c>
      <c r="D2373">
        <v>0.43134313243415429</v>
      </c>
      <c r="E2373">
        <v>0.43134313243415062</v>
      </c>
      <c r="F2373">
        <v>4.7232113077694008e-16</v>
      </c>
      <c r="G2373">
        <v>1.8514988326456048e-15</v>
      </c>
      <c r="H2373">
        <v>-3.290593843675688e-14</v>
      </c>
    </row>
    <row r="2374" spans="1:20">
      <c r="A2374">
        <v>1</v>
      </c>
      <c r="B2374">
        <v>475.39999999999992</v>
      </c>
      <c r="C2374">
        <v>0.42936412603041513</v>
      </c>
      <c r="D2374">
        <v>0.42936412603044599</v>
      </c>
      <c r="E2374">
        <v>0.42936412603044227</v>
      </c>
      <c r="F2374">
        <v>4.9728667626086414e-16</v>
      </c>
      <c r="G2374">
        <v>1.8562220439533741e-15</v>
      </c>
      <c r="H2374">
        <v>-3.2733203851787027e-14</v>
      </c>
    </row>
    <row r="2375" spans="1:20">
      <c r="A2375">
        <v>1</v>
      </c>
      <c r="B2375">
        <v>475.59999999999991</v>
      </c>
      <c r="C2375">
        <v>0.42739859128981328</v>
      </c>
      <c r="D2375">
        <v>0.42739859128984409</v>
      </c>
      <c r="E2375">
        <v>0.42739859128984042</v>
      </c>
      <c r="F2375">
        <v>5.1955324385463415e-16</v>
      </c>
      <c r="G2375">
        <v>1.8933329899429912e-15</v>
      </c>
      <c r="H2375">
        <v>-3.2560469266817168e-14</v>
      </c>
    </row>
    <row r="2376" spans="1:20">
      <c r="A2376">
        <v>1</v>
      </c>
      <c r="B2376">
        <v>475.7999999999999</v>
      </c>
      <c r="C2376">
        <v>0.42544640635109199</v>
      </c>
      <c r="D2376">
        <v>0.42544640635112252</v>
      </c>
      <c r="E2376">
        <v>0.42544640635111891</v>
      </c>
      <c r="F2376">
        <v>4.7569485313963254e-16</v>
      </c>
      <c r="G2376">
        <v>1.8258585426891431e-15</v>
      </c>
      <c r="H2376">
        <v>-3.2301367389362399e-14</v>
      </c>
    </row>
    <row r="2377" spans="1:20">
      <c r="A2377">
        <v>1</v>
      </c>
      <c r="B2377">
        <v>475.99999999999989</v>
      </c>
      <c r="C2377">
        <v>0.4235074507273367</v>
      </c>
      <c r="D2377">
        <v>0.42350745072736701</v>
      </c>
      <c r="E2377">
        <v>0.42350745072736329</v>
      </c>
      <c r="F2377">
        <v>4.9323820942563317e-16</v>
      </c>
      <c r="G2377">
        <v>1.8326059874145281e-15</v>
      </c>
      <c r="H2377">
        <v>-3.1999081865665151e-14</v>
      </c>
    </row>
    <row r="2378" spans="1:20">
      <c r="A2378">
        <v>1</v>
      </c>
      <c r="B2378">
        <v>476.19999999999987</v>
      </c>
      <c r="C2378">
        <v>0.42158160528739369</v>
      </c>
      <c r="D2378">
        <v>0.42158160528742378</v>
      </c>
      <c r="E2378">
        <v>0.42158160528742022</v>
      </c>
      <c r="F2378">
        <v>4.6489894157901674e-16</v>
      </c>
      <c r="G2378">
        <v>1.8089899308756808e-15</v>
      </c>
      <c r="H2378">
        <v>-3.1826347280695311e-14</v>
      </c>
    </row>
    <row r="2379" spans="1:20">
      <c r="A2379">
        <v>1</v>
      </c>
      <c r="B2379">
        <v>476.39999999999992</v>
      </c>
      <c r="C2379">
        <v>0.41966875223760808</v>
      </c>
      <c r="D2379">
        <v>0.41966875223763789</v>
      </c>
      <c r="E2379">
        <v>0.41966875223763439</v>
      </c>
      <c r="F2379">
        <v>4.952624428432486e-16</v>
      </c>
      <c r="G2379">
        <v>1.829907009524374e-15</v>
      </c>
      <c r="H2379">
        <v>-3.1610429049482987e-14</v>
      </c>
    </row>
    <row r="2380" spans="1:20">
      <c r="A2380">
        <v>1</v>
      </c>
      <c r="B2380">
        <v>476.59999999999991</v>
      </c>
      <c r="C2380">
        <v>0.41776877510385418</v>
      </c>
      <c r="D2380">
        <v>0.41776877510388388</v>
      </c>
      <c r="E2380">
        <v>0.41776877510388039</v>
      </c>
      <c r="F2380">
        <v>4.5005456318317006e-16</v>
      </c>
      <c r="G2380">
        <v>1.775927451721295e-15</v>
      </c>
      <c r="H2380">
        <v>-3.139451081827067e-14</v>
      </c>
    </row>
    <row r="2381" spans="1:20">
      <c r="A2381">
        <v>1</v>
      </c>
      <c r="B2381">
        <v>476.7999999999999</v>
      </c>
      <c r="C2381">
        <v>0.41588155871383498</v>
      </c>
      <c r="D2381">
        <v>0.4158815587138644</v>
      </c>
      <c r="E2381">
        <v>0.41588155871386101</v>
      </c>
      <c r="F2381">
        <v>4.736706197220171e-16</v>
      </c>
      <c r="G2381">
        <v>1.7597335843803709e-15</v>
      </c>
      <c r="H2381">
        <v>-3.1135408940815887e-14</v>
      </c>
    </row>
    <row r="2382" spans="1:20">
      <c r="A2382">
        <v>1</v>
      </c>
      <c r="B2382">
        <v>476.99999999999989</v>
      </c>
      <c r="C2382">
        <v>0.41400698917967071</v>
      </c>
      <c r="D2382">
        <v>0.41400698917970002</v>
      </c>
      <c r="E2382">
        <v>0.41400698917969653</v>
      </c>
      <c r="F2382">
        <v>4.4870507423809314e-16</v>
      </c>
      <c r="G2382">
        <v>1.778626429611449e-15</v>
      </c>
      <c r="H2382">
        <v>-3.0962674355846041e-14</v>
      </c>
    </row>
    <row r="2383" spans="1:20">
      <c r="A2383">
        <v>1</v>
      </c>
      <c r="B2383">
        <v>477.19999999999987</v>
      </c>
      <c r="C2383">
        <v>0.41214495388075051</v>
      </c>
      <c r="D2383">
        <v>0.41214495388077949</v>
      </c>
      <c r="E2383">
        <v>0.4121449538807761</v>
      </c>
      <c r="F2383">
        <v>4.4195762951270831e-16</v>
      </c>
      <c r="G2383">
        <v>1.7394912502042169e-15</v>
      </c>
      <c r="H2383">
        <v>-3.0789939770876188e-14</v>
      </c>
    </row>
    <row r="2384" spans="1:20">
      <c r="A2384">
        <v>1</v>
      </c>
      <c r="B2384">
        <v>477.39999999999992</v>
      </c>
      <c r="C2384">
        <v>0.41029534144685498</v>
      </c>
      <c r="D2384">
        <v>0.41029534144688379</v>
      </c>
      <c r="E2384">
        <v>0.41029534144688051</v>
      </c>
      <c r="F2384">
        <v>4.5545251896347796e-16</v>
      </c>
      <c r="G2384">
        <v>1.723972127335831e-15</v>
      </c>
      <c r="H2384">
        <v>-3.0444470600936483e-14</v>
      </c>
    </row>
    <row r="2385" spans="1:20">
      <c r="A2385">
        <v>1</v>
      </c>
      <c r="B2385">
        <v>477.59999999999991</v>
      </c>
      <c r="C2385">
        <v>0.40845804174153538</v>
      </c>
      <c r="D2385">
        <v>0.40845804174156403</v>
      </c>
      <c r="E2385">
        <v>0.40845804174156058</v>
      </c>
      <c r="F2385">
        <v>4.6017573027124735e-16</v>
      </c>
      <c r="G2385">
        <v>1.700356070796984e-15</v>
      </c>
      <c r="H2385">
        <v>-3.027173601596663e-14</v>
      </c>
    </row>
    <row r="2386" spans="1:20">
      <c r="A2386">
        <v>1</v>
      </c>
      <c r="B2386">
        <v>477.7999999999999</v>
      </c>
      <c r="C2386">
        <v>0.40663294584575521</v>
      </c>
      <c r="D2386">
        <v>0.40663294584578369</v>
      </c>
      <c r="E2386">
        <v>0.40663294584578019</v>
      </c>
      <c r="F2386">
        <v>4.736706197220171e-16</v>
      </c>
      <c r="G2386">
        <v>1.7253216162809081e-15</v>
      </c>
      <c r="H2386">
        <v>-3.0099001430996777e-14</v>
      </c>
    </row>
    <row r="2387" spans="1:20">
      <c r="A2387">
        <v>1</v>
      </c>
      <c r="B2387">
        <v>477.99999999999989</v>
      </c>
      <c r="C2387">
        <v>0.40481994604178118</v>
      </c>
      <c r="D2387">
        <v>0.40481994604180938</v>
      </c>
      <c r="E2387">
        <v>0.4048199460418061</v>
      </c>
      <c r="F2387">
        <v>4.4060814056763129e-16</v>
      </c>
      <c r="G2387">
        <v>1.6956328594892149e-15</v>
      </c>
      <c r="H2387">
        <v>-2.9796715907299542e-14</v>
      </c>
    </row>
    <row r="2388" spans="1:20">
      <c r="A2388">
        <v>1</v>
      </c>
      <c r="B2388">
        <v>478.19999999999987</v>
      </c>
      <c r="C2388">
        <v>0.40301893579732229</v>
      </c>
      <c r="D2388">
        <v>0.40301893579735049</v>
      </c>
      <c r="E2388">
        <v>0.4030189357973471</v>
      </c>
      <c r="F2388">
        <v>4.4600609634793919e-16</v>
      </c>
      <c r="G2388">
        <v>1.6942833705441381e-15</v>
      </c>
      <c r="H2388">
        <v>-2.9667164968572148e-14</v>
      </c>
    </row>
    <row r="2389" spans="1:20">
      <c r="A2389">
        <v>1</v>
      </c>
      <c r="B2389">
        <v>478.39999999999992</v>
      </c>
      <c r="C2389">
        <v>0.40122980974991301</v>
      </c>
      <c r="D2389">
        <v>0.40122980974994082</v>
      </c>
      <c r="E2389">
        <v>0.40122980974993749</v>
      </c>
      <c r="F2389">
        <v>4.5950098579870884e-16</v>
      </c>
      <c r="G2389">
        <v>1.691584392653984e-15</v>
      </c>
      <c r="H2389">
        <v>-2.9494430383602302e-14</v>
      </c>
    </row>
    <row r="2390" spans="1:20">
      <c r="A2390">
        <v>1</v>
      </c>
      <c r="B2390">
        <v>478.59999999999991</v>
      </c>
      <c r="C2390">
        <v>0.39945246369153992</v>
      </c>
      <c r="D2390">
        <v>0.39945246369156773</v>
      </c>
      <c r="E2390">
        <v>0.39945246369156429</v>
      </c>
      <c r="F2390">
        <v>4.6557368605155525e-16</v>
      </c>
      <c r="G2390">
        <v>1.6848369479285989e-15</v>
      </c>
      <c r="H2390">
        <v>-2.9278512152389978e-14</v>
      </c>
    </row>
    <row r="2391" spans="1:20">
      <c r="A2391">
        <v>1</v>
      </c>
      <c r="B2391">
        <v>478.7999999999999</v>
      </c>
      <c r="C2391">
        <v>0.39768679455349337</v>
      </c>
      <c r="D2391">
        <v>0.39768679455352079</v>
      </c>
      <c r="E2391">
        <v>0.39768679455351741</v>
      </c>
      <c r="F2391">
        <v>4.4600609634793919e-16</v>
      </c>
      <c r="G2391">
        <v>1.6834874589835221e-15</v>
      </c>
      <c r="H2391">
        <v>-2.9062593921177673e-14</v>
      </c>
    </row>
    <row r="2392" spans="1:20">
      <c r="A2392">
        <v>1</v>
      </c>
      <c r="B2392">
        <v>478.99999999999989</v>
      </c>
      <c r="C2392">
        <v>0.39593270039146128</v>
      </c>
      <c r="D2392">
        <v>0.39593270039148859</v>
      </c>
      <c r="E2392">
        <v>0.39593270039148543</v>
      </c>
      <c r="F2392">
        <v>4.412828850401698e-16</v>
      </c>
      <c r="G2392">
        <v>1.658521913499598e-15</v>
      </c>
      <c r="H2392">
        <v>-2.8889859336207807e-14</v>
      </c>
    </row>
    <row r="2393" spans="1:20">
      <c r="A2393">
        <v>1</v>
      </c>
      <c r="B2393">
        <v>479.19999999999987</v>
      </c>
      <c r="C2393">
        <v>0.39419008037084458</v>
      </c>
      <c r="D2393">
        <v>0.39419008037087178</v>
      </c>
      <c r="E2393">
        <v>0.39419008037086861</v>
      </c>
      <c r="F2393">
        <v>4.4870507423809314e-16</v>
      </c>
      <c r="G2393">
        <v>1.6524492132467519e-15</v>
      </c>
      <c r="H2393">
        <v>-2.8673941104995502e-14</v>
      </c>
    </row>
    <row r="2394" spans="1:20">
      <c r="A2394">
        <v>1</v>
      </c>
      <c r="B2394">
        <v>479.39999999999992</v>
      </c>
      <c r="C2394">
        <v>0.39245883475229582</v>
      </c>
      <c r="D2394">
        <v>0.39245883475232268</v>
      </c>
      <c r="E2394">
        <v>0.39245883475231952</v>
      </c>
      <c r="F2394">
        <v>4.2036580639147671e-16</v>
      </c>
      <c r="G2394">
        <v>1.6112898004219039e-15</v>
      </c>
      <c r="H2394">
        <v>-2.8501206520025637e-14</v>
      </c>
    </row>
    <row r="2395" spans="1:20">
      <c r="A2395">
        <v>1</v>
      </c>
      <c r="B2395">
        <v>479.59999999999991</v>
      </c>
      <c r="C2395">
        <v>0.39073886487747889</v>
      </c>
      <c r="D2395">
        <v>0.39073886487750581</v>
      </c>
      <c r="E2395">
        <v>0.39073886487750248</v>
      </c>
      <c r="F2395">
        <v>4.2913748453447698e-16</v>
      </c>
      <c r="G2395">
        <v>1.6099403114768269e-15</v>
      </c>
      <c r="H2395">
        <v>-2.832847193505579e-14</v>
      </c>
    </row>
    <row r="2396" spans="1:20">
      <c r="A2396">
        <v>1</v>
      </c>
      <c r="B2396">
        <v>479.7999999999999</v>
      </c>
      <c r="C2396">
        <v>0.38903007315504351</v>
      </c>
      <c r="D2396">
        <v>0.38903007315507021</v>
      </c>
      <c r="E2396">
        <v>0.38903007315506688</v>
      </c>
      <c r="F2396">
        <v>4.2104055086401522e-16</v>
      </c>
      <c r="G2396">
        <v>1.6079160780592121e-15</v>
      </c>
      <c r="H2396">
        <v>-2.809096188072224e-14</v>
      </c>
    </row>
    <row r="2397" spans="1:20">
      <c r="A2397">
        <v>1</v>
      </c>
      <c r="B2397">
        <v>479.99999999999989</v>
      </c>
      <c r="C2397">
        <v>0.38733236304681012</v>
      </c>
      <c r="D2397">
        <v>0.38733236304683649</v>
      </c>
      <c r="E2397">
        <v>0.38733236304683338</v>
      </c>
      <c r="F2397">
        <v>4.061961724681685e-16</v>
      </c>
      <c r="G2397">
        <v>1.5782273212675189e-15</v>
      </c>
      <c r="H2397">
        <v>-2.7875043649509929e-14</v>
      </c>
    </row>
    <row r="2398" spans="1:20">
      <c r="A2398">
        <v>1</v>
      </c>
      <c r="B2398">
        <v>480.19999999999987</v>
      </c>
      <c r="C2398">
        <v>0.38564563905416549</v>
      </c>
      <c r="D2398">
        <v>0.38564563905419169</v>
      </c>
      <c r="E2398">
        <v>0.38564563905418858</v>
      </c>
      <c r="F2398">
        <v>4.0147296116039911e-16</v>
      </c>
      <c r="G2398">
        <v>1.5552860092012099e-15</v>
      </c>
      <c r="H2398">
        <v>-2.7680717241418841e-14</v>
      </c>
    </row>
    <row r="2399" spans="1:20">
      <c r="A2399">
        <v>1</v>
      </c>
      <c r="B2399">
        <v>480.39999999999992</v>
      </c>
      <c r="C2399">
        <v>0.38396980670465958</v>
      </c>
      <c r="D2399">
        <v>0.38396980670468572</v>
      </c>
      <c r="E2399">
        <v>0.38396980670468261</v>
      </c>
      <c r="F2399">
        <v>4.088951503583224e-16</v>
      </c>
      <c r="G2399">
        <v>1.559334476036441e-15</v>
      </c>
      <c r="H2399">
        <v>-2.7551166302691459e-14</v>
      </c>
    </row>
    <row r="2400" spans="1:20">
      <c r="A2400">
        <v>1</v>
      </c>
      <c r="B2400">
        <v>480.59999999999991</v>
      </c>
      <c r="C2400">
        <v>0.3823047725388104</v>
      </c>
      <c r="D2400">
        <v>0.38230477253883632</v>
      </c>
      <c r="E2400">
        <v>0.38230477253883333</v>
      </c>
      <c r="F2400">
        <v>4.115941282484764e-16</v>
      </c>
      <c r="G2400">
        <v>1.5431406086955171e-15</v>
      </c>
      <c r="H2400">
        <v>-2.7356839894600371e-14</v>
      </c>
    </row>
    <row r="2401" spans="1:20">
      <c r="A2401">
        <v>1</v>
      </c>
      <c r="B2401">
        <v>480.7999999999999</v>
      </c>
      <c r="C2401">
        <v>0.38065044409709442</v>
      </c>
      <c r="D2401">
        <v>0.38065044409712012</v>
      </c>
      <c r="E2401">
        <v>0.38065044409711712</v>
      </c>
      <c r="F2401">
        <v>3.9944872774278362e-16</v>
      </c>
      <c r="G2401">
        <v>1.551912286838517e-15</v>
      </c>
      <c r="H2401">
        <v>-2.7162513486509289e-14</v>
      </c>
    </row>
    <row r="2402" spans="1:20">
      <c r="A2402">
        <v>1</v>
      </c>
      <c r="B2402">
        <v>480.99999999999989</v>
      </c>
      <c r="C2402">
        <v>0.37900672990714368</v>
      </c>
      <c r="D2402">
        <v>0.37900672990716933</v>
      </c>
      <c r="E2402">
        <v>0.37900672990716622</v>
      </c>
      <c r="F2402">
        <v>3.9742449432516819e-16</v>
      </c>
      <c r="G2402">
        <v>1.530320463717286e-15</v>
      </c>
      <c r="H2402">
        <v>-2.6989778901539439e-14</v>
      </c>
    </row>
    <row r="2403" spans="1:20">
      <c r="A2403">
        <v>1</v>
      </c>
      <c r="B2403">
        <v>481.19999999999987</v>
      </c>
      <c r="C2403">
        <v>0.37737353947112662</v>
      </c>
      <c r="D2403">
        <v>0.37737353947115188</v>
      </c>
      <c r="E2403">
        <v>0.37737353947114888</v>
      </c>
      <c r="F2403">
        <v>4.1294361719355342e-16</v>
      </c>
      <c r="G2403">
        <v>1.5249225079369779e-15</v>
      </c>
      <c r="H2403">
        <v>-2.6795452493448351e-14</v>
      </c>
    </row>
    <row r="2404" spans="1:20">
      <c r="A2404">
        <v>1</v>
      </c>
      <c r="B2404">
        <v>481.39999999999992</v>
      </c>
      <c r="C2404">
        <v>0.37575078325331862</v>
      </c>
      <c r="D2404">
        <v>0.37575078325334382</v>
      </c>
      <c r="E2404">
        <v>0.37575078325334088</v>
      </c>
      <c r="F2404">
        <v>4.2373952875416908e-16</v>
      </c>
      <c r="G2404">
        <v>1.516825574266516e-15</v>
      </c>
      <c r="H2404">
        <v>-2.664430973159973e-14</v>
      </c>
    </row>
    <row r="2405" spans="1:20">
      <c r="A2405">
        <v>1</v>
      </c>
      <c r="B2405">
        <v>481.59999999999991</v>
      </c>
      <c r="C2405">
        <v>0.37413837266785899</v>
      </c>
      <c r="D2405">
        <v>0.37413837266788408</v>
      </c>
      <c r="E2405">
        <v>0.37413837266788108</v>
      </c>
      <c r="F2405">
        <v>4.034971945780145e-16</v>
      </c>
      <c r="G2405">
        <v>1.517500318739055e-15</v>
      </c>
      <c r="H2405">
        <v>-2.6449983323508651e-14</v>
      </c>
    </row>
    <row r="2406" spans="1:20">
      <c r="A2406">
        <v>1</v>
      </c>
      <c r="B2406">
        <v>481.7999999999999</v>
      </c>
      <c r="C2406">
        <v>0.37253622006668219</v>
      </c>
      <c r="D2406">
        <v>0.372536220066707</v>
      </c>
      <c r="E2406">
        <v>0.37253622006670412</v>
      </c>
      <c r="F2406">
        <v>4.007982166878606e-16</v>
      </c>
      <c r="G2406">
        <v>1.493209517727669e-15</v>
      </c>
      <c r="H2406">
        <v>-2.6277248738538799e-14</v>
      </c>
    </row>
    <row r="2407" spans="1:20">
      <c r="A2407">
        <v>1</v>
      </c>
      <c r="B2407">
        <v>481.99999999999989</v>
      </c>
      <c r="C2407">
        <v>0.37094423872763832</v>
      </c>
      <c r="D2407">
        <v>0.37094423872766291</v>
      </c>
      <c r="E2407">
        <v>0.37094423872766003</v>
      </c>
      <c r="F2407">
        <v>4.0687091694070701e-16</v>
      </c>
      <c r="G2407">
        <v>1.4999569624530541e-15</v>
      </c>
      <c r="H2407">
        <v>-2.6126105976690169e-14</v>
      </c>
    </row>
    <row r="2408" spans="1:20">
      <c r="A2408">
        <v>1</v>
      </c>
      <c r="B2408">
        <v>482.19999999999987</v>
      </c>
      <c r="C2408">
        <v>0.36936234284277958</v>
      </c>
      <c r="D2408">
        <v>0.36936234284280423</v>
      </c>
      <c r="E2408">
        <v>0.36936234284280117</v>
      </c>
      <c r="F2408">
        <v>3.8865281618216792e-16</v>
      </c>
      <c r="G2408">
        <v>1.4709429501338989e-15</v>
      </c>
      <c r="H2408">
        <v>-2.593177956859909e-14</v>
      </c>
    </row>
    <row r="2409" spans="1:20">
      <c r="A2409">
        <v>1</v>
      </c>
      <c r="B2409">
        <v>482.39999999999992</v>
      </c>
      <c r="C2409">
        <v>0.36779044750682349</v>
      </c>
      <c r="D2409">
        <v>0.36779044750684792</v>
      </c>
      <c r="E2409">
        <v>0.36779044750684498</v>
      </c>
      <c r="F2409">
        <v>3.954002609075527e-16</v>
      </c>
      <c r="G2409">
        <v>1.4810641172219769e-15</v>
      </c>
      <c r="H2409">
        <v>-2.575904498362924e-14</v>
      </c>
    </row>
    <row r="2410" spans="1:20">
      <c r="A2410">
        <v>1</v>
      </c>
      <c r="B2410">
        <v>482.59999999999991</v>
      </c>
      <c r="C2410">
        <v>0.36622846870578712</v>
      </c>
      <c r="D2410">
        <v>0.36622846870581133</v>
      </c>
      <c r="E2410">
        <v>0.3662284687058085</v>
      </c>
      <c r="F2410">
        <v>4.088951503583224e-16</v>
      </c>
      <c r="G2410">
        <v>1.4480016380675909e-15</v>
      </c>
      <c r="H2410">
        <v>-2.5586310398659381e-14</v>
      </c>
    </row>
    <row r="2411" spans="1:20">
      <c r="A2411">
        <v>1</v>
      </c>
      <c r="B2411">
        <v>482.7999999999999</v>
      </c>
      <c r="C2411">
        <v>0.36467632330578098</v>
      </c>
      <c r="D2411">
        <v>0.36467632330580507</v>
      </c>
      <c r="E2411">
        <v>0.3646763233058023</v>
      </c>
      <c r="F2411">
        <v>3.846043493469369e-16</v>
      </c>
      <c r="G2411">
        <v>1.4459774046499751e-15</v>
      </c>
      <c r="H2411">
        <v>-2.5435167636810761e-14</v>
      </c>
    </row>
    <row r="2412" spans="1:20">
      <c r="A2412">
        <v>1</v>
      </c>
      <c r="B2412">
        <v>482.99999999999989</v>
      </c>
      <c r="C2412">
        <v>0.36313392904197522</v>
      </c>
      <c r="D2412">
        <v>0.36313392904199909</v>
      </c>
      <c r="E2412">
        <v>0.36313392904199632</v>
      </c>
      <c r="F2412">
        <v>3.8797807170962941e-16</v>
      </c>
      <c r="G2412">
        <v>1.450700615957745e-15</v>
      </c>
      <c r="H2412">
        <v>-2.5262433051840911e-14</v>
      </c>
    </row>
    <row r="2413" spans="1:20">
      <c r="A2413">
        <v>1</v>
      </c>
      <c r="B2413">
        <v>483.19999999999987</v>
      </c>
      <c r="C2413">
        <v>0.36160120450772099</v>
      </c>
      <c r="D2413">
        <v>0.36160120450774469</v>
      </c>
      <c r="E2413">
        <v>0.36160120450774202</v>
      </c>
      <c r="F2413">
        <v>3.5289135913762811e-16</v>
      </c>
      <c r="G2413">
        <v>1.4142644144406661e-15</v>
      </c>
      <c r="H2413">
        <v>-2.5089698466871061e-14</v>
      </c>
    </row>
    <row r="2414" spans="1:20">
      <c r="A2414">
        <v>1</v>
      </c>
      <c r="B2414">
        <v>483.39999999999992</v>
      </c>
      <c r="C2414">
        <v>0.36007806914383278</v>
      </c>
      <c r="D2414">
        <v>0.36007806914385648</v>
      </c>
      <c r="E2414">
        <v>0.3600780691438536</v>
      </c>
      <c r="F2414">
        <v>3.7245894884124422e-16</v>
      </c>
      <c r="G2414">
        <v>1.4142644144406661e-15</v>
      </c>
      <c r="H2414">
        <v>-2.4916963881901209e-14</v>
      </c>
    </row>
    <row r="2415" spans="1:20">
      <c r="A2415">
        <v>1</v>
      </c>
      <c r="B2415">
        <v>483.59999999999991</v>
      </c>
      <c r="C2415">
        <v>0.358564443228029</v>
      </c>
      <c r="D2415">
        <v>0.35856444322805242</v>
      </c>
      <c r="E2415">
        <v>0.35856444322804959</v>
      </c>
      <c r="F2415">
        <v>3.873033272370909e-16</v>
      </c>
      <c r="G2415">
        <v>1.4176381368033589e-15</v>
      </c>
      <c r="H2415">
        <v>-2.480900476629505e-14</v>
      </c>
    </row>
    <row r="2416" spans="1:20">
      <c r="A2416">
        <v>1</v>
      </c>
      <c r="B2416">
        <v>483.7999999999999</v>
      </c>
      <c r="C2416">
        <v>0.35706024786451912</v>
      </c>
      <c r="D2416">
        <v>0.35706024786454232</v>
      </c>
      <c r="E2416">
        <v>0.35706024786453949</v>
      </c>
      <c r="F2416">
        <v>3.711094598961672e-16</v>
      </c>
      <c r="G2416">
        <v>1.3953715692095889e-15</v>
      </c>
      <c r="H2416">
        <v>-2.4614678358203961e-14</v>
      </c>
    </row>
    <row r="2417" spans="1:20">
      <c r="A2417">
        <v>1</v>
      </c>
      <c r="B2417">
        <v>483.99999999999989</v>
      </c>
      <c r="C2417">
        <v>0.35556540497374428</v>
      </c>
      <c r="D2417">
        <v>0.35556540497376737</v>
      </c>
      <c r="E2417">
        <v>0.35556540497376471</v>
      </c>
      <c r="F2417">
        <v>3.576145704453975e-16</v>
      </c>
      <c r="G2417">
        <v>1.3839009131764349e-15</v>
      </c>
      <c r="H2417">
        <v>-2.4441943773234109e-14</v>
      </c>
    </row>
    <row r="2418" spans="1:20">
      <c r="A2418">
        <v>1</v>
      </c>
      <c r="B2418">
        <v>484.19999999999987</v>
      </c>
      <c r="C2418">
        <v>0.35407983728227282</v>
      </c>
      <c r="D2418">
        <v>0.35407983728229581</v>
      </c>
      <c r="E2418">
        <v>0.35407983728229309</v>
      </c>
      <c r="F2418">
        <v>3.5828931491793601e-16</v>
      </c>
      <c r="G2418">
        <v>1.365682812417895e-15</v>
      </c>
      <c r="H2418">
        <v>-2.4312392834506721e-14</v>
      </c>
    </row>
    <row r="2419" spans="1:20">
      <c r="A2419">
        <v>1</v>
      </c>
      <c r="B2419">
        <v>484.39999999999992</v>
      </c>
      <c r="C2419">
        <v>0.35260346831283151</v>
      </c>
      <c r="D2419">
        <v>0.35260346831285427</v>
      </c>
      <c r="E2419">
        <v>0.35260346831285161</v>
      </c>
      <c r="F2419">
        <v>3.6638624858839781e-16</v>
      </c>
      <c r="G2419">
        <v>1.3818766797588191e-15</v>
      </c>
      <c r="H2419">
        <v>-2.4096474603294409e-14</v>
      </c>
    </row>
    <row r="2420" spans="1:20">
      <c r="A2420">
        <v>1</v>
      </c>
      <c r="B2420">
        <v>484.59999999999991</v>
      </c>
      <c r="C2420">
        <v>0.35113622237448677</v>
      </c>
      <c r="D2420">
        <v>0.35113622237450942</v>
      </c>
      <c r="E2420">
        <v>0.35113622237450681</v>
      </c>
      <c r="F2420">
        <v>3.657115041158593e-16</v>
      </c>
      <c r="G2420">
        <v>1.365682812417895e-15</v>
      </c>
      <c r="H2420">
        <v>-2.3988515487688251e-14</v>
      </c>
    </row>
    <row r="2421" spans="1:20">
      <c r="A2421">
        <v>1</v>
      </c>
      <c r="B2421">
        <v>484.7999999999999</v>
      </c>
      <c r="C2421">
        <v>0.34967802455296221</v>
      </c>
      <c r="D2421">
        <v>0.34967802455298469</v>
      </c>
      <c r="E2421">
        <v>0.34967802455298208</v>
      </c>
      <c r="F2421">
        <v>3.7245894884124422e-16</v>
      </c>
      <c r="G2421">
        <v>1.358260623219972e-15</v>
      </c>
      <c r="H2421">
        <v>-2.3815780902718401e-14</v>
      </c>
    </row>
    <row r="2422" spans="1:20">
      <c r="A2422">
        <v>1</v>
      </c>
      <c r="B2422">
        <v>484.99999999999989</v>
      </c>
      <c r="C2422">
        <v>0.34822880070109991</v>
      </c>
      <c r="D2422">
        <v>0.34822880070112228</v>
      </c>
      <c r="E2422">
        <v>0.34822880070111961</v>
      </c>
      <c r="F2422">
        <v>3.6436201517078242e-16</v>
      </c>
      <c r="G2422">
        <v>1.3407172669339719e-15</v>
      </c>
      <c r="H2422">
        <v>-2.3621454494627309e-14</v>
      </c>
    </row>
    <row r="2423" spans="1:20">
      <c r="A2423">
        <v>1</v>
      </c>
      <c r="B2423">
        <v>485.19999999999987</v>
      </c>
      <c r="C2423">
        <v>0.34678847742945362</v>
      </c>
      <c r="D2423">
        <v>0.34678847742947583</v>
      </c>
      <c r="E2423">
        <v>0.34678847742947322</v>
      </c>
      <c r="F2423">
        <v>3.576145704453975e-16</v>
      </c>
      <c r="G2423">
        <v>1.3380182890438171e-15</v>
      </c>
      <c r="H2423">
        <v>-2.3556679025263619e-14</v>
      </c>
    </row>
    <row r="2424" spans="1:20">
      <c r="A2424">
        <v>1</v>
      </c>
      <c r="B2424">
        <v>485.39999999999992</v>
      </c>
      <c r="C2424">
        <v>0.34535698209701959</v>
      </c>
      <c r="D2424">
        <v>0.34535698209704169</v>
      </c>
      <c r="E2424">
        <v>0.34535698209703908</v>
      </c>
      <c r="F2424">
        <v>3.765074156764751e-16</v>
      </c>
      <c r="G2424">
        <v>1.335319311153664e-15</v>
      </c>
      <c r="H2424">
        <v>-2.3383944440293769e-14</v>
      </c>
    </row>
    <row r="2425" spans="1:20">
      <c r="A2425">
        <v>1</v>
      </c>
      <c r="B2425">
        <v>485.59999999999991</v>
      </c>
      <c r="C2425">
        <v>0.34393424280209811</v>
      </c>
      <c r="D2425">
        <v>0.34393424280212009</v>
      </c>
      <c r="E2425">
        <v>0.34393424280211737</v>
      </c>
      <c r="F2425">
        <v>3.5356610361016662e-16</v>
      </c>
      <c r="G2425">
        <v>1.3177759548676631e-15</v>
      </c>
      <c r="H2425">
        <v>-2.321120985532391e-14</v>
      </c>
    </row>
    <row r="2426" spans="1:20">
      <c r="A2426">
        <v>1</v>
      </c>
      <c r="B2426">
        <v>485.7999999999999</v>
      </c>
      <c r="C2426">
        <v>0.34252018837328307</v>
      </c>
      <c r="D2426">
        <v>0.34252018837330489</v>
      </c>
      <c r="E2426">
        <v>0.34252018837330228</v>
      </c>
      <c r="F2426">
        <v>3.4749340335732021e-16</v>
      </c>
      <c r="G2426">
        <v>1.3171012103951241e-15</v>
      </c>
      <c r="H2426">
        <v>-2.310325073971776e-14</v>
      </c>
    </row>
    <row r="2427" spans="1:20">
      <c r="A2427">
        <v>1</v>
      </c>
      <c r="B2427">
        <v>485.99999999999989</v>
      </c>
      <c r="C2427">
        <v>0.34111474836058259</v>
      </c>
      <c r="D2427">
        <v>0.3411147483606044</v>
      </c>
      <c r="E2427">
        <v>0.34111474836060168</v>
      </c>
      <c r="F2427">
        <v>3.3197428048893512e-16</v>
      </c>
      <c r="G2427">
        <v>1.2988831096365849e-15</v>
      </c>
      <c r="H2427">
        <v>-2.2930516154747901e-14</v>
      </c>
    </row>
    <row r="2428" spans="1:20">
      <c r="A2428">
        <v>1</v>
      </c>
      <c r="B2428">
        <v>486.19999999999987</v>
      </c>
      <c r="C2428">
        <v>0.33971785302666407</v>
      </c>
      <c r="D2428">
        <v>0.33971785302668572</v>
      </c>
      <c r="E2428">
        <v>0.33971785302668311</v>
      </c>
      <c r="F2428">
        <v>3.5289135913762811e-16</v>
      </c>
      <c r="G2428">
        <v>1.2860629646583539e-15</v>
      </c>
      <c r="H2428">
        <v>-2.2757781569778049e-14</v>
      </c>
    </row>
    <row r="2429" spans="1:20">
      <c r="A2429">
        <v>1</v>
      </c>
      <c r="B2429">
        <v>486.39999999999992</v>
      </c>
      <c r="C2429">
        <v>0.33832943333821908</v>
      </c>
      <c r="D2429">
        <v>0.33832943333824061</v>
      </c>
      <c r="E2429">
        <v>0.33832943333823801</v>
      </c>
      <c r="F2429">
        <v>3.522166146650896e-16</v>
      </c>
      <c r="G2429">
        <v>1.291460920438662e-15</v>
      </c>
      <c r="H2429">
        <v>-2.264982245417189e-14</v>
      </c>
    </row>
    <row r="2430" spans="1:20">
      <c r="A2430">
        <v>1</v>
      </c>
      <c r="B2430">
        <v>486.59999999999991</v>
      </c>
      <c r="C2430">
        <v>0.33694942095746089</v>
      </c>
      <c r="D2430">
        <v>0.33694942095748209</v>
      </c>
      <c r="E2430">
        <v>0.33694942095747948</v>
      </c>
      <c r="F2430">
        <v>3.5424084808270508e-16</v>
      </c>
      <c r="G2430">
        <v>1.2880871980759699e-15</v>
      </c>
      <c r="H2430">
        <v>-2.247708786920204e-14</v>
      </c>
    </row>
    <row r="2431" spans="1:20">
      <c r="A2431">
        <v>1</v>
      </c>
      <c r="B2431">
        <v>486.7999999999999</v>
      </c>
      <c r="C2431">
        <v>0.33557774823372682</v>
      </c>
      <c r="D2431">
        <v>0.33557774823374797</v>
      </c>
      <c r="E2431">
        <v>0.33557774823374548</v>
      </c>
      <c r="F2431">
        <v>3.4007121415939692e-16</v>
      </c>
      <c r="G2431">
        <v>1.26109741917443e-15</v>
      </c>
      <c r="H2431">
        <v>-2.2347536930474649e-14</v>
      </c>
    </row>
    <row r="2432" spans="1:20">
      <c r="A2432">
        <v>1</v>
      </c>
      <c r="B2432">
        <v>486.99999999999989</v>
      </c>
      <c r="C2432">
        <v>0.3342143481952104</v>
      </c>
      <c r="D2432">
        <v>0.33421434819523138</v>
      </c>
      <c r="E2432">
        <v>0.33421434819522888</v>
      </c>
      <c r="F2432">
        <v>3.2995004707131958e-16</v>
      </c>
      <c r="G2432">
        <v>1.267844863899815e-15</v>
      </c>
      <c r="H2432">
        <v>-2.2217985991747261e-14</v>
      </c>
    </row>
    <row r="2433" spans="1:20">
      <c r="A2433">
        <v>1</v>
      </c>
      <c r="B2433">
        <v>487.19999999999987</v>
      </c>
      <c r="C2433">
        <v>0.33285915454080323</v>
      </c>
      <c r="D2433">
        <v>0.33285915454082399</v>
      </c>
      <c r="E2433">
        <v>0.33285915454082149</v>
      </c>
      <c r="F2433">
        <v>3.2387734681847322e-16</v>
      </c>
      <c r="G2433">
        <v>1.236131873690506e-15</v>
      </c>
      <c r="H2433">
        <v>-2.2066843229898641e-14</v>
      </c>
    </row>
    <row r="2434" spans="1:20">
      <c r="A2434">
        <v>1</v>
      </c>
      <c r="B2434">
        <v>487.39999999999992</v>
      </c>
      <c r="C2434">
        <v>0.33151210163205308</v>
      </c>
      <c r="D2434">
        <v>0.33151210163207379</v>
      </c>
      <c r="E2434">
        <v>0.33151210163207129</v>
      </c>
      <c r="F2434">
        <v>3.2860055812624261e-16</v>
      </c>
      <c r="G2434">
        <v>1.227360195547506e-15</v>
      </c>
      <c r="H2434">
        <v>-2.1894108644928791e-14</v>
      </c>
    </row>
    <row r="2435" spans="1:20">
      <c r="A2435">
        <v>1</v>
      </c>
      <c r="B2435">
        <v>487.59999999999991</v>
      </c>
      <c r="C2435">
        <v>0.33017312448523428</v>
      </c>
      <c r="D2435">
        <v>0.33017312448525499</v>
      </c>
      <c r="E2435">
        <v>0.33017312448525249</v>
      </c>
      <c r="F2435">
        <v>3.3264902496147348e-16</v>
      </c>
      <c r="G2435">
        <v>1.2347823847454289e-15</v>
      </c>
      <c r="H2435">
        <v>-2.1786149529322629e-14</v>
      </c>
    </row>
    <row r="2436" spans="1:20">
      <c r="A2436">
        <v>1</v>
      </c>
      <c r="B2436">
        <v>487.7999999999999</v>
      </c>
      <c r="C2436">
        <v>0.32884215876352951</v>
      </c>
      <c r="D2436">
        <v>0.32884215876355</v>
      </c>
      <c r="E2436">
        <v>0.32884215876354761</v>
      </c>
      <c r="F2436">
        <v>3.2725106918116558e-16</v>
      </c>
      <c r="G2436">
        <v>1.223986473184813e-15</v>
      </c>
      <c r="H2436">
        <v>-2.167819041371647e-14</v>
      </c>
    </row>
    <row r="2437" spans="1:20">
      <c r="A2437">
        <v>1</v>
      </c>
      <c r="B2437">
        <v>487.99999999999989</v>
      </c>
      <c r="C2437">
        <v>0.32751914076931521</v>
      </c>
      <c r="D2437">
        <v>0.32751914076933558</v>
      </c>
      <c r="E2437">
        <v>0.32751914076933308</v>
      </c>
      <c r="F2437">
        <v>3.2455209129101168e-16</v>
      </c>
      <c r="G2437">
        <v>1.223986473184813e-15</v>
      </c>
      <c r="H2437">
        <v>-2.1570231298110321e-14</v>
      </c>
    </row>
    <row r="2438" spans="1:20">
      <c r="A2438">
        <v>1</v>
      </c>
      <c r="B2438">
        <v>488.19999999999987</v>
      </c>
      <c r="C2438">
        <v>0.32620400743656131</v>
      </c>
      <c r="D2438">
        <v>0.32620400743658162</v>
      </c>
      <c r="E2438">
        <v>0.32620400743657918</v>
      </c>
      <c r="F2438">
        <v>3.1105720184024198e-16</v>
      </c>
      <c r="G2438">
        <v>1.2091420947889671e-15</v>
      </c>
      <c r="H2438">
        <v>-2.1397496713140459e-14</v>
      </c>
    </row>
    <row r="2439" spans="1:20">
      <c r="A2439">
        <v>1</v>
      </c>
      <c r="B2439">
        <v>488.39999999999992</v>
      </c>
      <c r="C2439">
        <v>0.32489669632333112</v>
      </c>
      <c r="D2439">
        <v>0.32489669632335128</v>
      </c>
      <c r="E2439">
        <v>0.32489669632334878</v>
      </c>
      <c r="F2439">
        <v>3.2522683576355019e-16</v>
      </c>
      <c r="G2439">
        <v>1.207117861371351e-15</v>
      </c>
      <c r="H2439">
        <v>-2.126794577441307e-14</v>
      </c>
    </row>
    <row r="2440" spans="1:20">
      <c r="A2440">
        <v>1</v>
      </c>
      <c r="B2440">
        <v>488.59999999999991</v>
      </c>
      <c r="C2440">
        <v>0.32359714560438563</v>
      </c>
      <c r="D2440">
        <v>0.32359714560440561</v>
      </c>
      <c r="E2440">
        <v>0.32359714560440322</v>
      </c>
      <c r="F2440">
        <v>3.0970771289516501e-16</v>
      </c>
      <c r="G2440">
        <v>1.203744139008659e-15</v>
      </c>
      <c r="H2440">
        <v>-2.1138394835685689e-14</v>
      </c>
    </row>
    <row r="2441" spans="1:20">
      <c r="A2441">
        <v>1</v>
      </c>
      <c r="B2441">
        <v>488.7999999999999</v>
      </c>
      <c r="C2441">
        <v>0.32230529406389441</v>
      </c>
      <c r="D2441">
        <v>0.32230529406391423</v>
      </c>
      <c r="E2441">
        <v>0.3223052940639119</v>
      </c>
      <c r="F2441">
        <v>3.1308143525785752e-16</v>
      </c>
      <c r="G2441">
        <v>1.1787785935247349e-15</v>
      </c>
      <c r="H2441">
        <v>-2.0987252073837072e-14</v>
      </c>
    </row>
    <row r="2442" spans="1:20">
      <c r="A2442">
        <v>1</v>
      </c>
      <c r="B2442">
        <v>488.99999999999989</v>
      </c>
      <c r="C2442">
        <v>0.32102108108823862</v>
      </c>
      <c r="D2442">
        <v>0.32102108108825822</v>
      </c>
      <c r="E2442">
        <v>0.32102108108825589</v>
      </c>
      <c r="F2442">
        <v>3.3129953601639661e-16</v>
      </c>
      <c r="G2442">
        <v>1.1990209277008891e-15</v>
      </c>
      <c r="H2442">
        <v>-2.087929295823091e-14</v>
      </c>
    </row>
    <row r="2443" spans="1:20">
      <c r="A2443">
        <v>1</v>
      </c>
      <c r="B2443">
        <v>489.19999999999987</v>
      </c>
      <c r="C2443">
        <v>0.31974444665891932</v>
      </c>
      <c r="D2443">
        <v>0.31974444665893892</v>
      </c>
      <c r="E2443">
        <v>0.31974444665893659</v>
      </c>
      <c r="F2443">
        <v>3.2657632470862722e-16</v>
      </c>
      <c r="G2443">
        <v>1.181477571414889e-15</v>
      </c>
      <c r="H2443">
        <v>-2.0728150196382289e-14</v>
      </c>
    </row>
    <row r="2444" spans="1:20">
      <c r="A2444">
        <v>1</v>
      </c>
      <c r="B2444">
        <v>489.39999999999992</v>
      </c>
      <c r="C2444">
        <v>0.31847533134556127</v>
      </c>
      <c r="D2444">
        <v>0.31847533134558081</v>
      </c>
      <c r="E2444">
        <v>0.31847533134557848</v>
      </c>
      <c r="F2444">
        <v>3.0093603475216469e-16</v>
      </c>
      <c r="G2444">
        <v>1.1565120259309651e-15</v>
      </c>
      <c r="H2444">
        <v>-2.062019108077613e-14</v>
      </c>
    </row>
    <row r="2445" spans="1:20">
      <c r="A2445">
        <v>1</v>
      </c>
      <c r="B2445">
        <v>489.59999999999991</v>
      </c>
      <c r="C2445">
        <v>0.31721367629901182</v>
      </c>
      <c r="D2445">
        <v>0.31721367629903119</v>
      </c>
      <c r="E2445">
        <v>0.31721367629902891</v>
      </c>
      <c r="F2445">
        <v>3.0970771289516501e-16</v>
      </c>
      <c r="G2445">
        <v>1.160560492766196e-15</v>
      </c>
      <c r="H2445">
        <v>-2.0490640142048739e-14</v>
      </c>
    </row>
    <row r="2446" spans="1:20">
      <c r="A2446">
        <v>1</v>
      </c>
      <c r="B2446">
        <v>489.7999999999999</v>
      </c>
      <c r="C2446">
        <v>0.31595942324453602</v>
      </c>
      <c r="D2446">
        <v>0.31595942324455528</v>
      </c>
      <c r="E2446">
        <v>0.31595942324455301</v>
      </c>
      <c r="F2446">
        <v>3.016107792247032e-16</v>
      </c>
      <c r="G2446">
        <v>1.149089836733041e-15</v>
      </c>
      <c r="H2446">
        <v>-2.0361089203321351e-14</v>
      </c>
    </row>
    <row r="2447" spans="1:20">
      <c r="A2447">
        <v>1</v>
      </c>
      <c r="B2447">
        <v>489.99999999999989</v>
      </c>
      <c r="C2447">
        <v>0.31471251447510029</v>
      </c>
      <c r="D2447">
        <v>0.31471251447511939</v>
      </c>
      <c r="E2447">
        <v>0.31471251447511711</v>
      </c>
      <c r="F2447">
        <v>3.0633399053247259e-16</v>
      </c>
      <c r="G2447">
        <v>1.132221224919579e-15</v>
      </c>
      <c r="H2447">
        <v>-2.023153826459396e-14</v>
      </c>
    </row>
    <row r="2448" spans="1:20">
      <c r="A2448">
        <v>1</v>
      </c>
      <c r="B2448">
        <v>490.19999999999987</v>
      </c>
      <c r="C2448">
        <v>0.31347289284475199</v>
      </c>
      <c r="D2448">
        <v>0.31347289284477098</v>
      </c>
      <c r="E2448">
        <v>0.31347289284476881</v>
      </c>
      <c r="F2448">
        <v>3.0768347947754962e-16</v>
      </c>
      <c r="G2448">
        <v>1.14099290306258e-15</v>
      </c>
      <c r="H2448">
        <v>-2.0101987325866569e-14</v>
      </c>
    </row>
    <row r="2449" spans="1:20">
      <c r="A2449">
        <v>1</v>
      </c>
      <c r="B2449">
        <v>490.39999999999992</v>
      </c>
      <c r="C2449">
        <v>0.31224050176208679</v>
      </c>
      <c r="D2449">
        <v>0.31224050176210583</v>
      </c>
      <c r="E2449">
        <v>0.3122405017621035</v>
      </c>
      <c r="F2449">
        <v>3.0633399053247259e-16</v>
      </c>
      <c r="G2449">
        <v>1.1140031241610399e-15</v>
      </c>
      <c r="H2449">
        <v>-1.9972436387139181e-14</v>
      </c>
    </row>
    <row r="2450" spans="1:20">
      <c r="A2450">
        <v>1</v>
      </c>
      <c r="B2450">
        <v>490.59999999999991</v>
      </c>
      <c r="C2450">
        <v>0.31101528518380528</v>
      </c>
      <c r="D2450">
        <v>0.31101528518382421</v>
      </c>
      <c r="E2450">
        <v>0.31101528518382199</v>
      </c>
      <c r="F2450">
        <v>3.0228552369724172e-16</v>
      </c>
      <c r="G2450">
        <v>1.120750568886425e-15</v>
      </c>
      <c r="H2450">
        <v>-1.9864477271533031e-14</v>
      </c>
    </row>
    <row r="2451" spans="1:20">
      <c r="A2451">
        <v>1</v>
      </c>
      <c r="B2451">
        <v>490.7999999999999</v>
      </c>
      <c r="C2451">
        <v>0.30979718760835601</v>
      </c>
      <c r="D2451">
        <v>0.30979718760837482</v>
      </c>
      <c r="E2451">
        <v>0.30979718760837249</v>
      </c>
      <c r="F2451">
        <v>2.7934421163093309e-16</v>
      </c>
      <c r="G2451">
        <v>1.1052314460180399e-15</v>
      </c>
      <c r="H2451">
        <v>-1.975651815592687e-14</v>
      </c>
    </row>
    <row r="2452" spans="1:20">
      <c r="A2452">
        <v>1</v>
      </c>
      <c r="B2452">
        <v>490.99999999999989</v>
      </c>
      <c r="C2452">
        <v>0.30858615406966422</v>
      </c>
      <c r="D2452">
        <v>0.30858615406968293</v>
      </c>
      <c r="E2452">
        <v>0.3085861540696806</v>
      </c>
      <c r="F2452">
        <v>2.989118013345493e-16</v>
      </c>
      <c r="G2452">
        <v>1.1153526131061169e-15</v>
      </c>
      <c r="H2452">
        <v>-1.9648559040320711e-14</v>
      </c>
    </row>
    <row r="2453" spans="1:20">
      <c r="A2453">
        <v>1</v>
      </c>
      <c r="B2453">
        <v>491.19999999999987</v>
      </c>
      <c r="C2453">
        <v>0.30738213013094651</v>
      </c>
      <c r="D2453">
        <v>0.30738213013096499</v>
      </c>
      <c r="E2453">
        <v>0.30738213013096283</v>
      </c>
      <c r="F2453">
        <v>2.8946537871901038e-16</v>
      </c>
      <c r="G2453">
        <v>1.085663856314424e-15</v>
      </c>
      <c r="H2453">
        <v>-1.951900810159332e-14</v>
      </c>
    </row>
    <row r="2454" spans="1:20">
      <c r="A2454">
        <v>1</v>
      </c>
      <c r="B2454">
        <v>491.39999999999992</v>
      </c>
      <c r="C2454">
        <v>0.30618506187860672</v>
      </c>
      <c r="D2454">
        <v>0.3061850618786251</v>
      </c>
      <c r="E2454">
        <v>0.30618506187862288</v>
      </c>
      <c r="F2454">
        <v>3.1443092420293439e-16</v>
      </c>
      <c r="G2454">
        <v>1.107255679435655e-15</v>
      </c>
      <c r="H2454">
        <v>-1.9389457162865932e-14</v>
      </c>
    </row>
    <row r="2455" spans="1:20">
      <c r="A2455">
        <v>1</v>
      </c>
      <c r="B2455">
        <v>491.59999999999991</v>
      </c>
      <c r="C2455">
        <v>0.30499489591621581</v>
      </c>
      <c r="D2455">
        <v>0.30499489591623402</v>
      </c>
      <c r="E2455">
        <v>0.30499489591623191</v>
      </c>
      <c r="F2455">
        <v>2.9283910108170289e-16</v>
      </c>
      <c r="G2455">
        <v>1.084989111841885e-15</v>
      </c>
      <c r="H2455">
        <v>-1.9238314401017311e-14</v>
      </c>
    </row>
    <row r="2456" spans="1:20">
      <c r="A2456">
        <v>1</v>
      </c>
      <c r="B2456">
        <v>491.7999999999999</v>
      </c>
      <c r="C2456">
        <v>0.30381157935857173</v>
      </c>
      <c r="D2456">
        <v>0.30381157935858988</v>
      </c>
      <c r="E2456">
        <v>0.30381157935858771</v>
      </c>
      <c r="F2456">
        <v>2.935138455542414e-16</v>
      </c>
      <c r="G2456">
        <v>1.0910618120947321e-15</v>
      </c>
      <c r="H2456">
        <v>-1.9173538931653611e-14</v>
      </c>
    </row>
    <row r="2457" spans="1:20">
      <c r="A2457">
        <v>1</v>
      </c>
      <c r="B2457">
        <v>491.99999999999989</v>
      </c>
      <c r="C2457">
        <v>0.30263505982583672</v>
      </c>
      <c r="D2457">
        <v>0.30263505982585481</v>
      </c>
      <c r="E2457">
        <v>0.30263505982585248</v>
      </c>
      <c r="F2457">
        <v>2.989118013345493e-16</v>
      </c>
      <c r="G2457">
        <v>1.0910618120947321e-15</v>
      </c>
      <c r="H2457">
        <v>-1.9065579816047461e-14</v>
      </c>
    </row>
    <row r="2458" spans="1:20">
      <c r="A2458">
        <v>1</v>
      </c>
      <c r="B2458">
        <v>492.19999999999987</v>
      </c>
      <c r="C2458">
        <v>0.30146528543775503</v>
      </c>
      <c r="D2458">
        <v>0.30146528543777301</v>
      </c>
      <c r="E2458">
        <v>0.30146528543777079</v>
      </c>
      <c r="F2458">
        <v>2.908148676640874e-16</v>
      </c>
      <c r="G2458">
        <v>1.067445755555885e-15</v>
      </c>
      <c r="H2458">
        <v>-1.893602887732007e-14</v>
      </c>
    </row>
    <row r="2459" spans="1:20">
      <c r="A2459">
        <v>1</v>
      </c>
      <c r="B2459">
        <v>492.39999999999992</v>
      </c>
      <c r="C2459">
        <v>0.30030220480794889</v>
      </c>
      <c r="D2459">
        <v>0.30030220480796682</v>
      </c>
      <c r="E2459">
        <v>0.3003022048079646</v>
      </c>
      <c r="F2459">
        <v>2.6584932218016339e-16</v>
      </c>
      <c r="G2459">
        <v>1.0579993329403461e-15</v>
      </c>
      <c r="H2459">
        <v>-1.8828069761713911e-14</v>
      </c>
    </row>
    <row r="2460" spans="1:20">
      <c r="A2460">
        <v>1</v>
      </c>
      <c r="B2460">
        <v>492.59999999999991</v>
      </c>
      <c r="C2460">
        <v>0.29914576703828621</v>
      </c>
      <c r="D2460">
        <v>0.29914576703830392</v>
      </c>
      <c r="E2460">
        <v>0.2991457670383017</v>
      </c>
      <c r="F2460">
        <v>2.9486333449931828e-16</v>
      </c>
      <c r="G2460">
        <v>1.0593488218854231e-15</v>
      </c>
      <c r="H2460">
        <v>-1.869851882298652e-14</v>
      </c>
    </row>
    <row r="2461" spans="1:20">
      <c r="A2461">
        <v>1</v>
      </c>
      <c r="B2461">
        <v>492.7999999999999</v>
      </c>
      <c r="C2461">
        <v>0.29799592171332662</v>
      </c>
      <c r="D2461">
        <v>0.29799592171334432</v>
      </c>
      <c r="E2461">
        <v>0.2979959217133421</v>
      </c>
      <c r="F2461">
        <v>2.8339267846616412e-16</v>
      </c>
      <c r="G2461">
        <v>1.0499023992698839e-15</v>
      </c>
      <c r="H2461">
        <v>-1.8612151530501591e-14</v>
      </c>
    </row>
    <row r="2462" spans="1:20">
      <c r="A2462">
        <v>1</v>
      </c>
      <c r="B2462">
        <v>492.99999999999989</v>
      </c>
      <c r="C2462">
        <v>0.29685261889484033</v>
      </c>
      <c r="D2462">
        <v>0.29685261889485792</v>
      </c>
      <c r="E2462">
        <v>0.29685261889485581</v>
      </c>
      <c r="F2462">
        <v>2.8339267846616412e-16</v>
      </c>
      <c r="G2462">
        <v>1.0512518882149609e-15</v>
      </c>
      <c r="H2462">
        <v>-1.8504192414895441e-14</v>
      </c>
    </row>
    <row r="2463" spans="1:20">
      <c r="A2463">
        <v>1</v>
      </c>
      <c r="B2463">
        <v>493.19999999999987</v>
      </c>
      <c r="C2463">
        <v>0.29571580911639789</v>
      </c>
      <c r="D2463">
        <v>0.29571580911641521</v>
      </c>
      <c r="E2463">
        <v>0.29571580911641321</v>
      </c>
      <c r="F2463">
        <v>2.8879063424647202e-16</v>
      </c>
      <c r="G2463">
        <v>1.0384317432367301e-15</v>
      </c>
      <c r="H2463">
        <v>-1.8353049653046812e-14</v>
      </c>
    </row>
    <row r="2464" spans="1:20">
      <c r="A2464">
        <v>1</v>
      </c>
      <c r="B2464">
        <v>493.39999999999992</v>
      </c>
      <c r="C2464">
        <v>0.29458544337803361</v>
      </c>
      <c r="D2464">
        <v>0.29458544337805082</v>
      </c>
      <c r="E2464">
        <v>0.29458544337804882</v>
      </c>
      <c r="F2464">
        <v>2.854169118837795e-16</v>
      </c>
      <c r="G2464">
        <v>1.0397812321818069e-15</v>
      </c>
      <c r="H2464">
        <v>-1.8288274183683121e-14</v>
      </c>
    </row>
    <row r="2465" spans="1:20">
      <c r="A2465">
        <v>1</v>
      </c>
      <c r="B2465">
        <v>493.59999999999991</v>
      </c>
      <c r="C2465">
        <v>0.29346147314097581</v>
      </c>
      <c r="D2465">
        <v>0.29346147314099302</v>
      </c>
      <c r="E2465">
        <v>0.29346147314099091</v>
      </c>
      <c r="F2465">
        <v>2.8339267846616412e-16</v>
      </c>
      <c r="G2465">
        <v>1.045853932434653e-15</v>
      </c>
      <c r="H2465">
        <v>-1.8180315068076971e-14</v>
      </c>
    </row>
    <row r="2466" spans="1:20">
      <c r="A2466">
        <v>1</v>
      </c>
      <c r="B2466">
        <v>493.7999999999999</v>
      </c>
      <c r="C2466">
        <v>0.29234385032245358</v>
      </c>
      <c r="D2466">
        <v>0.29234385032247062</v>
      </c>
      <c r="E2466">
        <v>0.29234385032246862</v>
      </c>
      <c r="F2466">
        <v>2.8406742293870258e-16</v>
      </c>
      <c r="G2466">
        <v>1.012116708807729e-15</v>
      </c>
      <c r="H2466">
        <v>-1.8029172306228341e-14</v>
      </c>
    </row>
    <row r="2467" spans="1:20">
      <c r="A2467">
        <v>1</v>
      </c>
      <c r="B2467">
        <v>493.99999999999989</v>
      </c>
      <c r="C2467">
        <v>0.29123252729056098</v>
      </c>
      <c r="D2467">
        <v>0.29123252729057791</v>
      </c>
      <c r="E2467">
        <v>0.29123252729057592</v>
      </c>
      <c r="F2467">
        <v>2.8946537871901038e-16</v>
      </c>
      <c r="G2467">
        <v>1.031684298511345e-15</v>
      </c>
      <c r="H2467">
        <v>-1.7964396836864651e-14</v>
      </c>
    </row>
    <row r="2468" spans="1:20">
      <c r="A2468">
        <v>1</v>
      </c>
      <c r="B2468">
        <v>494.19999999999987</v>
      </c>
      <c r="C2468">
        <v>0.29012745685919777</v>
      </c>
      <c r="D2468">
        <v>0.29012745685921459</v>
      </c>
      <c r="E2468">
        <v>0.2901274568592126</v>
      </c>
      <c r="F2468">
        <v>2.8339267846616412e-16</v>
      </c>
      <c r="G2468">
        <v>1.001320797247113e-15</v>
      </c>
      <c r="H2468">
        <v>-1.7834845898137259e-14</v>
      </c>
    </row>
    <row r="2469" spans="1:20">
      <c r="A2469">
        <v>1</v>
      </c>
      <c r="B2469">
        <v>494.39999999999992</v>
      </c>
      <c r="C2469">
        <v>0.28902859228307148</v>
      </c>
      <c r="D2469">
        <v>0.2890285922830883</v>
      </c>
      <c r="E2469">
        <v>0.28902859228308631</v>
      </c>
      <c r="F2469">
        <v>2.6854830007031739e-16</v>
      </c>
      <c r="G2469">
        <v>1.0067187530274209e-15</v>
      </c>
      <c r="H2469">
        <v>-1.7726886782531101e-14</v>
      </c>
    </row>
    <row r="2470" spans="1:20">
      <c r="A2470">
        <v>1</v>
      </c>
      <c r="B2470">
        <v>494.59999999999991</v>
      </c>
      <c r="C2470">
        <v>0.28793588725276759</v>
      </c>
      <c r="D2470">
        <v>0.28793588725278418</v>
      </c>
      <c r="E2470">
        <v>0.28793588725278219</v>
      </c>
      <c r="F2470">
        <v>2.6584932218016339e-16</v>
      </c>
      <c r="G2470">
        <v>9.9997130830203598e-16</v>
      </c>
      <c r="H2470">
        <v>-1.7597335843803709e-14</v>
      </c>
    </row>
    <row r="2471" spans="1:20">
      <c r="A2471">
        <v>1</v>
      </c>
      <c r="B2471">
        <v>494.7999999999999</v>
      </c>
      <c r="C2471">
        <v>0.28684929588988017</v>
      </c>
      <c r="D2471">
        <v>0.28684929588989683</v>
      </c>
      <c r="E2471">
        <v>0.28684929588989477</v>
      </c>
      <c r="F2471">
        <v>2.692230445428559e-16</v>
      </c>
      <c r="G2471">
        <v>9.9187437463157423e-16</v>
      </c>
      <c r="H2471">
        <v>-1.7532560374440019e-14</v>
      </c>
    </row>
    <row r="2472" spans="1:20">
      <c r="A2472">
        <v>1</v>
      </c>
      <c r="B2472">
        <v>494.99999999999989</v>
      </c>
      <c r="C2472">
        <v>0.28576877274221002</v>
      </c>
      <c r="D2472">
        <v>0.28576877274222651</v>
      </c>
      <c r="E2472">
        <v>0.28576877274222451</v>
      </c>
      <c r="F2472">
        <v>2.7259676690554832e-16</v>
      </c>
      <c r="G2472">
        <v>9.8512692990618931e-16</v>
      </c>
      <c r="H2472">
        <v>-1.742460125883386e-14</v>
      </c>
    </row>
    <row r="2473" spans="1:20">
      <c r="A2473">
        <v>1</v>
      </c>
      <c r="B2473">
        <v>495.19999999999987</v>
      </c>
      <c r="C2473">
        <v>0.28469427277902182</v>
      </c>
      <c r="D2473">
        <v>0.28469427277903819</v>
      </c>
      <c r="E2473">
        <v>0.28469427277903631</v>
      </c>
      <c r="F2473">
        <v>2.6449983323508651e-16</v>
      </c>
      <c r="G2473">
        <v>9.8580167437872792e-16</v>
      </c>
      <c r="H2473">
        <v>-1.7316642143227701e-14</v>
      </c>
    </row>
    <row r="2474" spans="1:20">
      <c r="A2474">
        <v>1</v>
      </c>
      <c r="B2474">
        <v>495.39999999999992</v>
      </c>
      <c r="C2474">
        <v>0.28362575138636431</v>
      </c>
      <c r="D2474">
        <v>0.28362575138638058</v>
      </c>
      <c r="E2474">
        <v>0.28362575138637858</v>
      </c>
      <c r="F2474">
        <v>2.5167968825685518e-16</v>
      </c>
      <c r="G2474">
        <v>9.7702999623572756e-16</v>
      </c>
      <c r="H2474">
        <v>-1.725186667386401e-14</v>
      </c>
    </row>
    <row r="2475" spans="1:20">
      <c r="A2475">
        <v>1</v>
      </c>
      <c r="B2475">
        <v>495.59999999999991</v>
      </c>
      <c r="C2475">
        <v>0.28256316436245088</v>
      </c>
      <c r="D2475">
        <v>0.28256316436246709</v>
      </c>
      <c r="E2475">
        <v>0.28256316436246531</v>
      </c>
      <c r="F2475">
        <v>2.6584932218016339e-16</v>
      </c>
      <c r="G2475">
        <v>9.6623408467511176e-16</v>
      </c>
      <c r="H2475">
        <v>-1.7122315735136619e-14</v>
      </c>
    </row>
    <row r="2476" spans="1:20">
      <c r="A2476">
        <v>1</v>
      </c>
      <c r="B2476">
        <v>495.7999999999999</v>
      </c>
      <c r="C2476">
        <v>0.28150646791310091</v>
      </c>
      <c r="D2476">
        <v>0.28150646791311712</v>
      </c>
      <c r="E2476">
        <v>0.28150646791311512</v>
      </c>
      <c r="F2476">
        <v>2.5437866614700918e-16</v>
      </c>
      <c r="G2476">
        <v>9.7500576281811212e-16</v>
      </c>
      <c r="H2476">
        <v>-1.6992764796409231e-14</v>
      </c>
    </row>
    <row r="2477" spans="1:20">
      <c r="A2477">
        <v>1</v>
      </c>
      <c r="B2477">
        <v>495.99999999999989</v>
      </c>
      <c r="C2477">
        <v>0.28045561864723523</v>
      </c>
      <c r="D2477">
        <v>0.28045561864725121</v>
      </c>
      <c r="E2477">
        <v>0.28045561864724933</v>
      </c>
      <c r="F2477">
        <v>2.5370392167447071e-16</v>
      </c>
      <c r="G2477">
        <v>9.5172707851553429e-16</v>
      </c>
      <c r="H2477">
        <v>-1.6884805680803069e-14</v>
      </c>
    </row>
    <row r="2478" spans="1:20">
      <c r="A2478">
        <v>1</v>
      </c>
      <c r="B2478">
        <v>496.19999999999987</v>
      </c>
      <c r="C2478">
        <v>0.27941057357243593</v>
      </c>
      <c r="D2478">
        <v>0.2794105735724518</v>
      </c>
      <c r="E2478">
        <v>0.27941057357244992</v>
      </c>
      <c r="F2478">
        <v>2.4560698800400891e-16</v>
      </c>
      <c r="G2478">
        <v>9.4767861168030341e-16</v>
      </c>
      <c r="H2478">
        <v>-1.6820030211439369e-14</v>
      </c>
    </row>
    <row r="2479" spans="1:20">
      <c r="A2479">
        <v>1</v>
      </c>
      <c r="B2479">
        <v>496.39999999999992</v>
      </c>
      <c r="C2479">
        <v>0.27837129009055772</v>
      </c>
      <c r="D2479">
        <v>0.27837129009057349</v>
      </c>
      <c r="E2479">
        <v>0.27837129009057171</v>
      </c>
      <c r="F2479">
        <v>2.5640289956462462e-16</v>
      </c>
      <c r="G2479">
        <v>9.47003867207765e-16</v>
      </c>
      <c r="H2479">
        <v>-1.6755254742075681e-14</v>
      </c>
    </row>
    <row r="2480" spans="1:20">
      <c r="A2480">
        <v>1</v>
      </c>
      <c r="B2480">
        <v>496.59999999999991</v>
      </c>
      <c r="C2480">
        <v>0.27733772599340012</v>
      </c>
      <c r="D2480">
        <v>0.27733772599341588</v>
      </c>
      <c r="E2480">
        <v>0.277337725993414</v>
      </c>
      <c r="F2480">
        <v>2.5167968825685518e-16</v>
      </c>
      <c r="G2480">
        <v>9.4396751708134174e-16</v>
      </c>
      <c r="H2480">
        <v>-1.662570380334829e-14</v>
      </c>
    </row>
    <row r="2481" spans="1:20">
      <c r="A2481">
        <v>1</v>
      </c>
      <c r="B2481">
        <v>496.7999999999999</v>
      </c>
      <c r="C2481">
        <v>0.27630983945842991</v>
      </c>
      <c r="D2481">
        <v>0.27630983945844551</v>
      </c>
      <c r="E2481">
        <v>0.27630983945844367</v>
      </c>
      <c r="F2481">
        <v>2.5235443272939369e-16</v>
      </c>
      <c r="G2481">
        <v>9.3958167800984166e-16</v>
      </c>
      <c r="H2481">
        <v>-1.6560928333984599e-14</v>
      </c>
    </row>
    <row r="2482" spans="1:20">
      <c r="A2482">
        <v>1</v>
      </c>
      <c r="B2482">
        <v>496.99999999999989</v>
      </c>
      <c r="C2482">
        <v>0.27528758904456357</v>
      </c>
      <c r="D2482">
        <v>0.27528758904457917</v>
      </c>
      <c r="E2482">
        <v>0.27528758904457729</v>
      </c>
      <c r="F2482">
        <v>2.7124727796047129e-16</v>
      </c>
      <c r="G2482">
        <v>9.47003867207765e-16</v>
      </c>
      <c r="H2482">
        <v>-1.645296921837844e-14</v>
      </c>
    </row>
    <row r="2483" spans="1:20">
      <c r="A2483">
        <v>1</v>
      </c>
      <c r="B2483">
        <v>497.19999999999987</v>
      </c>
      <c r="C2483">
        <v>0.27427093368799932</v>
      </c>
      <c r="D2483">
        <v>0.27427093368801481</v>
      </c>
      <c r="E2483">
        <v>0.27427093368801292</v>
      </c>
      <c r="F2483">
        <v>2.7057253348793278e-16</v>
      </c>
      <c r="G2483">
        <v>9.2608678855907181e-16</v>
      </c>
      <c r="H2483">
        <v>-1.6345010102772281e-14</v>
      </c>
    </row>
    <row r="2484" spans="1:20">
      <c r="A2484">
        <v>1</v>
      </c>
      <c r="B2484">
        <v>497.39999999999992</v>
      </c>
      <c r="C2484">
        <v>0.27325983269810311</v>
      </c>
      <c r="D2484">
        <v>0.27325983269811849</v>
      </c>
      <c r="E2484">
        <v>0.27325983269811671</v>
      </c>
      <c r="F2484">
        <v>2.4088377669623948e-16</v>
      </c>
      <c r="G2484">
        <v>9.1562824923472541e-16</v>
      </c>
      <c r="H2484">
        <v>-1.6280234633408591e-14</v>
      </c>
    </row>
    <row r="2485" spans="1:20">
      <c r="A2485">
        <v>1</v>
      </c>
      <c r="B2485">
        <v>497.59999999999991</v>
      </c>
      <c r="C2485">
        <v>0.27225424575334911</v>
      </c>
      <c r="D2485">
        <v>0.27225424575336432</v>
      </c>
      <c r="E2485">
        <v>0.27225424575336249</v>
      </c>
      <c r="F2485">
        <v>2.557281550920862e-16</v>
      </c>
      <c r="G2485">
        <v>9.2068883277876391e-16</v>
      </c>
      <c r="H2485">
        <v>-1.6150683694681199e-14</v>
      </c>
    </row>
    <row r="2486" spans="1:20">
      <c r="A2486">
        <v>1</v>
      </c>
      <c r="B2486">
        <v>497.7999999999999</v>
      </c>
      <c r="C2486">
        <v>0.27125413289730932</v>
      </c>
      <c r="D2486">
        <v>0.27125413289732447</v>
      </c>
      <c r="E2486">
        <v>0.2712541328973227</v>
      </c>
      <c r="F2486">
        <v>2.5167968825685518e-16</v>
      </c>
      <c r="G2486">
        <v>9.0145861531141715e-16</v>
      </c>
      <c r="H2486">
        <v>-1.606431640219627e-14</v>
      </c>
    </row>
    <row r="2487" spans="1:20">
      <c r="A2487">
        <v>1</v>
      </c>
      <c r="B2487">
        <v>497.99999999999989</v>
      </c>
      <c r="C2487">
        <v>0.27025945453469358</v>
      </c>
      <c r="D2487">
        <v>0.27025945453470868</v>
      </c>
      <c r="E2487">
        <v>0.27025945453470679</v>
      </c>
      <c r="F2487">
        <v>2.476312214216243e-16</v>
      </c>
      <c r="G2487">
        <v>9.04157593201571e-16</v>
      </c>
      <c r="H2487">
        <v>-1.597794910971135e-14</v>
      </c>
    </row>
    <row r="2488" spans="1:20">
      <c r="A2488">
        <v>1</v>
      </c>
      <c r="B2488">
        <v>498.19999999999987</v>
      </c>
      <c r="C2488">
        <v>0.26927017142744097</v>
      </c>
      <c r="D2488">
        <v>0.26927017142745602</v>
      </c>
      <c r="E2488">
        <v>0.26927017142745419</v>
      </c>
      <c r="F2488">
        <v>2.3481107644339311e-16</v>
      </c>
      <c r="G2488">
        <v>9.0280810425649418e-16</v>
      </c>
      <c r="H2488">
        <v>-1.589158181722642e-14</v>
      </c>
    </row>
    <row r="2489" spans="1:20">
      <c r="A2489">
        <v>1</v>
      </c>
      <c r="B2489">
        <v>498.39999999999992</v>
      </c>
      <c r="C2489">
        <v>0.26828624469086082</v>
      </c>
      <c r="D2489">
        <v>0.26828624469087581</v>
      </c>
      <c r="E2489">
        <v>0.26828624469087398</v>
      </c>
      <c r="F2489">
        <v>2.4358275458639338e-16</v>
      </c>
      <c r="G2489">
        <v>8.9066270375080135e-16</v>
      </c>
      <c r="H2489">
        <v>-1.5805214524741491e-14</v>
      </c>
    </row>
    <row r="2490" spans="1:20">
      <c r="A2490">
        <v>1</v>
      </c>
      <c r="B2490">
        <v>498.59999999999991</v>
      </c>
      <c r="C2490">
        <v>0.26730763578982081</v>
      </c>
      <c r="D2490">
        <v>0.26730763578983557</v>
      </c>
      <c r="E2490">
        <v>0.26730763578983391</v>
      </c>
      <c r="F2490">
        <v>2.4628173247654728e-16</v>
      </c>
      <c r="G2490">
        <v>8.9572328729484005e-16</v>
      </c>
      <c r="H2490">
        <v>-1.57404390553778e-14</v>
      </c>
    </row>
    <row r="2491" spans="1:20">
      <c r="A2491">
        <v>1</v>
      </c>
      <c r="B2491">
        <v>498.7999999999999</v>
      </c>
      <c r="C2491">
        <v>0.26633430653498258</v>
      </c>
      <c r="D2491">
        <v>0.26633430653499751</v>
      </c>
      <c r="E2491">
        <v>0.26633430653499568</v>
      </c>
      <c r="F2491">
        <v>2.2637677053666201e-16</v>
      </c>
      <c r="G2491">
        <v>8.7919204771764714e-16</v>
      </c>
      <c r="H2491">
        <v>-1.5632479939771641e-14</v>
      </c>
    </row>
    <row r="2492" spans="1:20">
      <c r="A2492">
        <v>1</v>
      </c>
      <c r="B2492">
        <v>498.99999999999989</v>
      </c>
      <c r="C2492">
        <v>0.26536621907908792</v>
      </c>
      <c r="D2492">
        <v>0.26536621907910252</v>
      </c>
      <c r="E2492">
        <v>0.26536621907910068</v>
      </c>
      <c r="F2492">
        <v>2.418958934050472e-16</v>
      </c>
      <c r="G2492">
        <v>8.7817993100883942e-16</v>
      </c>
      <c r="H2492">
        <v>-1.5524520824165479e-14</v>
      </c>
    </row>
    <row r="2493" spans="1:20">
      <c r="A2493">
        <v>1</v>
      </c>
      <c r="B2493">
        <v>499.19999999999987</v>
      </c>
      <c r="C2493">
        <v>0.26440333591328669</v>
      </c>
      <c r="D2493">
        <v>0.26440333591330129</v>
      </c>
      <c r="E2493">
        <v>0.26440333591329962</v>
      </c>
      <c r="F2493">
        <v>2.3481107644339311e-16</v>
      </c>
      <c r="G2493">
        <v>8.7615569759122388e-16</v>
      </c>
      <c r="H2493">
        <v>-1.548133717792302e-14</v>
      </c>
    </row>
    <row r="2494" spans="1:20">
      <c r="A2494">
        <v>1</v>
      </c>
      <c r="B2494">
        <v>499.39999999999992</v>
      </c>
      <c r="C2494">
        <v>0.2634456198635145</v>
      </c>
      <c r="D2494">
        <v>0.26344561986352899</v>
      </c>
      <c r="E2494">
        <v>0.26344561986352732</v>
      </c>
      <c r="F2494">
        <v>2.2131618699262341e-16</v>
      </c>
      <c r="G2494">
        <v>8.7244460299226221e-16</v>
      </c>
      <c r="H2494">
        <v>-1.5373378062316859e-14</v>
      </c>
    </row>
    <row r="2495" spans="1:20">
      <c r="A2495">
        <v>1</v>
      </c>
      <c r="B2495">
        <v>499.59999999999991</v>
      </c>
      <c r="C2495">
        <v>0.26249303408691299</v>
      </c>
      <c r="D2495">
        <v>0.26249303408692742</v>
      </c>
      <c r="E2495">
        <v>0.2624930340869257</v>
      </c>
      <c r="F2495">
        <v>2.418958934050472e-16</v>
      </c>
      <c r="G2495">
        <v>8.7817993100883942e-16</v>
      </c>
      <c r="H2495">
        <v>-1.5287010769831938e-14</v>
      </c>
    </row>
    <row r="2496" spans="1:20">
      <c r="A2496">
        <v>1</v>
      </c>
      <c r="B2496">
        <v>499.7999999999999</v>
      </c>
      <c r="C2496">
        <v>0.26154554206829722</v>
      </c>
      <c r="D2496">
        <v>0.26154554206831149</v>
      </c>
      <c r="E2496">
        <v>0.26154554206830982</v>
      </c>
      <c r="F2496">
        <v>2.1962932581127721e-16</v>
      </c>
      <c r="G2496">
        <v>8.4545482409072281e-16</v>
      </c>
      <c r="H2496">
        <v>-1.515745983110455e-14</v>
      </c>
    </row>
    <row r="2497" spans="1:20">
      <c r="A2497">
        <v>1</v>
      </c>
      <c r="B2497">
        <v>499.99999999999989</v>
      </c>
      <c r="C2497">
        <v>0.26060310761666322</v>
      </c>
      <c r="D2497">
        <v>0.26060310761667738</v>
      </c>
      <c r="E2497">
        <v>0.26060310761667582</v>
      </c>
      <c r="F2497">
        <v>2.3447370420712391e-16</v>
      </c>
      <c r="G2497">
        <v>8.5456387446999238e-16</v>
      </c>
      <c r="H2497">
        <v>-1.5071092538619621e-14</v>
      </c>
    </row>
    <row r="2498" spans="1:20">
      <c r="A2498">
        <v>1</v>
      </c>
      <c r="B2498">
        <v>500.19999999999987</v>
      </c>
      <c r="C2498">
        <v>0.25966569486174262</v>
      </c>
      <c r="D2498">
        <v>0.25966569486175678</v>
      </c>
      <c r="E2498">
        <v>0.25966569486175511</v>
      </c>
      <c r="F2498">
        <v>2.314373540807007e-16</v>
      </c>
      <c r="G2498">
        <v>8.4950329092595369e-16</v>
      </c>
      <c r="H2498">
        <v>-1.500631706925593e-14</v>
      </c>
    </row>
    <row r="2499" spans="1:20">
      <c r="A2499">
        <v>1</v>
      </c>
      <c r="B2499">
        <v>500.39999999999992</v>
      </c>
      <c r="C2499">
        <v>0.25873326825059828</v>
      </c>
      <c r="D2499">
        <v>0.25873326825061249</v>
      </c>
      <c r="E2499">
        <v>0.25873326825061083</v>
      </c>
      <c r="F2499">
        <v>2.233404204102389e-16</v>
      </c>
      <c r="G2499">
        <v>8.4545482409072281e-16</v>
      </c>
      <c r="H2499">
        <v>-1.4963133423013459e-14</v>
      </c>
    </row>
    <row r="2500" spans="1:20">
      <c r="A2500">
        <v>1</v>
      </c>
      <c r="B2500">
        <v>500.59999999999991</v>
      </c>
      <c r="C2500">
        <v>0.25780579254426178</v>
      </c>
      <c r="D2500">
        <v>0.25780579254427582</v>
      </c>
      <c r="E2500">
        <v>0.25780579254427421</v>
      </c>
      <c r="F2500">
        <v>2.2266567593770029e-16</v>
      </c>
      <c r="G2500">
        <v>8.4646694079953053e-16</v>
      </c>
      <c r="H2500">
        <v>-1.4876766130528539e-14</v>
      </c>
    </row>
    <row r="2501" spans="1:20">
      <c r="A2501">
        <v>1</v>
      </c>
      <c r="B2501">
        <v>500.7999999999999</v>
      </c>
      <c r="C2501">
        <v>0.25688323281441261</v>
      </c>
      <c r="D2501">
        <v>0.25688323281442649</v>
      </c>
      <c r="E2501">
        <v>0.25688323281442482</v>
      </c>
      <c r="F2501">
        <v>2.1962932581127721e-16</v>
      </c>
      <c r="G2501">
        <v>8.2723672333218367e-16</v>
      </c>
      <c r="H2501">
        <v>-1.4790398838043609e-14</v>
      </c>
    </row>
    <row r="2502" spans="1:20">
      <c r="A2502">
        <v>1</v>
      </c>
      <c r="B2502">
        <v>500.99999999999989</v>
      </c>
      <c r="C2502">
        <v>0.25596555444009839</v>
      </c>
      <c r="D2502">
        <v>0.25596555444011232</v>
      </c>
      <c r="E2502">
        <v>0.2559655544401106</v>
      </c>
      <c r="F2502">
        <v>2.1996669804754639e-16</v>
      </c>
      <c r="G2502">
        <v>8.2757409556845298e-16</v>
      </c>
      <c r="H2502">
        <v>-1.468243972243745e-14</v>
      </c>
    </row>
    <row r="2503" spans="1:20">
      <c r="A2503">
        <v>1</v>
      </c>
      <c r="B2503">
        <v>501.19999999999987</v>
      </c>
      <c r="C2503">
        <v>0.25505272310449578</v>
      </c>
      <c r="D2503">
        <v>0.25505272310450972</v>
      </c>
      <c r="E2503">
        <v>0.25505272310450799</v>
      </c>
      <c r="F2503">
        <v>2.2232830370143108e-16</v>
      </c>
      <c r="G2503">
        <v>8.2926095674979911e-16</v>
      </c>
      <c r="H2503">
        <v>-1.4574480606831289e-14</v>
      </c>
    </row>
    <row r="2504" spans="1:20">
      <c r="A2504">
        <v>1</v>
      </c>
      <c r="B2504">
        <v>501.39999999999992</v>
      </c>
      <c r="C2504">
        <v>0.25414470479171031</v>
      </c>
      <c r="D2504">
        <v>0.25414470479172407</v>
      </c>
      <c r="E2504">
        <v>0.25414470479172241</v>
      </c>
      <c r="F2504">
        <v>2.16592975684854e-16</v>
      </c>
      <c r="G2504">
        <v>8.0901862257364453e-16</v>
      </c>
      <c r="H2504">
        <v>-1.453129696058883e-14</v>
      </c>
    </row>
    <row r="2505" spans="1:20">
      <c r="A2505">
        <v>1</v>
      </c>
      <c r="B2505">
        <v>501.59999999999991</v>
      </c>
      <c r="C2505">
        <v>0.25324146578361573</v>
      </c>
      <c r="D2505">
        <v>0.25324146578362938</v>
      </c>
      <c r="E2505">
        <v>0.25324146578362772</v>
      </c>
      <c r="F2505">
        <v>2.2300304817396959e-16</v>
      </c>
      <c r="G2505">
        <v>8.1745292848037569e-16</v>
      </c>
      <c r="H2505">
        <v>-1.444492966810391e-14</v>
      </c>
    </row>
    <row r="2506" spans="1:20">
      <c r="A2506">
        <v>1</v>
      </c>
      <c r="B2506">
        <v>501.7999999999999</v>
      </c>
      <c r="C2506">
        <v>0.25234297265673328</v>
      </c>
      <c r="D2506">
        <v>0.25234297265674699</v>
      </c>
      <c r="E2506">
        <v>0.25234297265674538</v>
      </c>
      <c r="F2506">
        <v>2.0917078648693061e-16</v>
      </c>
      <c r="G2506">
        <v>8.0868125033737533e-16</v>
      </c>
      <c r="H2506">
        <v>-1.435856237561898e-14</v>
      </c>
    </row>
    <row r="2507" spans="1:20">
      <c r="A2507">
        <v>1</v>
      </c>
      <c r="B2507">
        <v>501.99999999999989</v>
      </c>
      <c r="C2507">
        <v>0.25144919227914642</v>
      </c>
      <c r="D2507">
        <v>0.25144919227915979</v>
      </c>
      <c r="E2507">
        <v>0.25144919227915818</v>
      </c>
      <c r="F2507">
        <v>2.2401516488277731e-16</v>
      </c>
      <c r="G2507">
        <v>8.0901862257364453e-16</v>
      </c>
      <c r="H2507">
        <v>-1.4315378729376519e-14</v>
      </c>
    </row>
    <row r="2508" spans="1:20">
      <c r="A2508">
        <v>1</v>
      </c>
      <c r="B2508">
        <v>502.19999999999987</v>
      </c>
      <c r="C2508">
        <v>0.2505600918074552</v>
      </c>
      <c r="D2508">
        <v>0.25056009180746858</v>
      </c>
      <c r="E2508">
        <v>0.25056009180746702</v>
      </c>
      <c r="F2508">
        <v>2.1355662555843079e-16</v>
      </c>
      <c r="G2508">
        <v>8.019338056119905e-16</v>
      </c>
      <c r="H2508">
        <v>-1.4185827790649131e-14</v>
      </c>
    </row>
    <row r="2509" spans="1:20">
      <c r="A2509">
        <v>1</v>
      </c>
      <c r="B2509">
        <v>502.39999999999992</v>
      </c>
      <c r="C2509">
        <v>0.2496756386837673</v>
      </c>
      <c r="D2509">
        <v>0.24967563868378059</v>
      </c>
      <c r="E2509">
        <v>0.24967563868377901</v>
      </c>
      <c r="F2509">
        <v>2.2705151500920052e-16</v>
      </c>
      <c r="G2509">
        <v>7.9957219995810576e-16</v>
      </c>
      <c r="H2509">
        <v>-1.414264414440666e-14</v>
      </c>
    </row>
    <row r="2510" spans="1:20">
      <c r="A2510">
        <v>1</v>
      </c>
      <c r="B2510">
        <v>502.59999999999991</v>
      </c>
      <c r="C2510">
        <v>0.2487958006327253</v>
      </c>
      <c r="D2510">
        <v>0.2487958006327386</v>
      </c>
      <c r="E2510">
        <v>0.24879580063273701</v>
      </c>
      <c r="F2510">
        <v>1.993869916351226e-16</v>
      </c>
      <c r="G2510">
        <v>7.8945103287002847e-16</v>
      </c>
      <c r="H2510">
        <v>-1.405627685192174e-14</v>
      </c>
    </row>
    <row r="2511" spans="1:20">
      <c r="A2511">
        <v>1</v>
      </c>
      <c r="B2511">
        <v>502.7999999999999</v>
      </c>
      <c r="C2511">
        <v>0.2479205456585705</v>
      </c>
      <c r="D2511">
        <v>0.24792054565858379</v>
      </c>
      <c r="E2511">
        <v>0.2479205456585821</v>
      </c>
      <c r="F2511">
        <v>2.3008786513562368e-16</v>
      </c>
      <c r="G2511">
        <v>7.9316212746899014e-16</v>
      </c>
      <c r="H2511">
        <v>-1.401309320567927e-14</v>
      </c>
    </row>
    <row r="2512" spans="1:20">
      <c r="A2512">
        <v>1</v>
      </c>
      <c r="B2512">
        <v>502.99999999999989</v>
      </c>
      <c r="C2512">
        <v>0.2470498420422412</v>
      </c>
      <c r="D2512">
        <v>0.2470498420422545</v>
      </c>
      <c r="E2512">
        <v>0.24704984204225289</v>
      </c>
      <c r="F2512">
        <v>2.2300304817396959e-16</v>
      </c>
      <c r="G2512">
        <v>7.8135409919956662e-16</v>
      </c>
      <c r="H2512">
        <v>-1.3905134090073121e-14</v>
      </c>
    </row>
    <row r="2513" spans="1:20">
      <c r="A2513">
        <v>1</v>
      </c>
      <c r="B2513">
        <v>503.19999999999987</v>
      </c>
      <c r="C2513">
        <v>0.24618365833850739</v>
      </c>
      <c r="D2513">
        <v>0.24618365833852049</v>
      </c>
      <c r="E2513">
        <v>0.2461836583385188</v>
      </c>
      <c r="F2513">
        <v>2.003991083439303e-16</v>
      </c>
      <c r="G2513">
        <v>7.9282475523272093e-16</v>
      </c>
      <c r="H2513">
        <v>-1.384035862070942e-14</v>
      </c>
    </row>
    <row r="2514" spans="1:20">
      <c r="A2514">
        <v>1</v>
      </c>
      <c r="B2514">
        <v>503.39999999999992</v>
      </c>
      <c r="C2514">
        <v>0.24532196337313891</v>
      </c>
      <c r="D2514">
        <v>0.2453219633731519</v>
      </c>
      <c r="E2514">
        <v>0.2453219633731504</v>
      </c>
      <c r="F2514">
        <v>2.0276071399781499e-16</v>
      </c>
      <c r="G2514">
        <v>7.7426928223791259e-16</v>
      </c>
      <c r="H2514">
        <v>-1.377558315134573e-14</v>
      </c>
    </row>
    <row r="2515" spans="1:20">
      <c r="A2515">
        <v>1</v>
      </c>
      <c r="B2515">
        <v>503.59999999999991</v>
      </c>
      <c r="C2515">
        <v>0.24446472624010851</v>
      </c>
      <c r="D2515">
        <v>0.2444647262401215</v>
      </c>
      <c r="E2515">
        <v>0.24446472624011989</v>
      </c>
      <c r="F2515">
        <v>2.044475751791612e-16</v>
      </c>
      <c r="G2515">
        <v>7.8101672696329741e-16</v>
      </c>
      <c r="H2515">
        <v>-1.364603221261834e-14</v>
      </c>
    </row>
    <row r="2516" spans="1:20">
      <c r="A2516">
        <v>1</v>
      </c>
      <c r="B2516">
        <v>503.7999999999999</v>
      </c>
      <c r="C2516">
        <v>0.2436119162988285</v>
      </c>
      <c r="D2516">
        <v>0.24361191629884141</v>
      </c>
      <c r="E2516">
        <v>0.24361191629883991</v>
      </c>
      <c r="F2516">
        <v>2.1895458133873869e-16</v>
      </c>
      <c r="G2516">
        <v>7.7123293211148933e-16</v>
      </c>
      <c r="H2516">
        <v>-1.360284856637588e-14</v>
      </c>
    </row>
    <row r="2517" spans="1:20">
      <c r="A2517">
        <v>1</v>
      </c>
      <c r="B2517">
        <v>503.99999999999989</v>
      </c>
      <c r="C2517">
        <v>0.24276350317141909</v>
      </c>
      <c r="D2517">
        <v>0.24276350317143189</v>
      </c>
      <c r="E2517">
        <v>0.24276350317143039</v>
      </c>
      <c r="F2517">
        <v>2.0680918083304589e-16</v>
      </c>
      <c r="G2517">
        <v>7.5301483135295019e-16</v>
      </c>
      <c r="H2517">
        <v>-1.349488945076972e-14</v>
      </c>
    </row>
    <row r="2518" spans="1:20">
      <c r="A2518">
        <v>1</v>
      </c>
      <c r="B2518">
        <v>504.19999999999987</v>
      </c>
      <c r="C2518">
        <v>0.2419194567400115</v>
      </c>
      <c r="D2518">
        <v>0.24191945674002421</v>
      </c>
      <c r="E2518">
        <v>0.2419194567400226</v>
      </c>
      <c r="F2518">
        <v>2.2232830370143108e-16</v>
      </c>
      <c r="G2518">
        <v>7.6650972080371994e-16</v>
      </c>
      <c r="H2518">
        <v>-1.3430113981406019e-14</v>
      </c>
    </row>
    <row r="2519" spans="1:20">
      <c r="A2519">
        <v>1</v>
      </c>
      <c r="B2519">
        <v>504.39999999999992</v>
      </c>
      <c r="C2519">
        <v>0.24107974714408231</v>
      </c>
      <c r="D2519">
        <v>0.241079747144095</v>
      </c>
      <c r="E2519">
        <v>0.24107974714409339</v>
      </c>
      <c r="F2519">
        <v>1.990496193988533e-16</v>
      </c>
      <c r="G2519">
        <v>7.5267745911668099e-16</v>
      </c>
      <c r="H2519">
        <v>-1.3343746688921101e-14</v>
      </c>
    </row>
    <row r="2520" spans="1:20">
      <c r="A2520">
        <v>1</v>
      </c>
      <c r="B2520">
        <v>504.59999999999991</v>
      </c>
      <c r="C2520">
        <v>0.2402443447778195</v>
      </c>
      <c r="D2520">
        <v>0.24024434477783199</v>
      </c>
      <c r="E2520">
        <v>0.24024434477783049</v>
      </c>
      <c r="F2520">
        <v>2.0680918083304589e-16</v>
      </c>
      <c r="G2520">
        <v>7.6009964831460433e-16</v>
      </c>
      <c r="H2520">
        <v>-1.330056304267863e-14</v>
      </c>
    </row>
    <row r="2521" spans="1:20">
      <c r="A2521">
        <v>1</v>
      </c>
      <c r="B2521">
        <v>504.7999999999999</v>
      </c>
      <c r="C2521">
        <v>0.23941322028752021</v>
      </c>
      <c r="D2521">
        <v>0.2394132202875327</v>
      </c>
      <c r="E2521">
        <v>0.23941322028753109</v>
      </c>
      <c r="F2521">
        <v>2.0242334176154581e-16</v>
      </c>
      <c r="G2521">
        <v>7.4626738662756537e-16</v>
      </c>
      <c r="H2521">
        <v>-1.319260392707248e-14</v>
      </c>
    </row>
    <row r="2522" spans="1:20">
      <c r="A2522">
        <v>1</v>
      </c>
      <c r="B2522">
        <v>504.99999999999989</v>
      </c>
      <c r="C2522">
        <v>0.23858634456901981</v>
      </c>
      <c r="D2522">
        <v>0.2385863445690323</v>
      </c>
      <c r="E2522">
        <v>0.2385863445690308</v>
      </c>
      <c r="F2522">
        <v>2.0276071399781499e-16</v>
      </c>
      <c r="G2522">
        <v>7.4188154755606519e-16</v>
      </c>
      <c r="H2522">
        <v>-1.317101210395124e-14</v>
      </c>
    </row>
    <row r="2523" spans="1:20">
      <c r="A2523">
        <v>1</v>
      </c>
      <c r="B2523">
        <v>505.19999999999987</v>
      </c>
      <c r="C2523">
        <v>0.2377636887651505</v>
      </c>
      <c r="D2523">
        <v>0.23776368876516291</v>
      </c>
      <c r="E2523">
        <v>0.23776368876516141</v>
      </c>
      <c r="F2523">
        <v>2.17942464629931e-16</v>
      </c>
      <c r="G2523">
        <v>7.3985731413844965e-16</v>
      </c>
      <c r="H2523">
        <v>-1.3106236634587551e-14</v>
      </c>
    </row>
    <row r="2524" spans="1:20">
      <c r="A2524">
        <v>1</v>
      </c>
      <c r="B2524">
        <v>505.39999999999992</v>
      </c>
      <c r="C2524">
        <v>0.23694522426323031</v>
      </c>
      <c r="D2524">
        <v>0.23694522426324269</v>
      </c>
      <c r="E2524">
        <v>0.23694522426324119</v>
      </c>
      <c r="F2524">
        <v>1.9196480243719919e-16</v>
      </c>
      <c r="G2524">
        <v>7.4323103650114221e-16</v>
      </c>
      <c r="H2524">
        <v>-1.3063052988345091e-14</v>
      </c>
    </row>
    <row r="2525" spans="1:20">
      <c r="A2525">
        <v>1</v>
      </c>
      <c r="B2525">
        <v>505.59999999999991</v>
      </c>
      <c r="C2525">
        <v>0.2361309226925829</v>
      </c>
      <c r="D2525">
        <v>0.2361309226925952</v>
      </c>
      <c r="E2525">
        <v>0.2361309226925937</v>
      </c>
      <c r="F2525">
        <v>1.869042188931606e-16</v>
      </c>
      <c r="G2525">
        <v>7.1995235219856448e-16</v>
      </c>
      <c r="H2525">
        <v>-1.29335020496177e-14</v>
      </c>
    </row>
    <row r="2526" spans="1:20">
      <c r="A2526">
        <v>1</v>
      </c>
      <c r="B2526">
        <v>505.7999999999999</v>
      </c>
      <c r="C2526">
        <v>0.23532075592208629</v>
      </c>
      <c r="D2526">
        <v>0.2353207559220985</v>
      </c>
      <c r="E2526">
        <v>0.235320755922097</v>
      </c>
      <c r="F2526">
        <v>1.9263954690973771e-16</v>
      </c>
      <c r="G2526">
        <v>7.2703716916021851e-16</v>
      </c>
      <c r="H2526">
        <v>-1.2868726580254001e-14</v>
      </c>
    </row>
    <row r="2527" spans="1:20">
      <c r="A2527">
        <v>1</v>
      </c>
      <c r="B2527">
        <v>505.99999999999989</v>
      </c>
      <c r="C2527">
        <v>0.23451469605774869</v>
      </c>
      <c r="D2527">
        <v>0.2345146960577609</v>
      </c>
      <c r="E2527">
        <v>0.2345146960577594</v>
      </c>
      <c r="F2527">
        <v>1.963506415086994e-16</v>
      </c>
      <c r="G2527">
        <v>7.1489176865452579e-16</v>
      </c>
      <c r="H2527">
        <v>-1.284713475713277e-14</v>
      </c>
    </row>
    <row r="2528" spans="1:20">
      <c r="A2528">
        <v>1</v>
      </c>
      <c r="B2528">
        <v>506.19999999999987</v>
      </c>
      <c r="C2528">
        <v>0.23371271544031519</v>
      </c>
      <c r="D2528">
        <v>0.23371271544032721</v>
      </c>
      <c r="E2528">
        <v>0.23371271544032579</v>
      </c>
      <c r="F2528">
        <v>2.0107385281646881e-16</v>
      </c>
      <c r="G2528">
        <v>7.2400081903379535e-16</v>
      </c>
      <c r="H2528">
        <v>-1.276076746464785e-14</v>
      </c>
    </row>
    <row r="2529" spans="1:20">
      <c r="A2529">
        <v>1</v>
      </c>
      <c r="B2529">
        <v>506.39999999999992</v>
      </c>
      <c r="C2529">
        <v>0.2329147866429013</v>
      </c>
      <c r="D2529">
        <v>0.23291478664291329</v>
      </c>
      <c r="E2529">
        <v>0.23291478664291179</v>
      </c>
      <c r="F2529">
        <v>1.7948202969523721e-16</v>
      </c>
      <c r="G2529">
        <v>7.0949381287421789e-16</v>
      </c>
      <c r="H2529">
        <v>-1.267440017216292e-14</v>
      </c>
    </row>
    <row r="2530" spans="1:20">
      <c r="A2530">
        <v>1</v>
      </c>
      <c r="B2530">
        <v>506.59999999999991</v>
      </c>
      <c r="C2530">
        <v>0.2321208824686552</v>
      </c>
      <c r="D2530">
        <v>0.23212088246866719</v>
      </c>
      <c r="E2530">
        <v>0.23212088246866569</v>
      </c>
      <c r="F2530">
        <v>1.8926582454704529e-16</v>
      </c>
      <c r="G2530">
        <v>7.1084330181929491e-16</v>
      </c>
      <c r="H2530">
        <v>-1.263121652592046e-14</v>
      </c>
    </row>
    <row r="2531" spans="1:20">
      <c r="A2531">
        <v>1</v>
      </c>
      <c r="B2531">
        <v>506.7999999999999</v>
      </c>
      <c r="C2531">
        <v>0.23133097594844659</v>
      </c>
      <c r="D2531">
        <v>0.23133097594845861</v>
      </c>
      <c r="E2531">
        <v>0.23133097594845711</v>
      </c>
      <c r="F2531">
        <v>1.855547299480836e-16</v>
      </c>
      <c r="G2531">
        <v>6.997100180224099e-16</v>
      </c>
      <c r="H2531">
        <v>-1.25232574103143e-14</v>
      </c>
    </row>
    <row r="2532" spans="1:20">
      <c r="A2532">
        <v>1</v>
      </c>
      <c r="B2532">
        <v>506.99999999999989</v>
      </c>
      <c r="C2532">
        <v>0.2305450403385827</v>
      </c>
      <c r="D2532">
        <v>0.23054504033859449</v>
      </c>
      <c r="E2532">
        <v>0.2305450403385931</v>
      </c>
      <c r="F2532">
        <v>1.8892845231077601e-16</v>
      </c>
      <c r="G2532">
        <v>7.051079738027177e-16</v>
      </c>
      <c r="H2532">
        <v>-1.24584819409506e-14</v>
      </c>
    </row>
    <row r="2533" spans="1:20">
      <c r="A2533">
        <v>1</v>
      </c>
      <c r="B2533">
        <v>507.19999999999987</v>
      </c>
      <c r="C2533">
        <v>0.22976304911855161</v>
      </c>
      <c r="D2533">
        <v>0.22976304911856341</v>
      </c>
      <c r="E2533">
        <v>0.22976304911856191</v>
      </c>
      <c r="F2533">
        <v>2.030980862340842e-16</v>
      </c>
      <c r="G2533">
        <v>7.0949381287421789e-16</v>
      </c>
      <c r="H2533">
        <v>-1.243689011782937e-14</v>
      </c>
    </row>
    <row r="2534" spans="1:20">
      <c r="A2534">
        <v>1</v>
      </c>
      <c r="B2534">
        <v>507.39999999999992</v>
      </c>
      <c r="C2534">
        <v>0.22898497598879039</v>
      </c>
      <c r="D2534">
        <v>0.22898497598880199</v>
      </c>
      <c r="E2534">
        <v>0.2289849759888006</v>
      </c>
      <c r="F2534">
        <v>1.9331429138227619e-16</v>
      </c>
      <c r="G2534">
        <v>6.8520301186283243e-16</v>
      </c>
      <c r="H2534">
        <v>-1.232893100222321e-14</v>
      </c>
    </row>
    <row r="2535" spans="1:20">
      <c r="A2535">
        <v>1</v>
      </c>
      <c r="B2535">
        <v>507.59999999999991</v>
      </c>
      <c r="C2535">
        <v>0.22821079486848089</v>
      </c>
      <c r="D2535">
        <v>0.22821079486849249</v>
      </c>
      <c r="E2535">
        <v>0.22821079486849111</v>
      </c>
      <c r="F2535">
        <v>2.017485972890073e-16</v>
      </c>
      <c r="G2535">
        <v>6.9161308435194805e-16</v>
      </c>
      <c r="H2535">
        <v>-1.2307339179101981e-14</v>
      </c>
    </row>
    <row r="2536" spans="1:20">
      <c r="A2536">
        <v>1</v>
      </c>
      <c r="B2536">
        <v>507.7999999999999</v>
      </c>
      <c r="C2536">
        <v>0.22744047989337149</v>
      </c>
      <c r="D2536">
        <v>0.2274404798933832</v>
      </c>
      <c r="E2536">
        <v>0.2274404798933817</v>
      </c>
      <c r="F2536">
        <v>1.9736275821750709e-16</v>
      </c>
      <c r="G2536">
        <v>6.889141064617941e-16</v>
      </c>
      <c r="H2536">
        <v>-1.2220971886617061e-14</v>
      </c>
    </row>
    <row r="2537" spans="1:20">
      <c r="A2537">
        <v>1</v>
      </c>
      <c r="B2537">
        <v>507.99999999999989</v>
      </c>
      <c r="C2537">
        <v>0.2266740054136209</v>
      </c>
      <c r="D2537">
        <v>0.22667400541363239</v>
      </c>
      <c r="E2537">
        <v>0.22667400541363111</v>
      </c>
      <c r="F2537">
        <v>1.77795168513891e-16</v>
      </c>
      <c r="G2537">
        <v>6.9093833987940954e-16</v>
      </c>
      <c r="H2537">
        <v>-1.217778824037459e-14</v>
      </c>
    </row>
    <row r="2538" spans="1:20">
      <c r="A2538">
        <v>1</v>
      </c>
      <c r="B2538">
        <v>508.19999999999987</v>
      </c>
      <c r="C2538">
        <v>0.2259113459916709</v>
      </c>
      <c r="D2538">
        <v>0.22591134599168239</v>
      </c>
      <c r="E2538">
        <v>0.225911345991681</v>
      </c>
      <c r="F2538">
        <v>1.7948202969523721e-16</v>
      </c>
      <c r="G2538">
        <v>6.83178778445217e-16</v>
      </c>
      <c r="H2538">
        <v>-1.2091420947889669e-14</v>
      </c>
    </row>
    <row r="2539" spans="1:20">
      <c r="A2539">
        <v>1</v>
      </c>
      <c r="B2539">
        <v>508.39999999999992</v>
      </c>
      <c r="C2539">
        <v>0.22515247640014099</v>
      </c>
      <c r="D2539">
        <v>0.2251524764001524</v>
      </c>
      <c r="E2539">
        <v>0.22515247640015101</v>
      </c>
      <c r="F2539">
        <v>2.007364805801996e-16</v>
      </c>
      <c r="G2539">
        <v>6.777808226649091e-16</v>
      </c>
      <c r="H2539">
        <v>-1.2026645478525971e-14</v>
      </c>
    </row>
    <row r="2540" spans="1:20">
      <c r="A2540">
        <v>1</v>
      </c>
      <c r="B2540">
        <v>508.59999999999991</v>
      </c>
      <c r="C2540">
        <v>0.22439737161974871</v>
      </c>
      <c r="D2540">
        <v>0.22439737161976009</v>
      </c>
      <c r="E2540">
        <v>0.2243973716197587</v>
      </c>
      <c r="F2540">
        <v>1.7948202969523721e-16</v>
      </c>
      <c r="G2540">
        <v>6.6327381650533163e-16</v>
      </c>
      <c r="H2540">
        <v>-1.200505365540474e-14</v>
      </c>
    </row>
    <row r="2541" spans="1:20">
      <c r="A2541">
        <v>1</v>
      </c>
      <c r="B2541">
        <v>508.7999999999999</v>
      </c>
      <c r="C2541">
        <v>0.2236460068372538</v>
      </c>
      <c r="D2541">
        <v>0.22364600683726499</v>
      </c>
      <c r="E2541">
        <v>0.22364600683726371</v>
      </c>
      <c r="F2541">
        <v>1.79144657458968e-16</v>
      </c>
      <c r="G2541">
        <v>6.6597279439548558e-16</v>
      </c>
      <c r="H2541">
        <v>-1.187550271667735e-14</v>
      </c>
    </row>
    <row r="2542" spans="1:20">
      <c r="A2542">
        <v>1</v>
      </c>
      <c r="B2542">
        <v>508.99999999999989</v>
      </c>
      <c r="C2542">
        <v>0.22289835744342451</v>
      </c>
      <c r="D2542">
        <v>0.2228983574434357</v>
      </c>
      <c r="E2542">
        <v>0.22289835744343431</v>
      </c>
      <c r="F2542">
        <v>1.80494146404045e-16</v>
      </c>
      <c r="G2542">
        <v>6.6934651675817804e-16</v>
      </c>
      <c r="H2542">
        <v>-1.1853910893556119e-14</v>
      </c>
    </row>
    <row r="2543" spans="1:20">
      <c r="A2543">
        <v>1</v>
      </c>
      <c r="B2543">
        <v>509.19999999999987</v>
      </c>
      <c r="C2543">
        <v>0.22215439903103021</v>
      </c>
      <c r="D2543">
        <v>0.22215439903104139</v>
      </c>
      <c r="E2543">
        <v>0.22215439903104001</v>
      </c>
      <c r="F2543">
        <v>1.8487998547554511e-16</v>
      </c>
      <c r="G2543">
        <v>6.6664753886802409e-16</v>
      </c>
      <c r="H2543">
        <v>-1.176754360107119e-14</v>
      </c>
    </row>
    <row r="2544" spans="1:20">
      <c r="A2544">
        <v>1</v>
      </c>
      <c r="B2544">
        <v>509.39999999999992</v>
      </c>
      <c r="C2544">
        <v>0.22141410739285369</v>
      </c>
      <c r="D2544">
        <v>0.2214141073928648</v>
      </c>
      <c r="E2544">
        <v>0.22141410739286341</v>
      </c>
      <c r="F2544">
        <v>1.6902349037089069e-16</v>
      </c>
      <c r="G2544">
        <v>6.5214053270844662e-16</v>
      </c>
      <c r="H2544">
        <v>-1.1702768131707501e-14</v>
      </c>
    </row>
    <row r="2545" spans="1:20">
      <c r="A2545">
        <v>1</v>
      </c>
      <c r="B2545">
        <v>509.59999999999991</v>
      </c>
      <c r="C2545">
        <v>0.22067745851972859</v>
      </c>
      <c r="D2545">
        <v>0.22067745851973961</v>
      </c>
      <c r="E2545">
        <v>0.2206774585197383</v>
      </c>
      <c r="F2545">
        <v>1.707103515522369e-16</v>
      </c>
      <c r="G2545">
        <v>6.6057483861517768e-16</v>
      </c>
      <c r="H2545">
        <v>-1.1659584485465041e-14</v>
      </c>
    </row>
    <row r="2546" spans="1:20">
      <c r="A2546">
        <v>1</v>
      </c>
      <c r="B2546">
        <v>509.7999999999999</v>
      </c>
      <c r="C2546">
        <v>0.21994442859859889</v>
      </c>
      <c r="D2546">
        <v>0.21994442859860991</v>
      </c>
      <c r="E2546">
        <v>0.21994442859860849</v>
      </c>
      <c r="F2546">
        <v>1.801567741677757e-16</v>
      </c>
      <c r="G2546">
        <v>6.6698491110429329e-16</v>
      </c>
      <c r="H2546">
        <v>-1.161640083922257e-14</v>
      </c>
    </row>
    <row r="2547" spans="1:20">
      <c r="A2547">
        <v>1</v>
      </c>
      <c r="B2547">
        <v>509.99999999999989</v>
      </c>
      <c r="C2547">
        <v>0.21921499401059949</v>
      </c>
      <c r="D2547">
        <v>0.21921499401061051</v>
      </c>
      <c r="E2547">
        <v>0.21921499401060909</v>
      </c>
      <c r="F2547">
        <v>1.669992569532753e-16</v>
      </c>
      <c r="G2547">
        <v>6.3830827102140766e-16</v>
      </c>
      <c r="H2547">
        <v>-1.1530033546737649e-14</v>
      </c>
    </row>
    <row r="2548" spans="1:20">
      <c r="A2548">
        <v>1</v>
      </c>
      <c r="B2548">
        <v>510.19999999999987</v>
      </c>
      <c r="C2548">
        <v>0.2184891313291589</v>
      </c>
      <c r="D2548">
        <v>0.21848913132916981</v>
      </c>
      <c r="E2548">
        <v>0.2184891313291685</v>
      </c>
      <c r="F2548">
        <v>1.7543356286000631e-16</v>
      </c>
      <c r="G2548">
        <v>6.4539308798306169e-16</v>
      </c>
      <c r="H2548">
        <v>-1.1465258077373951e-14</v>
      </c>
    </row>
    <row r="2549" spans="1:20">
      <c r="A2549">
        <v>1</v>
      </c>
      <c r="B2549">
        <v>510.39999999999992</v>
      </c>
      <c r="C2549">
        <v>0.21776681731812539</v>
      </c>
      <c r="D2549">
        <v>0.2177668173181363</v>
      </c>
      <c r="E2549">
        <v>0.21776681731813499</v>
      </c>
      <c r="F2549">
        <v>1.720598404973139e-16</v>
      </c>
      <c r="G2549">
        <v>6.4674257692813872e-16</v>
      </c>
      <c r="H2549">
        <v>-1.1422074431131491e-14</v>
      </c>
    </row>
    <row r="2550" spans="1:20">
      <c r="A2550">
        <v>1</v>
      </c>
      <c r="B2550">
        <v>510.59999999999991</v>
      </c>
      <c r="C2550">
        <v>0.21704802892991151</v>
      </c>
      <c r="D2550">
        <v>0.21704802892992231</v>
      </c>
      <c r="E2550">
        <v>0.21704802892992089</v>
      </c>
      <c r="F2550">
        <v>1.612639289366981e-16</v>
      </c>
      <c r="G2550">
        <v>6.4269411009290784e-16</v>
      </c>
      <c r="H2550">
        <v>-1.13572989617678e-14</v>
      </c>
    </row>
    <row r="2551" spans="1:20">
      <c r="A2551">
        <v>1</v>
      </c>
      <c r="B2551">
        <v>510.7999999999999</v>
      </c>
      <c r="C2551">
        <v>0.21633274330366201</v>
      </c>
      <c r="D2551">
        <v>0.21633274330367261</v>
      </c>
      <c r="E2551">
        <v>0.2163327433036713</v>
      </c>
      <c r="F2551">
        <v>1.7813254075016031e-16</v>
      </c>
      <c r="G2551">
        <v>6.3324768747736897e-16</v>
      </c>
      <c r="H2551">
        <v>-1.1292523492404099e-14</v>
      </c>
    </row>
    <row r="2552" spans="1:20">
      <c r="A2552">
        <v>1</v>
      </c>
      <c r="B2552">
        <v>510.99999999999989</v>
      </c>
      <c r="C2552">
        <v>0.2156209377634408</v>
      </c>
      <c r="D2552">
        <v>0.21562093776345151</v>
      </c>
      <c r="E2552">
        <v>0.2156209377634502</v>
      </c>
      <c r="F2552">
        <v>1.696982348434292e-16</v>
      </c>
      <c r="G2552">
        <v>6.2481338157063791e-16</v>
      </c>
      <c r="H2552">
        <v>-1.122774802304041e-14</v>
      </c>
    </row>
    <row r="2553" spans="1:20">
      <c r="A2553">
        <v>1</v>
      </c>
      <c r="B2553">
        <v>511.19999999999987</v>
      </c>
      <c r="C2553">
        <v>0.21491258981644079</v>
      </c>
      <c r="D2553">
        <v>0.21491258981645139</v>
      </c>
      <c r="E2553">
        <v>0.2149125898164502</v>
      </c>
      <c r="F2553">
        <v>1.7138509602477541e-16</v>
      </c>
      <c r="G2553">
        <v>6.3392243194990748e-16</v>
      </c>
      <c r="H2553">
        <v>-1.1184564376797941e-14</v>
      </c>
    </row>
    <row r="2554" spans="1:20">
      <c r="A2554">
        <v>1</v>
      </c>
      <c r="B2554">
        <v>511.39999999999992</v>
      </c>
      <c r="C2554">
        <v>0.21420767715121031</v>
      </c>
      <c r="D2554">
        <v>0.21420767715122091</v>
      </c>
      <c r="E2554">
        <v>0.21420767715121961</v>
      </c>
      <c r="F2554">
        <v>1.80494146404045e-16</v>
      </c>
      <c r="G2554">
        <v>6.2818710393333037e-16</v>
      </c>
      <c r="H2554">
        <v>-1.111978890743425e-14</v>
      </c>
    </row>
    <row r="2555" spans="1:20">
      <c r="A2555">
        <v>1</v>
      </c>
      <c r="B2555">
        <v>511.59999999999991</v>
      </c>
      <c r="C2555">
        <v>0.21350617763590241</v>
      </c>
      <c r="D2555">
        <v>0.21350617763591301</v>
      </c>
      <c r="E2555">
        <v>0.21350617763591159</v>
      </c>
      <c r="F2555">
        <v>1.65312395771929e-16</v>
      </c>
      <c r="G2555">
        <v>6.2177703144421475e-16</v>
      </c>
      <c r="H2555">
        <v>-1.1098197084313021e-14</v>
      </c>
    </row>
    <row r="2556" spans="1:20">
      <c r="A2556">
        <v>1</v>
      </c>
      <c r="B2556">
        <v>511.7999999999999</v>
      </c>
      <c r="C2556">
        <v>0.21280806931654439</v>
      </c>
      <c r="D2556">
        <v>0.2128080693165548</v>
      </c>
      <c r="E2556">
        <v>0.21280806931655349</v>
      </c>
      <c r="F2556">
        <v>1.7037297931596769e-16</v>
      </c>
      <c r="G2556">
        <v>6.2278914815302247e-16</v>
      </c>
      <c r="H2556">
        <v>-1.1011829791828089e-14</v>
      </c>
    </row>
    <row r="2557" spans="1:20">
      <c r="A2557">
        <v>1</v>
      </c>
      <c r="B2557">
        <v>511.99999999999989</v>
      </c>
      <c r="C2557">
        <v>0.21211333041532271</v>
      </c>
      <c r="D2557">
        <v>0.21211333041533309</v>
      </c>
      <c r="E2557">
        <v>0.21211333041533181</v>
      </c>
      <c r="F2557">
        <v>1.5789020657400571e-16</v>
      </c>
      <c r="G2557">
        <v>6.1199323659240667e-16</v>
      </c>
      <c r="H2557">
        <v>-1.099023796870686e-14</v>
      </c>
    </row>
    <row r="2558" spans="1:20">
      <c r="A2558">
        <v>1</v>
      </c>
      <c r="B2558">
        <v>512.19999999999982</v>
      </c>
      <c r="C2558">
        <v>0.21142193932889189</v>
      </c>
      <c r="D2558">
        <v>0.21142193932890219</v>
      </c>
      <c r="E2558">
        <v>0.21142193932890099</v>
      </c>
      <c r="F2558">
        <v>1.7037297931596769e-16</v>
      </c>
      <c r="G2558">
        <v>6.1570433119136834e-16</v>
      </c>
      <c r="H2558">
        <v>-1.08822788531007e-14</v>
      </c>
    </row>
    <row r="2559" spans="1:20">
      <c r="A2559">
        <v>1</v>
      </c>
      <c r="B2559">
        <v>512.39999999999986</v>
      </c>
      <c r="C2559">
        <v>0.21073387462669779</v>
      </c>
      <c r="D2559">
        <v>0.21073387462670809</v>
      </c>
      <c r="E2559">
        <v>0.2107338746267069</v>
      </c>
      <c r="F2559">
        <v>1.585649510465442e-16</v>
      </c>
      <c r="G2559">
        <v>6.2245177591675327e-16</v>
      </c>
      <c r="H2559">
        <v>-1.0860687029979471e-14</v>
      </c>
    </row>
    <row r="2560" spans="1:20">
      <c r="A2560">
        <v>1</v>
      </c>
      <c r="B2560">
        <v>512.59999999999991</v>
      </c>
      <c r="C2560">
        <v>0.21004911504932669</v>
      </c>
      <c r="D2560">
        <v>0.21004911504933699</v>
      </c>
      <c r="E2560">
        <v>0.21004911504933571</v>
      </c>
      <c r="F2560">
        <v>1.6632451248073679e-16</v>
      </c>
      <c r="G2560">
        <v>5.9917309161417544e-16</v>
      </c>
      <c r="H2560">
        <v>-1.079591156061577e-14</v>
      </c>
    </row>
    <row r="2561" spans="1:20">
      <c r="A2561">
        <v>1</v>
      </c>
      <c r="B2561">
        <v>512.79999999999995</v>
      </c>
      <c r="C2561">
        <v>0.2093676395068628</v>
      </c>
      <c r="D2561">
        <v>0.20936763950687301</v>
      </c>
      <c r="E2561">
        <v>0.20936763950687179</v>
      </c>
      <c r="F2561">
        <v>1.656497680081983e-16</v>
      </c>
      <c r="G2561">
        <v>6.0153469726806018e-16</v>
      </c>
      <c r="H2561">
        <v>-1.070954426813085e-14</v>
      </c>
    </row>
    <row r="2562" spans="1:20">
      <c r="A2562">
        <v>1</v>
      </c>
      <c r="B2562">
        <v>512.99999999999989</v>
      </c>
      <c r="C2562">
        <v>0.2086894270772735</v>
      </c>
      <c r="D2562">
        <v>0.20868942707728369</v>
      </c>
      <c r="E2562">
        <v>0.20868942707728241</v>
      </c>
      <c r="F2562">
        <v>1.737467016786601e-16</v>
      </c>
      <c r="G2562">
        <v>5.9849834714163702e-16</v>
      </c>
      <c r="H2562">
        <v>-1.070954426813085e-14</v>
      </c>
    </row>
    <row r="2563" spans="1:20">
      <c r="A2563">
        <v>1</v>
      </c>
      <c r="B2563">
        <v>513.19999999999993</v>
      </c>
      <c r="C2563">
        <v>0.20801445700480481</v>
      </c>
      <c r="D2563">
        <v>0.20801445700481491</v>
      </c>
      <c r="E2563">
        <v>0.20801445700481369</v>
      </c>
      <c r="F2563">
        <v>1.562033453926595e-16</v>
      </c>
      <c r="G2563">
        <v>6.0119732503179087e-16</v>
      </c>
      <c r="H2563">
        <v>-1.064476879876715e-14</v>
      </c>
    </row>
    <row r="2564" spans="1:20">
      <c r="A2564">
        <v>1</v>
      </c>
      <c r="B2564">
        <v>513.39999999999986</v>
      </c>
      <c r="C2564">
        <v>0.20734270869840291</v>
      </c>
      <c r="D2564">
        <v>0.2073427086984129</v>
      </c>
      <c r="E2564">
        <v>0.2073427086984117</v>
      </c>
      <c r="F2564">
        <v>1.643002790631213e-16</v>
      </c>
      <c r="G2564">
        <v>6.0389630292194482e-16</v>
      </c>
      <c r="H2564">
        <v>-1.0579993329403461e-14</v>
      </c>
    </row>
    <row r="2565" spans="1:20">
      <c r="A2565">
        <v>1</v>
      </c>
      <c r="B2565">
        <v>513.59999999999991</v>
      </c>
      <c r="C2565">
        <v>0.20667416173014369</v>
      </c>
      <c r="D2565">
        <v>0.20667416173015371</v>
      </c>
      <c r="E2565">
        <v>0.20667416173015249</v>
      </c>
      <c r="F2565">
        <v>1.602518122278904e-16</v>
      </c>
      <c r="G2565">
        <v>6.0457104739448334e-16</v>
      </c>
      <c r="H2565">
        <v>-1.0536809683161001e-14</v>
      </c>
    </row>
    <row r="2566" spans="1:20">
      <c r="A2566">
        <v>1</v>
      </c>
      <c r="B2566">
        <v>513.79999999999984</v>
      </c>
      <c r="C2566">
        <v>0.20600879583368931</v>
      </c>
      <c r="D2566">
        <v>0.20600879583369919</v>
      </c>
      <c r="E2566">
        <v>0.20600879583369799</v>
      </c>
      <c r="F2566">
        <v>1.6868611813462151e-16</v>
      </c>
      <c r="G2566">
        <v>5.9107615794371358e-16</v>
      </c>
      <c r="H2566">
        <v>-1.0493626036918529e-14</v>
      </c>
    </row>
    <row r="2567" spans="1:20">
      <c r="A2567">
        <v>1</v>
      </c>
      <c r="B2567">
        <v>513.99999999999989</v>
      </c>
      <c r="C2567">
        <v>0.2053465909027524</v>
      </c>
      <c r="D2567">
        <v>0.2053465909027623</v>
      </c>
      <c r="E2567">
        <v>0.20534659090276111</v>
      </c>
      <c r="F2567">
        <v>1.7442144615119859e-16</v>
      </c>
      <c r="G2567">
        <v>5.9647411372402149e-16</v>
      </c>
      <c r="H2567">
        <v>-1.042885056755484e-14</v>
      </c>
    </row>
    <row r="2568" spans="1:20">
      <c r="A2568">
        <v>1</v>
      </c>
      <c r="B2568">
        <v>514.19999999999993</v>
      </c>
      <c r="C2568">
        <v>0.20468752698958659</v>
      </c>
      <c r="D2568">
        <v>0.20468752698959641</v>
      </c>
      <c r="E2568">
        <v>0.20468752698959519</v>
      </c>
      <c r="F2568">
        <v>1.5687808986519799e-16</v>
      </c>
      <c r="G2568">
        <v>5.8803980781729043e-16</v>
      </c>
      <c r="H2568">
        <v>-1.036407509819114e-14</v>
      </c>
    </row>
    <row r="2569" spans="1:20">
      <c r="A2569">
        <v>1</v>
      </c>
      <c r="B2569">
        <v>514.39999999999986</v>
      </c>
      <c r="C2569">
        <v>0.20403158430348531</v>
      </c>
      <c r="D2569">
        <v>0.20403158430349499</v>
      </c>
      <c r="E2569">
        <v>0.20403158430349391</v>
      </c>
      <c r="F2569">
        <v>1.558659731563902e-16</v>
      </c>
      <c r="G2569">
        <v>5.8365396874579025e-16</v>
      </c>
      <c r="H2569">
        <v>-1.032089145194868e-14</v>
      </c>
    </row>
    <row r="2570" spans="1:20">
      <c r="A2570">
        <v>1</v>
      </c>
      <c r="B2570">
        <v>514.59999999999991</v>
      </c>
      <c r="C2570">
        <v>0.20337874320930249</v>
      </c>
      <c r="D2570">
        <v>0.20337874320931229</v>
      </c>
      <c r="E2570">
        <v>0.2033787432093111</v>
      </c>
      <c r="F2570">
        <v>1.5417911197504399e-16</v>
      </c>
      <c r="G2570">
        <v>5.7420754613025147e-16</v>
      </c>
      <c r="H2570">
        <v>-1.0256115982584991e-14</v>
      </c>
    </row>
    <row r="2571" spans="1:20">
      <c r="A2571">
        <v>1</v>
      </c>
      <c r="B2571">
        <v>514.79999999999984</v>
      </c>
      <c r="C2571">
        <v>0.20272898422598801</v>
      </c>
      <c r="D2571">
        <v>0.20272898422599769</v>
      </c>
      <c r="E2571">
        <v>0.20272898422599639</v>
      </c>
      <c r="F2571">
        <v>1.669992569532753e-16</v>
      </c>
      <c r="G2571">
        <v>5.7859338520175165e-16</v>
      </c>
      <c r="H2571">
        <v>-1.023452415946375e-14</v>
      </c>
    </row>
    <row r="2572" spans="1:20">
      <c r="A2572">
        <v>1</v>
      </c>
      <c r="B2572">
        <v>514.99999999999989</v>
      </c>
      <c r="C2572">
        <v>0.20208228802513781</v>
      </c>
      <c r="D2572">
        <v>0.20208228802514741</v>
      </c>
      <c r="E2572">
        <v>0.2020822880251463</v>
      </c>
      <c r="F2572">
        <v>1.5552860092012099e-16</v>
      </c>
      <c r="G2572">
        <v>5.7859338520175165e-16</v>
      </c>
      <c r="H2572">
        <v>-1.014815686697883e-14</v>
      </c>
    </row>
    <row r="2573" spans="1:20">
      <c r="A2573">
        <v>1</v>
      </c>
      <c r="B2573">
        <v>515.19999999999993</v>
      </c>
      <c r="C2573">
        <v>0.20143863542956231</v>
      </c>
      <c r="D2573">
        <v>0.20143863542957191</v>
      </c>
      <c r="E2573">
        <v>0.20143863542957069</v>
      </c>
      <c r="F2573">
        <v>1.5013064513981309e-16</v>
      </c>
      <c r="G2573">
        <v>5.7117119600382831e-16</v>
      </c>
      <c r="H2573">
        <v>-1.0126565043857599e-14</v>
      </c>
    </row>
    <row r="2574" spans="1:20">
      <c r="A2574">
        <v>1</v>
      </c>
      <c r="B2574">
        <v>515.39999999999986</v>
      </c>
      <c r="C2574">
        <v>0.2007980074118694</v>
      </c>
      <c r="D2574">
        <v>0.20079800741187889</v>
      </c>
      <c r="E2574">
        <v>0.20079800741187781</v>
      </c>
      <c r="F2574">
        <v>1.643002790631213e-16</v>
      </c>
      <c r="G2574">
        <v>5.758944073115977e-16</v>
      </c>
      <c r="H2574">
        <v>-1.0061789574493901e-14</v>
      </c>
    </row>
    <row r="2575" spans="1:20">
      <c r="A2575">
        <v>1</v>
      </c>
      <c r="B2575">
        <v>515.59999999999991</v>
      </c>
      <c r="C2575">
        <v>0.20016038509306011</v>
      </c>
      <c r="D2575">
        <v>0.2001603850930696</v>
      </c>
      <c r="E2575">
        <v>0.20016038509306841</v>
      </c>
      <c r="F2575">
        <v>1.5687808986519799e-16</v>
      </c>
      <c r="G2575">
        <v>5.647611235147127e-16</v>
      </c>
      <c r="H2575">
        <v>-1.004019775137267e-14</v>
      </c>
    </row>
    <row r="2576" spans="1:20">
      <c r="A2576">
        <v>1</v>
      </c>
      <c r="B2576">
        <v>515.79999999999984</v>
      </c>
      <c r="C2576">
        <v>0.19952574974114681</v>
      </c>
      <c r="D2576">
        <v>0.19952574974115631</v>
      </c>
      <c r="E2576">
        <v>0.1995257497411552</v>
      </c>
      <c r="F2576">
        <v>1.616013011729674e-16</v>
      </c>
      <c r="G2576">
        <v>5.6982170705875129e-16</v>
      </c>
      <c r="H2576">
        <v>-9.9754222820089758e-15</v>
      </c>
    </row>
    <row r="2577" spans="1:20">
      <c r="A2577">
        <v>1</v>
      </c>
      <c r="B2577">
        <v>515.99999999999989</v>
      </c>
      <c r="C2577">
        <v>0.19889408276977699</v>
      </c>
      <c r="D2577">
        <v>0.1988940827697864</v>
      </c>
      <c r="E2577">
        <v>0.19889408276978521</v>
      </c>
      <c r="F2577">
        <v>1.5552860092012099e-16</v>
      </c>
      <c r="G2577">
        <v>5.5396521195409689e-16</v>
      </c>
      <c r="H2577">
        <v>-9.9106468126452802e-15</v>
      </c>
    </row>
    <row r="2578" spans="1:20">
      <c r="A2578">
        <v>1</v>
      </c>
      <c r="B2578">
        <v>516.19999999999993</v>
      </c>
      <c r="C2578">
        <v>0.19826536573688061</v>
      </c>
      <c r="D2578">
        <v>0.19826536573688991</v>
      </c>
      <c r="E2578">
        <v>0.1982653657368888</v>
      </c>
      <c r="F2578">
        <v>1.5687808986519799e-16</v>
      </c>
      <c r="G2578">
        <v>5.6813484587740516e-16</v>
      </c>
      <c r="H2578">
        <v>-9.867463166402817e-15</v>
      </c>
    </row>
    <row r="2579" spans="1:20">
      <c r="A2579">
        <v>1</v>
      </c>
      <c r="B2579">
        <v>516.39999999999986</v>
      </c>
      <c r="C2579">
        <v>0.19763958034332621</v>
      </c>
      <c r="D2579">
        <v>0.19763958034333551</v>
      </c>
      <c r="E2579">
        <v>0.19763958034333429</v>
      </c>
      <c r="F2579">
        <v>1.4844378395846691e-16</v>
      </c>
      <c r="G2579">
        <v>5.5362783971782769e-16</v>
      </c>
      <c r="H2579">
        <v>-9.7810958739178906e-15</v>
      </c>
    </row>
    <row r="2580" spans="1:20">
      <c r="A2580">
        <v>1</v>
      </c>
      <c r="B2580">
        <v>516.59999999999991</v>
      </c>
      <c r="C2580">
        <v>0.19701670843159469</v>
      </c>
      <c r="D2580">
        <v>0.19701670843160399</v>
      </c>
      <c r="E2580">
        <v>0.1970167084316029</v>
      </c>
      <c r="F2580">
        <v>1.410215947605435e-16</v>
      </c>
      <c r="G2580">
        <v>5.4721776722871207e-16</v>
      </c>
      <c r="H2580">
        <v>-9.7595040507966598e-15</v>
      </c>
    </row>
    <row r="2581" spans="1:20">
      <c r="A2581">
        <v>1</v>
      </c>
      <c r="B2581">
        <v>516.79999999999984</v>
      </c>
      <c r="C2581">
        <v>0.19639673198446631</v>
      </c>
      <c r="D2581">
        <v>0.1963967319844756</v>
      </c>
      <c r="E2581">
        <v>0.19639673198447449</v>
      </c>
      <c r="F2581">
        <v>1.491185284310054e-16</v>
      </c>
      <c r="G2581">
        <v>5.4047032250332714e-16</v>
      </c>
      <c r="H2581">
        <v>-9.7163204045541966e-15</v>
      </c>
    </row>
    <row r="2582" spans="1:20">
      <c r="A2582">
        <v>1</v>
      </c>
      <c r="B2582">
        <v>516.99999999999989</v>
      </c>
      <c r="C2582">
        <v>0.19577963312372171</v>
      </c>
      <c r="D2582">
        <v>0.19577963312373081</v>
      </c>
      <c r="E2582">
        <v>0.1957796331237297</v>
      </c>
      <c r="F2582">
        <v>1.5789020657400571e-16</v>
      </c>
      <c r="G2582">
        <v>5.4013295026705794e-16</v>
      </c>
      <c r="H2582">
        <v>-9.6731367583117334e-15</v>
      </c>
    </row>
    <row r="2583" spans="1:20">
      <c r="A2583">
        <v>1</v>
      </c>
      <c r="B2583">
        <v>517.19999999999993</v>
      </c>
      <c r="C2583">
        <v>0.1951653941088573</v>
      </c>
      <c r="D2583">
        <v>0.19516539410886641</v>
      </c>
      <c r="E2583">
        <v>0.1951653941088653</v>
      </c>
      <c r="F2583">
        <v>1.518175063211593e-16</v>
      </c>
      <c r="G2583">
        <v>5.3304813330540381e-16</v>
      </c>
      <c r="H2583">
        <v>-9.6083612889480394e-15</v>
      </c>
    </row>
    <row r="2584" spans="1:20">
      <c r="A2584">
        <v>1</v>
      </c>
      <c r="B2584">
        <v>517.39999999999986</v>
      </c>
      <c r="C2584">
        <v>0.1945539973358158</v>
      </c>
      <c r="D2584">
        <v>0.1945539973358249</v>
      </c>
      <c r="E2584">
        <v>0.19455399733582379</v>
      </c>
      <c r="F2584">
        <v>1.4979327290354391e-16</v>
      </c>
      <c r="G2584">
        <v>5.3675922790436548e-16</v>
      </c>
      <c r="H2584">
        <v>-9.5759735542661923e-15</v>
      </c>
    </row>
    <row r="2585" spans="1:20">
      <c r="A2585">
        <v>1</v>
      </c>
      <c r="B2585">
        <v>517.59999999999991</v>
      </c>
      <c r="C2585">
        <v>0.19394542533572601</v>
      </c>
      <c r="D2585">
        <v>0.193945425335735</v>
      </c>
      <c r="E2585">
        <v>0.19394542533573389</v>
      </c>
      <c r="F2585">
        <v>1.629507901180443e-16</v>
      </c>
      <c r="G2585">
        <v>5.4586827828363504e-16</v>
      </c>
      <c r="H2585">
        <v>-9.5327899080237291e-15</v>
      </c>
    </row>
    <row r="2586" spans="1:20">
      <c r="A2586">
        <v>1</v>
      </c>
      <c r="B2586">
        <v>517.79999999999984</v>
      </c>
      <c r="C2586">
        <v>0.19333966077366341</v>
      </c>
      <c r="D2586">
        <v>0.1933396607736724</v>
      </c>
      <c r="E2586">
        <v>0.19333966077367129</v>
      </c>
      <c r="F2586">
        <v>1.548538564475825e-16</v>
      </c>
      <c r="G2586">
        <v>5.3743397237690399e-16</v>
      </c>
      <c r="H2586">
        <v>-9.5004021733418806e-15</v>
      </c>
    </row>
    <row r="2587" spans="1:20">
      <c r="A2587">
        <v>1</v>
      </c>
      <c r="B2587">
        <v>517.99999999999989</v>
      </c>
      <c r="C2587">
        <v>0.19273668644741479</v>
      </c>
      <c r="D2587">
        <v>0.1927366864474237</v>
      </c>
      <c r="E2587">
        <v>0.19273668644742259</v>
      </c>
      <c r="F2587">
        <v>1.491185284310054e-16</v>
      </c>
      <c r="G2587">
        <v>5.3237338883286539e-16</v>
      </c>
      <c r="H2587">
        <v>-9.4572185270994174e-15</v>
      </c>
    </row>
    <row r="2588" spans="1:20">
      <c r="A2588">
        <v>1</v>
      </c>
      <c r="B2588">
        <v>518.19999999999993</v>
      </c>
      <c r="C2588">
        <v>0.19213648528626601</v>
      </c>
      <c r="D2588">
        <v>0.19213648528627489</v>
      </c>
      <c r="E2588">
        <v>0.19213648528627381</v>
      </c>
      <c r="F2588">
        <v>1.477690394859284e-16</v>
      </c>
      <c r="G2588">
        <v>5.3169864436032688e-16</v>
      </c>
      <c r="H2588">
        <v>-9.4032389692963395e-15</v>
      </c>
    </row>
    <row r="2589" spans="1:20">
      <c r="A2589">
        <v>1</v>
      </c>
      <c r="B2589">
        <v>518.39999999999986</v>
      </c>
      <c r="C2589">
        <v>0.1915390403497946</v>
      </c>
      <c r="D2589">
        <v>0.1915390403498034</v>
      </c>
      <c r="E2589">
        <v>0.19153904034980229</v>
      </c>
      <c r="F2589">
        <v>1.464195505408514e-16</v>
      </c>
      <c r="G2589">
        <v>5.3372287777794232e-16</v>
      </c>
      <c r="H2589">
        <v>-9.3600553230538763e-15</v>
      </c>
    </row>
    <row r="2590" spans="1:20">
      <c r="A2590">
        <v>1</v>
      </c>
      <c r="B2590">
        <v>518.59999999999991</v>
      </c>
      <c r="C2590">
        <v>0.19094433482667919</v>
      </c>
      <c r="D2590">
        <v>0.19094433482668799</v>
      </c>
      <c r="E2590">
        <v>0.19094433482668699</v>
      </c>
      <c r="F2590">
        <v>1.467569227771207e-16</v>
      </c>
      <c r="G2590">
        <v>5.2562594410748047e-16</v>
      </c>
      <c r="H2590">
        <v>-9.3060757652507969e-15</v>
      </c>
    </row>
    <row r="2591" spans="1:20">
      <c r="A2591">
        <v>1</v>
      </c>
      <c r="B2591">
        <v>518.79999999999984</v>
      </c>
      <c r="C2591">
        <v>0.1903523520335216</v>
      </c>
      <c r="D2591">
        <v>0.1903523520335304</v>
      </c>
      <c r="E2591">
        <v>0.19035235203352929</v>
      </c>
      <c r="F2591">
        <v>1.440579448869667e-16</v>
      </c>
      <c r="G2591">
        <v>5.3304813330540381e-16</v>
      </c>
      <c r="H2591">
        <v>-9.2736880305689499e-15</v>
      </c>
    </row>
    <row r="2592" spans="1:20">
      <c r="A2592">
        <v>1</v>
      </c>
      <c r="B2592">
        <v>518.99999999999989</v>
      </c>
      <c r="C2592">
        <v>0.18976307541367951</v>
      </c>
      <c r="D2592">
        <v>0.1897630754136882</v>
      </c>
      <c r="E2592">
        <v>0.18976307541368709</v>
      </c>
      <c r="F2592">
        <v>1.4304582817815901e-16</v>
      </c>
      <c r="G2592">
        <v>5.222522217447881e-16</v>
      </c>
      <c r="H2592">
        <v>-9.2413002958871029e-15</v>
      </c>
    </row>
    <row r="2593" spans="1:20">
      <c r="A2593">
        <v>1</v>
      </c>
      <c r="B2593">
        <v>519.19999999999993</v>
      </c>
      <c r="C2593">
        <v>0.1891764885361136</v>
      </c>
      <c r="D2593">
        <v>0.18917648853612229</v>
      </c>
      <c r="E2593">
        <v>0.18917648853612121</v>
      </c>
      <c r="F2593">
        <v>1.4203371146935129e-16</v>
      </c>
      <c r="G2593">
        <v>5.1246842689298002e-16</v>
      </c>
      <c r="H2593">
        <v>-9.1765248265234073e-15</v>
      </c>
    </row>
    <row r="2594" spans="1:20">
      <c r="A2594">
        <v>1</v>
      </c>
      <c r="B2594">
        <v>519.39999999999986</v>
      </c>
      <c r="C2594">
        <v>0.18859257509424679</v>
      </c>
      <c r="D2594">
        <v>0.1885925750942555</v>
      </c>
      <c r="E2594">
        <v>0.18859257509425451</v>
      </c>
      <c r="F2594">
        <v>1.31912544381274e-16</v>
      </c>
      <c r="G2594">
        <v>5.0470886545878748e-16</v>
      </c>
      <c r="H2594">
        <v>-9.1225452687203295e-15</v>
      </c>
    </row>
    <row r="2595" spans="1:20">
      <c r="A2595">
        <v>1</v>
      </c>
      <c r="B2595">
        <v>519.59999999999991</v>
      </c>
      <c r="C2595">
        <v>0.188011318904832</v>
      </c>
      <c r="D2595">
        <v>0.1880113189048406</v>
      </c>
      <c r="E2595">
        <v>0.18801131890483949</v>
      </c>
      <c r="F2595">
        <v>1.3798524463412039e-16</v>
      </c>
      <c r="G2595">
        <v>5.0639572664013361e-16</v>
      </c>
      <c r="H2595">
        <v>-9.1117493571597133e-15</v>
      </c>
    </row>
    <row r="2596" spans="1:20">
      <c r="A2596">
        <v>1</v>
      </c>
      <c r="B2596">
        <v>519.79999999999984</v>
      </c>
      <c r="C2596">
        <v>0.1874327039068385</v>
      </c>
      <c r="D2596">
        <v>0.18743270390684699</v>
      </c>
      <c r="E2596">
        <v>0.18743270390684599</v>
      </c>
      <c r="F2596">
        <v>1.359610112165049e-16</v>
      </c>
      <c r="G2596">
        <v>5.0099777085982581e-16</v>
      </c>
      <c r="H2596">
        <v>-9.0469738877960193e-15</v>
      </c>
    </row>
    <row r="2597" spans="1:20">
      <c r="A2597">
        <v>1</v>
      </c>
      <c r="B2597">
        <v>519.99999999999989</v>
      </c>
      <c r="C2597">
        <v>0.18685671416034241</v>
      </c>
      <c r="D2597">
        <v>0.18685671416035099</v>
      </c>
      <c r="E2597">
        <v>0.18685671416034991</v>
      </c>
      <c r="F2597">
        <v>1.329246610900817e-16</v>
      </c>
      <c r="G2597">
        <v>4.9694930402459484e-16</v>
      </c>
      <c r="H2597">
        <v>-8.9714025068717075e-15</v>
      </c>
    </row>
    <row r="2598" spans="1:20">
      <c r="A2598">
        <v>1</v>
      </c>
      <c r="B2598">
        <v>520.19999999999993</v>
      </c>
      <c r="C2598">
        <v>0.18628333384543599</v>
      </c>
      <c r="D2598">
        <v>0.18628333384544449</v>
      </c>
      <c r="E2598">
        <v>0.18628333384544349</v>
      </c>
      <c r="F2598">
        <v>1.2988831096365849e-16</v>
      </c>
      <c r="G2598">
        <v>5.0335937651371045e-16</v>
      </c>
      <c r="H2598">
        <v>-8.9390147721898605e-15</v>
      </c>
    </row>
    <row r="2599" spans="1:20">
      <c r="A2599">
        <v>1</v>
      </c>
      <c r="B2599">
        <v>520.39999999999986</v>
      </c>
      <c r="C2599">
        <v>0.185712547261143</v>
      </c>
      <c r="D2599">
        <v>0.18571254726115141</v>
      </c>
      <c r="E2599">
        <v>0.18571254726115041</v>
      </c>
      <c r="F2599">
        <v>1.359610112165049e-16</v>
      </c>
      <c r="G2599">
        <v>4.9694930402459484e-16</v>
      </c>
      <c r="H2599">
        <v>-8.9174229490686297e-15</v>
      </c>
    </row>
    <row r="2600" spans="1:20">
      <c r="A2600">
        <v>1</v>
      </c>
      <c r="B2600">
        <v>520.59999999999991</v>
      </c>
      <c r="C2600">
        <v>0.18514433882434811</v>
      </c>
      <c r="D2600">
        <v>0.18514433882435641</v>
      </c>
      <c r="E2600">
        <v>0.18514433882435541</v>
      </c>
      <c r="F2600">
        <v>1.386599891066589e-16</v>
      </c>
      <c r="G2600">
        <v>4.9998565415101799e-16</v>
      </c>
      <c r="H2600">
        <v>-8.8850352143867827e-15</v>
      </c>
    </row>
    <row r="2601" spans="1:20">
      <c r="A2601">
        <v>1</v>
      </c>
      <c r="B2601">
        <v>520.79999999999984</v>
      </c>
      <c r="C2601">
        <v>0.18457869306873709</v>
      </c>
      <c r="D2601">
        <v>0.1845786930687455</v>
      </c>
      <c r="E2601">
        <v>0.18457869306874439</v>
      </c>
      <c r="F2601">
        <v>1.329246610900817e-16</v>
      </c>
      <c r="G2601">
        <v>5.0167251533236422e-16</v>
      </c>
      <c r="H2601">
        <v>-8.8310556565837033e-15</v>
      </c>
    </row>
    <row r="2602" spans="1:20">
      <c r="A2602">
        <v>1</v>
      </c>
      <c r="B2602">
        <v>520.99999999999989</v>
      </c>
      <c r="C2602">
        <v>0.18401559464374809</v>
      </c>
      <c r="D2602">
        <v>0.1840155946437565</v>
      </c>
      <c r="E2602">
        <v>0.1840155946437555</v>
      </c>
      <c r="F2602">
        <v>1.3528626674396639e-16</v>
      </c>
      <c r="G2602">
        <v>4.9087660377174852e-16</v>
      </c>
      <c r="H2602">
        <v>-8.7662801872200093e-15</v>
      </c>
    </row>
    <row r="2603" spans="1:20">
      <c r="A2603">
        <v>1</v>
      </c>
      <c r="B2603">
        <v>521.19999999999993</v>
      </c>
      <c r="C2603">
        <v>0.18345502831353361</v>
      </c>
      <c r="D2603">
        <v>0.1834550283135418</v>
      </c>
      <c r="E2603">
        <v>0.1834550283135408</v>
      </c>
      <c r="F2603">
        <v>1.30563055436197e-16</v>
      </c>
      <c r="G2603">
        <v>4.9391295389817168e-16</v>
      </c>
      <c r="H2603">
        <v>-8.7446883640987769e-15</v>
      </c>
    </row>
    <row r="2604" spans="1:20">
      <c r="A2604">
        <v>1</v>
      </c>
      <c r="B2604">
        <v>521.39999999999986</v>
      </c>
      <c r="C2604">
        <v>0.1828969789559339</v>
      </c>
      <c r="D2604">
        <v>0.18289697895594209</v>
      </c>
      <c r="E2604">
        <v>0.18289697895594109</v>
      </c>
      <c r="F2604">
        <v>1.278640775460431e-16</v>
      </c>
      <c r="G2604">
        <v>4.9188872048055624e-16</v>
      </c>
      <c r="H2604">
        <v>-8.7015047178563137e-15</v>
      </c>
    </row>
    <row r="2605" spans="1:20">
      <c r="A2605">
        <v>1</v>
      </c>
      <c r="B2605">
        <v>521.59999999999991</v>
      </c>
      <c r="C2605">
        <v>0.18234143156145929</v>
      </c>
      <c r="D2605">
        <v>0.18234143156146751</v>
      </c>
      <c r="E2605">
        <v>0.18234143156146651</v>
      </c>
      <c r="F2605">
        <v>1.3562363898023569e-16</v>
      </c>
      <c r="G2605">
        <v>4.9188872048055624e-16</v>
      </c>
      <c r="H2605">
        <v>-8.6799128947350829e-15</v>
      </c>
    </row>
    <row r="2606" spans="1:20">
      <c r="A2606">
        <v>1</v>
      </c>
      <c r="B2606">
        <v>521.79999999999984</v>
      </c>
      <c r="C2606">
        <v>0.18178837123228711</v>
      </c>
      <c r="D2606">
        <v>0.1817883712322953</v>
      </c>
      <c r="E2606">
        <v>0.18178837123229419</v>
      </c>
      <c r="F2606">
        <v>1.396721058154666e-16</v>
      </c>
      <c r="G2606">
        <v>4.8480390351890211e-16</v>
      </c>
      <c r="H2606">
        <v>-8.6151374253713873e-15</v>
      </c>
    </row>
    <row r="2607" spans="1:20">
      <c r="A2607">
        <v>1</v>
      </c>
      <c r="B2607">
        <v>521.99999999999989</v>
      </c>
      <c r="C2607">
        <v>0.1812377831812628</v>
      </c>
      <c r="D2607">
        <v>0.1812377831812709</v>
      </c>
      <c r="E2607">
        <v>0.1812377831812699</v>
      </c>
      <c r="F2607">
        <v>1.346115222714279e-16</v>
      </c>
      <c r="G2607">
        <v>4.8784025364532527e-16</v>
      </c>
      <c r="H2607">
        <v>-8.5935456022501565e-15</v>
      </c>
    </row>
    <row r="2608" spans="1:20">
      <c r="A2608">
        <v>1</v>
      </c>
      <c r="B2608">
        <v>522.19999999999993</v>
      </c>
      <c r="C2608">
        <v>0.18068965273091869</v>
      </c>
      <c r="D2608">
        <v>0.1806896527309268</v>
      </c>
      <c r="E2608">
        <v>0.1806896527309258</v>
      </c>
      <c r="F2608">
        <v>1.2044188834811969e-16</v>
      </c>
      <c r="G2608">
        <v>4.7502010866709403e-16</v>
      </c>
      <c r="H2608">
        <v>-8.5179742213258463e-15</v>
      </c>
    </row>
    <row r="2609" spans="1:20">
      <c r="A2609">
        <v>1</v>
      </c>
      <c r="B2609">
        <v>522.39999999999986</v>
      </c>
      <c r="C2609">
        <v>0.18014396531249771</v>
      </c>
      <c r="D2609">
        <v>0.18014396531250579</v>
      </c>
      <c r="E2609">
        <v>0.18014396531250479</v>
      </c>
      <c r="F2609">
        <v>1.2685196083723541e-16</v>
      </c>
      <c r="G2609">
        <v>4.7265850301320938e-16</v>
      </c>
      <c r="H2609">
        <v>-8.4855864866439977e-15</v>
      </c>
    </row>
    <row r="2610" spans="1:20">
      <c r="A2610">
        <v>1</v>
      </c>
      <c r="B2610">
        <v>522.59999999999991</v>
      </c>
      <c r="C2610">
        <v>0.17960070646498699</v>
      </c>
      <c r="D2610">
        <v>0.1796007064649949</v>
      </c>
      <c r="E2610">
        <v>0.17960070646499399</v>
      </c>
      <c r="F2610">
        <v>1.2988831096365849e-16</v>
      </c>
      <c r="G2610">
        <v>4.7299587524947859e-16</v>
      </c>
      <c r="H2610">
        <v>-8.4639946635227669e-15</v>
      </c>
    </row>
    <row r="2611" spans="1:20">
      <c r="A2611">
        <v>1</v>
      </c>
      <c r="B2611">
        <v>522.79999999999984</v>
      </c>
      <c r="C2611">
        <v>0.17905986183416631</v>
      </c>
      <c r="D2611">
        <v>0.17905986183417419</v>
      </c>
      <c r="E2611">
        <v>0.1790598618341733</v>
      </c>
      <c r="F2611">
        <v>1.400094780517358e-16</v>
      </c>
      <c r="G2611">
        <v>4.7400799195828631e-16</v>
      </c>
      <c r="H2611">
        <v>-8.3884232825984567e-15</v>
      </c>
    </row>
    <row r="2612" spans="1:20">
      <c r="A2612">
        <v>1</v>
      </c>
      <c r="B2612">
        <v>522.99999999999989</v>
      </c>
      <c r="C2612">
        <v>0.1785214171716614</v>
      </c>
      <c r="D2612">
        <v>0.17852141717166931</v>
      </c>
      <c r="E2612">
        <v>0.17852141717166839</v>
      </c>
      <c r="F2612">
        <v>1.3359940556262021e-16</v>
      </c>
      <c r="G2612">
        <v>4.8008069221113272e-16</v>
      </c>
      <c r="H2612">
        <v>-8.3776273710378405e-15</v>
      </c>
    </row>
    <row r="2613" spans="1:20">
      <c r="A2613">
        <v>1</v>
      </c>
      <c r="B2613">
        <v>523.19999999999993</v>
      </c>
      <c r="C2613">
        <v>0.17798535833400919</v>
      </c>
      <c r="D2613">
        <v>0.1779853583340171</v>
      </c>
      <c r="E2613">
        <v>0.1779853583340161</v>
      </c>
      <c r="F2613">
        <v>1.3764787239785111e-16</v>
      </c>
      <c r="G2613">
        <v>4.8109280891994044e-16</v>
      </c>
      <c r="H2613">
        <v>-8.3452396363559935e-15</v>
      </c>
    </row>
    <row r="2614" spans="1:20">
      <c r="A2614">
        <v>1</v>
      </c>
      <c r="B2614">
        <v>523.39999999999986</v>
      </c>
      <c r="C2614">
        <v>0.17745167128173331</v>
      </c>
      <c r="D2614">
        <v>0.17745167128174119</v>
      </c>
      <c r="E2614">
        <v>0.17745167128174019</v>
      </c>
      <c r="F2614">
        <v>1.275267053097738e-16</v>
      </c>
      <c r="G2614">
        <v>4.736706197220171e-16</v>
      </c>
      <c r="H2614">
        <v>-8.3128519016741465e-15</v>
      </c>
    </row>
    <row r="2615" spans="1:20">
      <c r="A2615">
        <v>1</v>
      </c>
      <c r="B2615">
        <v>523.59999999999991</v>
      </c>
      <c r="C2615">
        <v>0.17692034207842591</v>
      </c>
      <c r="D2615">
        <v>0.17692034207843371</v>
      </c>
      <c r="E2615">
        <v>0.1769203420784328</v>
      </c>
      <c r="F2615">
        <v>1.2010451611185051e-16</v>
      </c>
      <c r="G2615">
        <v>4.5612726343601648e-16</v>
      </c>
      <c r="H2615">
        <v>-8.2696682554316833e-15</v>
      </c>
    </row>
    <row r="2616" spans="1:20">
      <c r="A2616">
        <v>1</v>
      </c>
      <c r="B2616">
        <v>523.79999999999984</v>
      </c>
      <c r="C2616">
        <v>0.17639135688984461</v>
      </c>
      <c r="D2616">
        <v>0.17639135688985241</v>
      </c>
      <c r="E2616">
        <v>0.17639135688985139</v>
      </c>
      <c r="F2616">
        <v>1.2482772741961989e-16</v>
      </c>
      <c r="G2616">
        <v>4.6152521921632438e-16</v>
      </c>
      <c r="H2616">
        <v>-8.2048927860679877e-15</v>
      </c>
    </row>
    <row r="2617" spans="1:20">
      <c r="A2617">
        <v>1</v>
      </c>
      <c r="B2617">
        <v>523.99999999999989</v>
      </c>
      <c r="C2617">
        <v>0.1758647019830108</v>
      </c>
      <c r="D2617">
        <v>0.17586470198301851</v>
      </c>
      <c r="E2617">
        <v>0.17586470198301751</v>
      </c>
      <c r="F2617">
        <v>1.2583984412842759e-16</v>
      </c>
      <c r="G2617">
        <v>4.6152521921632438e-16</v>
      </c>
      <c r="H2617">
        <v>-8.1833009629467569e-15</v>
      </c>
    </row>
    <row r="2618" spans="1:20">
      <c r="A2618">
        <v>1</v>
      </c>
      <c r="B2618">
        <v>524.19999999999993</v>
      </c>
      <c r="C2618">
        <v>0.17534036372532569</v>
      </c>
      <c r="D2618">
        <v>0.17534036372533349</v>
      </c>
      <c r="E2618">
        <v>0.17534036372533249</v>
      </c>
      <c r="F2618">
        <v>1.30563055436197e-16</v>
      </c>
      <c r="G2618">
        <v>4.5444040225467025e-16</v>
      </c>
      <c r="H2618">
        <v>-8.1509132282649099e-15</v>
      </c>
    </row>
    <row r="2619" spans="1:20">
      <c r="A2619">
        <v>1</v>
      </c>
      <c r="B2619">
        <v>524.39999999999986</v>
      </c>
      <c r="C2619">
        <v>0.17481832858369001</v>
      </c>
      <c r="D2619">
        <v>0.1748183285836977</v>
      </c>
      <c r="E2619">
        <v>0.17481832858369681</v>
      </c>
      <c r="F2619">
        <v>1.0660962666108081e-16</v>
      </c>
      <c r="G2619">
        <v>4.517414243645163e-16</v>
      </c>
      <c r="H2619">
        <v>-8.1077295820224467e-15</v>
      </c>
    </row>
    <row r="2620" spans="1:20">
      <c r="A2620">
        <v>1</v>
      </c>
      <c r="B2620">
        <v>524.59999999999991</v>
      </c>
      <c r="C2620">
        <v>0.17429858312363181</v>
      </c>
      <c r="D2620">
        <v>0.17429858312363941</v>
      </c>
      <c r="E2620">
        <v>0.1742985831236385</v>
      </c>
      <c r="F2620">
        <v>1.1808028269423499e-16</v>
      </c>
      <c r="G2620">
        <v>4.3655967373240041e-16</v>
      </c>
      <c r="H2620">
        <v>-8.0753418473405997e-15</v>
      </c>
    </row>
    <row r="2621" spans="1:20">
      <c r="A2621">
        <v>1</v>
      </c>
      <c r="B2621">
        <v>524.79999999999984</v>
      </c>
      <c r="C2621">
        <v>0.17378111400844809</v>
      </c>
      <c r="D2621">
        <v>0.17378111400845569</v>
      </c>
      <c r="E2621">
        <v>0.17378111400845481</v>
      </c>
      <c r="F2621">
        <v>1.221287495294659e-16</v>
      </c>
      <c r="G2621">
        <v>4.571393801448242e-16</v>
      </c>
      <c r="H2621">
        <v>-8.0429541126587511e-15</v>
      </c>
    </row>
    <row r="2622" spans="1:20">
      <c r="A2622">
        <v>1</v>
      </c>
      <c r="B2622">
        <v>524.99999999999989</v>
      </c>
      <c r="C2622">
        <v>0.1732659079983512</v>
      </c>
      <c r="D2622">
        <v>0.17326590799835881</v>
      </c>
      <c r="E2622">
        <v>0.17326590799835781</v>
      </c>
      <c r="F2622">
        <v>1.265145886009661e-16</v>
      </c>
      <c r="G2622">
        <v>4.6152521921632438e-16</v>
      </c>
      <c r="H2622">
        <v>-8.0105663779769041e-15</v>
      </c>
    </row>
    <row r="2623" spans="1:20">
      <c r="A2623">
        <v>1</v>
      </c>
      <c r="B2623">
        <v>525.19999999999993</v>
      </c>
      <c r="C2623">
        <v>0.17275295194962531</v>
      </c>
      <c r="D2623">
        <v>0.17275295194963289</v>
      </c>
      <c r="E2623">
        <v>0.17275295194963189</v>
      </c>
      <c r="F2623">
        <v>1.0863386007869619e-16</v>
      </c>
      <c r="G2623">
        <v>4.385839071500158e-16</v>
      </c>
      <c r="H2623">
        <v>-7.9241990854919777e-15</v>
      </c>
    </row>
    <row r="2624" spans="1:20">
      <c r="A2624">
        <v>1</v>
      </c>
      <c r="B2624">
        <v>525.39999999999986</v>
      </c>
      <c r="C2624">
        <v>0.1722422328137915</v>
      </c>
      <c r="D2624">
        <v>0.172242232813799</v>
      </c>
      <c r="E2624">
        <v>0.17224223281379811</v>
      </c>
      <c r="F2624">
        <v>1.2077926058438899e-16</v>
      </c>
      <c r="G2624">
        <v>4.4330711845778519e-16</v>
      </c>
      <c r="H2624">
        <v>-7.9349949970525939e-15</v>
      </c>
    </row>
    <row r="2625" spans="1:20">
      <c r="A2625">
        <v>1</v>
      </c>
      <c r="B2625">
        <v>525.59999999999991</v>
      </c>
      <c r="C2625">
        <v>0.1717337376367796</v>
      </c>
      <c r="D2625">
        <v>0.17173373763678709</v>
      </c>
      <c r="E2625">
        <v>0.17173373763678609</v>
      </c>
      <c r="F2625">
        <v>1.2010451611185051e-16</v>
      </c>
      <c r="G2625">
        <v>4.30486973479554e-16</v>
      </c>
      <c r="H2625">
        <v>-7.8918113508101307e-15</v>
      </c>
    </row>
    <row r="2626" spans="1:20">
      <c r="A2626">
        <v>1</v>
      </c>
      <c r="B2626">
        <v>525.79999999999984</v>
      </c>
      <c r="C2626">
        <v>0.17122745355811231</v>
      </c>
      <c r="D2626">
        <v>0.17122745355811969</v>
      </c>
      <c r="E2626">
        <v>0.1712274535581188</v>
      </c>
      <c r="F2626">
        <v>1.2280349400200441e-16</v>
      </c>
      <c r="G2626">
        <v>4.4803032976555463e-16</v>
      </c>
      <c r="H2626">
        <v>-7.8594236161282837e-15</v>
      </c>
    </row>
    <row r="2627" spans="1:20">
      <c r="A2627">
        <v>1</v>
      </c>
      <c r="B2627">
        <v>525.99999999999989</v>
      </c>
      <c r="C2627">
        <v>0.17072336781009159</v>
      </c>
      <c r="D2627">
        <v>0.170723367810099</v>
      </c>
      <c r="E2627">
        <v>0.17072336781009809</v>
      </c>
      <c r="F2627">
        <v>1.2145400505692751e-16</v>
      </c>
      <c r="G2627">
        <v>4.358849292598619e-16</v>
      </c>
      <c r="H2627">
        <v>-7.7946481467645896e-15</v>
      </c>
    </row>
    <row r="2628" spans="1:20">
      <c r="A2628">
        <v>1</v>
      </c>
      <c r="B2628">
        <v>526.19999999999993</v>
      </c>
      <c r="C2628">
        <v>0.17022146771700089</v>
      </c>
      <c r="D2628">
        <v>0.1702214677170083</v>
      </c>
      <c r="E2628">
        <v>0.17022146771700741</v>
      </c>
      <c r="F2628">
        <v>1.1639342151288879e-16</v>
      </c>
      <c r="G2628">
        <v>4.3689704596866962e-16</v>
      </c>
      <c r="H2628">
        <v>-7.7838522352039734e-15</v>
      </c>
    </row>
    <row r="2629" spans="1:20">
      <c r="A2629">
        <v>1</v>
      </c>
      <c r="B2629">
        <v>526.39999999999986</v>
      </c>
      <c r="C2629">
        <v>0.16972174069430859</v>
      </c>
      <c r="D2629">
        <v>0.16972174069431589</v>
      </c>
      <c r="E2629">
        <v>0.169721740694315</v>
      </c>
      <c r="F2629">
        <v>1.143691880952734e-16</v>
      </c>
      <c r="G2629">
        <v>4.358849292598619e-16</v>
      </c>
      <c r="H2629">
        <v>-7.7406685889615102e-15</v>
      </c>
    </row>
    <row r="2630" spans="1:20">
      <c r="A2630">
        <v>1</v>
      </c>
      <c r="B2630">
        <v>526.59999999999991</v>
      </c>
      <c r="C2630">
        <v>0.16922417424788139</v>
      </c>
      <c r="D2630">
        <v>0.16922417424788869</v>
      </c>
      <c r="E2630">
        <v>0.16922417424788769</v>
      </c>
      <c r="F2630">
        <v>1.1673079374915809e-16</v>
      </c>
      <c r="G2630">
        <v>4.2373952875416908e-16</v>
      </c>
      <c r="H2630">
        <v>-7.7298726774008941e-15</v>
      </c>
    </row>
    <row r="2631" spans="1:20">
      <c r="A2631">
        <v>1</v>
      </c>
      <c r="B2631">
        <v>526.79999999999984</v>
      </c>
      <c r="C2631">
        <v>0.16872875597320919</v>
      </c>
      <c r="D2631">
        <v>0.16872875597321649</v>
      </c>
      <c r="E2631">
        <v>0.1687287559732156</v>
      </c>
      <c r="F2631">
        <v>1.224661217657352e-16</v>
      </c>
      <c r="G2631">
        <v>4.3386069584224641e-16</v>
      </c>
      <c r="H2631">
        <v>-7.6866890311584309e-15</v>
      </c>
    </row>
    <row r="2632" spans="1:20">
      <c r="A2632">
        <v>1</v>
      </c>
      <c r="B2632">
        <v>526.99999999999989</v>
      </c>
      <c r="C2632">
        <v>0.16823547355463209</v>
      </c>
      <c r="D2632">
        <v>0.1682354735546393</v>
      </c>
      <c r="E2632">
        <v>0.1682354735546385</v>
      </c>
      <c r="F2632">
        <v>1.1875502716677351e-16</v>
      </c>
      <c r="G2632">
        <v>4.331859513697079e-16</v>
      </c>
      <c r="H2632">
        <v>-7.6435053849159676e-15</v>
      </c>
    </row>
    <row r="2633" spans="1:20">
      <c r="A2633">
        <v>1</v>
      </c>
      <c r="B2633">
        <v>527.19999999999993</v>
      </c>
      <c r="C2633">
        <v>0.1677443147645796</v>
      </c>
      <c r="D2633">
        <v>0.16774431476458679</v>
      </c>
      <c r="E2633">
        <v>0.1677443147645859</v>
      </c>
      <c r="F2633">
        <v>1.2449035518335059e-16</v>
      </c>
      <c r="G2633">
        <v>4.277879955894e-16</v>
      </c>
      <c r="H2633">
        <v>-7.6003217386735044e-15</v>
      </c>
    </row>
    <row r="2634" spans="1:20">
      <c r="A2634">
        <v>1</v>
      </c>
      <c r="B2634">
        <v>527.39999999999986</v>
      </c>
      <c r="C2634">
        <v>0.1672552674628156</v>
      </c>
      <c r="D2634">
        <v>0.16725526746282279</v>
      </c>
      <c r="E2634">
        <v>0.1672552674628219</v>
      </c>
      <c r="F2634">
        <v>1.275267053097738e-16</v>
      </c>
      <c r="G2634">
        <v>4.3116171795209251e-16</v>
      </c>
      <c r="H2634">
        <v>-7.5571380924310412e-15</v>
      </c>
    </row>
    <row r="2635" spans="1:20">
      <c r="A2635">
        <v>1</v>
      </c>
      <c r="B2635">
        <v>527.59999999999991</v>
      </c>
      <c r="C2635">
        <v>0.16676831959568969</v>
      </c>
      <c r="D2635">
        <v>0.16676831959569691</v>
      </c>
      <c r="E2635">
        <v>0.16676831959569599</v>
      </c>
      <c r="F2635">
        <v>1.1335707138646561e-16</v>
      </c>
      <c r="G2635">
        <v>4.2340215651789992e-16</v>
      </c>
      <c r="H2635">
        <v>-7.5247503577491942e-15</v>
      </c>
    </row>
    <row r="2636" spans="1:20">
      <c r="A2636">
        <v>1</v>
      </c>
      <c r="B2636">
        <v>527.79999999999984</v>
      </c>
      <c r="C2636">
        <v>0.16628345919539941</v>
      </c>
      <c r="D2636">
        <v>0.16628345919540649</v>
      </c>
      <c r="E2636">
        <v>0.16628345919540569</v>
      </c>
      <c r="F2636">
        <v>1.1909239940304279e-16</v>
      </c>
      <c r="G2636">
        <v>4.277879955894e-16</v>
      </c>
      <c r="H2636">
        <v>-7.4923626230673472e-15</v>
      </c>
    </row>
    <row r="2637" spans="1:20">
      <c r="A2637">
        <v>1</v>
      </c>
      <c r="B2637">
        <v>527.99999999999989</v>
      </c>
      <c r="C2637">
        <v>0.16580067437925519</v>
      </c>
      <c r="D2637">
        <v>0.1658006743792623</v>
      </c>
      <c r="E2637">
        <v>0.16580067437926141</v>
      </c>
      <c r="F2637">
        <v>1.2280349400200441e-16</v>
      </c>
      <c r="G2637">
        <v>4.1294361719355342e-16</v>
      </c>
      <c r="H2637">
        <v>-7.449178976824884e-15</v>
      </c>
    </row>
    <row r="2638" spans="1:20">
      <c r="A2638">
        <v>1</v>
      </c>
      <c r="B2638">
        <v>528.19999999999993</v>
      </c>
      <c r="C2638">
        <v>0.16531995334895769</v>
      </c>
      <c r="D2638">
        <v>0.16531995334896471</v>
      </c>
      <c r="E2638">
        <v>0.16531995334896391</v>
      </c>
      <c r="F2638">
        <v>1.1403181585900409e-16</v>
      </c>
      <c r="G2638">
        <v>4.146304783748996e-16</v>
      </c>
      <c r="H2638">
        <v>-7.4275871537036532e-15</v>
      </c>
    </row>
    <row r="2639" spans="1:20">
      <c r="A2639">
        <v>1</v>
      </c>
      <c r="B2639">
        <v>528.39999999999986</v>
      </c>
      <c r="C2639">
        <v>0.1648412843898785</v>
      </c>
      <c r="D2639">
        <v>0.16484128438988549</v>
      </c>
      <c r="E2639">
        <v>0.1648412843898846</v>
      </c>
      <c r="F2639">
        <v>1.224661217657352e-16</v>
      </c>
      <c r="G2639">
        <v>4.2272741204536141e-16</v>
      </c>
      <c r="H2639">
        <v>-7.4059953305824208e-15</v>
      </c>
    </row>
    <row r="2640" spans="1:20">
      <c r="A2640">
        <v>1</v>
      </c>
      <c r="B2640">
        <v>528.59999999999991</v>
      </c>
      <c r="C2640">
        <v>0.1643646558703481</v>
      </c>
      <c r="D2640">
        <v>0.16436465587035509</v>
      </c>
      <c r="E2640">
        <v>0.1643646558703542</v>
      </c>
      <c r="F2640">
        <v>1.103207212600424e-16</v>
      </c>
      <c r="G2640">
        <v>4.065335447044378e-16</v>
      </c>
      <c r="H2640">
        <v>-7.38440350746119e-15</v>
      </c>
    </row>
    <row r="2641" spans="1:20">
      <c r="A2641">
        <v>1</v>
      </c>
      <c r="B2641">
        <v>528.79999999999984</v>
      </c>
      <c r="C2641">
        <v>0.16389005624095471</v>
      </c>
      <c r="D2641">
        <v>0.16389005624096159</v>
      </c>
      <c r="E2641">
        <v>0.16389005624096081</v>
      </c>
      <c r="F2641">
        <v>1.0863386007869619e-16</v>
      </c>
      <c r="G2641">
        <v>4.1125675601220709e-16</v>
      </c>
      <c r="H2641">
        <v>-7.3412198612187268e-15</v>
      </c>
    </row>
    <row r="2642" spans="1:20">
      <c r="A2642">
        <v>1</v>
      </c>
      <c r="B2642">
        <v>528.99999999999989</v>
      </c>
      <c r="C2642">
        <v>0.16341747403384399</v>
      </c>
      <c r="D2642">
        <v>0.16341747403385101</v>
      </c>
      <c r="E2642">
        <v>0.16341747403385021</v>
      </c>
      <c r="F2642">
        <v>1.1268232691392709e-16</v>
      </c>
      <c r="G2642">
        <v>4.0585880023189919e-16</v>
      </c>
      <c r="H2642">
        <v>-7.2764443918550312e-15</v>
      </c>
    </row>
    <row r="2643" spans="1:20">
      <c r="A2643">
        <v>1</v>
      </c>
      <c r="B2643">
        <v>529.19999999999993</v>
      </c>
      <c r="C2643">
        <v>0.1629468978620327</v>
      </c>
      <c r="D2643">
        <v>0.16294689786203961</v>
      </c>
      <c r="E2643">
        <v>0.16294689786203881</v>
      </c>
      <c r="F2643">
        <v>1.1470656033154261e-16</v>
      </c>
      <c r="G2643">
        <v>4.1361836166609179e-16</v>
      </c>
      <c r="H2643">
        <v>-7.2872403034156474e-15</v>
      </c>
    </row>
    <row r="2644" spans="1:20">
      <c r="A2644">
        <v>1</v>
      </c>
      <c r="B2644">
        <v>529.39999999999986</v>
      </c>
      <c r="C2644">
        <v>0.1624783164187224</v>
      </c>
      <c r="D2644">
        <v>0.16247831641872931</v>
      </c>
      <c r="E2644">
        <v>0.16247831641872851</v>
      </c>
      <c r="F2644">
        <v>1.1538130480408109e-16</v>
      </c>
      <c r="G2644">
        <v>4.0282245010547609e-16</v>
      </c>
      <c r="H2644">
        <v>-7.2440566571731842e-15</v>
      </c>
    </row>
    <row r="2645" spans="1:20">
      <c r="A2645">
        <v>1</v>
      </c>
      <c r="B2645">
        <v>529.59999999999991</v>
      </c>
      <c r="C2645">
        <v>0.16201171847662391</v>
      </c>
      <c r="D2645">
        <v>0.16201171847663071</v>
      </c>
      <c r="E2645">
        <v>0.1620117184766299</v>
      </c>
      <c r="F2645">
        <v>1.09645976787504e-16</v>
      </c>
      <c r="G2645">
        <v>4.0046084445159139e-16</v>
      </c>
      <c r="H2645">
        <v>-7.200873010930721e-15</v>
      </c>
    </row>
    <row r="2646" spans="1:20">
      <c r="A2646">
        <v>1</v>
      </c>
      <c r="B2646">
        <v>529.79999999999984</v>
      </c>
      <c r="C2646">
        <v>0.16154709288728841</v>
      </c>
      <c r="D2646">
        <v>0.16154709288729521</v>
      </c>
      <c r="E2646">
        <v>0.16154709288729441</v>
      </c>
      <c r="F2646">
        <v>1.130196991501964e-16</v>
      </c>
      <c r="G2646">
        <v>4.0518405575936078e-16</v>
      </c>
      <c r="H2646">
        <v>-7.1900770993701048e-15</v>
      </c>
    </row>
    <row r="2647" spans="1:20">
      <c r="A2647">
        <v>1</v>
      </c>
      <c r="B2647">
        <v>529.99999999999989</v>
      </c>
      <c r="C2647">
        <v>0.1610844285804422</v>
      </c>
      <c r="D2647">
        <v>0.16108442858044891</v>
      </c>
      <c r="E2647">
        <v>0.16108442858044811</v>
      </c>
      <c r="F2647">
        <v>1.1605604927661961e-16</v>
      </c>
      <c r="G2647">
        <v>4.007982166878606e-16</v>
      </c>
      <c r="H2647">
        <v>-7.1253016300064108e-15</v>
      </c>
    </row>
    <row r="2648" spans="1:20">
      <c r="A2648">
        <v>1</v>
      </c>
      <c r="B2648">
        <v>530.19999999999993</v>
      </c>
      <c r="C2648">
        <v>0.16062371456333191</v>
      </c>
      <c r="D2648">
        <v>0.16062371456333871</v>
      </c>
      <c r="E2648">
        <v>0.16062371456333779</v>
      </c>
      <c r="F2648">
        <v>1.103207212600424e-16</v>
      </c>
      <c r="G2648">
        <v>3.980992387977066e-16</v>
      </c>
      <c r="H2648">
        <v>-7.1145057184457946e-15</v>
      </c>
    </row>
    <row r="2649" spans="1:20">
      <c r="A2649">
        <v>1</v>
      </c>
      <c r="B2649">
        <v>530.39999999999986</v>
      </c>
      <c r="C2649">
        <v>0.16016493992007341</v>
      </c>
      <c r="D2649">
        <v>0.1601649399200801</v>
      </c>
      <c r="E2649">
        <v>0.1601649399200793</v>
      </c>
      <c r="F2649">
        <v>1.103207212600424e-16</v>
      </c>
      <c r="G2649">
        <v>3.95737633143822e-16</v>
      </c>
      <c r="H2649">
        <v>-7.0713220722033322e-15</v>
      </c>
    </row>
    <row r="2650" spans="1:20">
      <c r="A2650">
        <v>1</v>
      </c>
      <c r="B2650">
        <v>530.59999999999991</v>
      </c>
      <c r="C2650">
        <v>0.1597080938110062</v>
      </c>
      <c r="D2650">
        <v>0.15970809381101289</v>
      </c>
      <c r="E2650">
        <v>0.159708093811012</v>
      </c>
      <c r="F2650">
        <v>1.0188641535331141e-16</v>
      </c>
      <c r="G2650">
        <v>3.9405077196247582e-16</v>
      </c>
      <c r="H2650">
        <v>-7.0497302490821006e-15</v>
      </c>
    </row>
    <row r="2651" spans="1:20">
      <c r="A2651">
        <v>1</v>
      </c>
      <c r="B2651">
        <v>530.79999999999984</v>
      </c>
      <c r="C2651">
        <v>0.15925316547205881</v>
      </c>
      <c r="D2651">
        <v>0.1592531654720655</v>
      </c>
      <c r="E2651">
        <v>0.15925316547206469</v>
      </c>
      <c r="F2651">
        <v>1.028985320621191e-16</v>
      </c>
      <c r="G2651">
        <v>3.8325486040186002e-16</v>
      </c>
      <c r="H2651">
        <v>-7.0173425144002528e-15</v>
      </c>
    </row>
    <row r="2652" spans="1:20">
      <c r="A2652">
        <v>1</v>
      </c>
      <c r="B2652">
        <v>530.99999999999989</v>
      </c>
      <c r="C2652">
        <v>0.15880014421411401</v>
      </c>
      <c r="D2652">
        <v>0.15880014421412059</v>
      </c>
      <c r="E2652">
        <v>0.15880014421411981</v>
      </c>
      <c r="F2652">
        <v>1.08296487842427e-16</v>
      </c>
      <c r="G2652">
        <v>3.8662858276455239e-16</v>
      </c>
      <c r="H2652">
        <v>-6.9633629565971742e-15</v>
      </c>
    </row>
    <row r="2653" spans="1:20">
      <c r="A2653">
        <v>1</v>
      </c>
      <c r="B2653">
        <v>531.19999999999993</v>
      </c>
      <c r="C2653">
        <v>0.15834901942238599</v>
      </c>
      <c r="D2653">
        <v>0.1583490194223926</v>
      </c>
      <c r="E2653">
        <v>0.1583490194223918</v>
      </c>
      <c r="F2653">
        <v>1.042480210071961e-16</v>
      </c>
      <c r="G2653">
        <v>3.8359223263812918e-16</v>
      </c>
      <c r="H2653">
        <v>-6.9417711334759434e-15</v>
      </c>
    </row>
    <row r="2654" spans="1:20">
      <c r="A2654">
        <v>1</v>
      </c>
      <c r="B2654">
        <v>531.39999999999986</v>
      </c>
      <c r="C2654">
        <v>0.1578997805557999</v>
      </c>
      <c r="D2654">
        <v>0.15789978055580639</v>
      </c>
      <c r="E2654">
        <v>0.15789978055580561</v>
      </c>
      <c r="F2654">
        <v>1.1133283796885019e-16</v>
      </c>
      <c r="G2654">
        <v>3.846043493469369e-16</v>
      </c>
      <c r="H2654">
        <v>-6.9309752219153272e-15</v>
      </c>
    </row>
    <row r="2655" spans="1:20">
      <c r="A2655">
        <v>1</v>
      </c>
      <c r="B2655">
        <v>531.59999999999991</v>
      </c>
      <c r="C2655">
        <v>0.1574524171463777</v>
      </c>
      <c r="D2655">
        <v>0.15745241714638419</v>
      </c>
      <c r="E2655">
        <v>0.15745241714638339</v>
      </c>
      <c r="F2655">
        <v>1.1200758244138871e-16</v>
      </c>
      <c r="G2655">
        <v>3.900023051272448e-16</v>
      </c>
      <c r="H2655">
        <v>-6.887791575672864e-15</v>
      </c>
    </row>
    <row r="2656" spans="1:20">
      <c r="A2656">
        <v>1</v>
      </c>
      <c r="B2656">
        <v>531.79999999999984</v>
      </c>
      <c r="C2656">
        <v>0.15700691879863379</v>
      </c>
      <c r="D2656">
        <v>0.15700691879864029</v>
      </c>
      <c r="E2656">
        <v>0.15700691879863951</v>
      </c>
      <c r="F2656">
        <v>1.0323590429838829e-16</v>
      </c>
      <c r="G2656">
        <v>3.7347106555005189e-16</v>
      </c>
      <c r="H2656">
        <v>-6.8446079294304008e-15</v>
      </c>
    </row>
    <row r="2657" spans="1:20">
      <c r="A2657">
        <v>1</v>
      </c>
      <c r="B2657">
        <v>531.99999999999989</v>
      </c>
      <c r="C2657">
        <v>0.1565632751889692</v>
      </c>
      <c r="D2657">
        <v>0.15656327518897559</v>
      </c>
      <c r="E2657">
        <v>0.15656327518897481</v>
      </c>
      <c r="F2657">
        <v>1.1268232691392709e-16</v>
      </c>
      <c r="G2657">
        <v>3.8561646605574472e-16</v>
      </c>
      <c r="H2657">
        <v>-6.8230161063091692e-15</v>
      </c>
    </row>
    <row r="2658" spans="1:20">
      <c r="A2658">
        <v>1</v>
      </c>
      <c r="B2658">
        <v>532.19999999999993</v>
      </c>
      <c r="C2658">
        <v>0.15612147606508031</v>
      </c>
      <c r="D2658">
        <v>0.15612147606508681</v>
      </c>
      <c r="E2658">
        <v>0.15612147606508589</v>
      </c>
      <c r="F2658">
        <v>1.001995541719651e-16</v>
      </c>
      <c r="G2658">
        <v>3.765074156764751e-16</v>
      </c>
      <c r="H2658">
        <v>-6.7906283716273222e-15</v>
      </c>
    </row>
    <row r="2659" spans="1:20">
      <c r="A2659">
        <v>1</v>
      </c>
      <c r="B2659">
        <v>532.39999999999986</v>
      </c>
      <c r="C2659">
        <v>0.1556815112453665</v>
      </c>
      <c r="D2659">
        <v>0.15568151124537299</v>
      </c>
      <c r="E2659">
        <v>0.15568151124537219</v>
      </c>
      <c r="F2659">
        <v>1.0053692640823441e-16</v>
      </c>
      <c r="G2659">
        <v>3.6942259871482102e-16</v>
      </c>
      <c r="H2659">
        <v>-6.7690365485060914e-15</v>
      </c>
    </row>
    <row r="2660" spans="1:20">
      <c r="A2660">
        <v>1</v>
      </c>
      <c r="B2660">
        <v>532.59999999999991</v>
      </c>
      <c r="C2660">
        <v>0.15524337061834551</v>
      </c>
      <c r="D2660">
        <v>0.15524337061835189</v>
      </c>
      <c r="E2660">
        <v>0.15524337061835111</v>
      </c>
      <c r="F2660">
        <v>1.076217433698885e-16</v>
      </c>
      <c r="G2660">
        <v>3.8021851027543682e-16</v>
      </c>
      <c r="H2660">
        <v>-6.747444725384859e-15</v>
      </c>
    </row>
    <row r="2661" spans="1:20">
      <c r="A2661">
        <v>1</v>
      </c>
      <c r="B2661">
        <v>532.79999999999984</v>
      </c>
      <c r="C2661">
        <v>0.15480704414207699</v>
      </c>
      <c r="D2661">
        <v>0.15480704414208341</v>
      </c>
      <c r="E2661">
        <v>0.1548070441420826</v>
      </c>
      <c r="F2661">
        <v>1.05597509952273e-16</v>
      </c>
      <c r="G2661">
        <v>3.7819427685782128e-16</v>
      </c>
      <c r="H2661">
        <v>-6.7042610791423958e-15</v>
      </c>
    </row>
    <row r="2662" spans="1:20">
      <c r="A2662">
        <v>1</v>
      </c>
      <c r="B2662">
        <v>532.99999999999989</v>
      </c>
      <c r="C2662">
        <v>0.1543725218435871</v>
      </c>
      <c r="D2662">
        <v>0.1543725218435934</v>
      </c>
      <c r="E2662">
        <v>0.15437252184359271</v>
      </c>
      <c r="F2662">
        <v>1.042480210071961e-16</v>
      </c>
      <c r="G2662">
        <v>3.7853164909409058e-16</v>
      </c>
      <c r="H2662">
        <v>-6.7042610791423958e-15</v>
      </c>
    </row>
    <row r="2663" spans="1:20">
      <c r="A2663">
        <v>1</v>
      </c>
      <c r="B2663">
        <v>533.19999999999993</v>
      </c>
      <c r="C2663">
        <v>0.15393979381830311</v>
      </c>
      <c r="D2663">
        <v>0.15393979381830941</v>
      </c>
      <c r="E2663">
        <v>0.15393979381830861</v>
      </c>
      <c r="F2663">
        <v>1.042480210071961e-16</v>
      </c>
      <c r="G2663">
        <v>3.7279632107751338e-16</v>
      </c>
      <c r="H2663">
        <v>-6.6502815213393172e-15</v>
      </c>
    </row>
    <row r="2664" spans="1:20">
      <c r="A2664">
        <v>1</v>
      </c>
      <c r="B2664">
        <v>533.39999999999986</v>
      </c>
      <c r="C2664">
        <v>0.15350885022948979</v>
      </c>
      <c r="D2664">
        <v>0.15350885022949601</v>
      </c>
      <c r="E2664">
        <v>0.15350885022949529</v>
      </c>
      <c r="F2664">
        <v>1.0795911560615769e-16</v>
      </c>
      <c r="G2664">
        <v>3.657115041158593e-16</v>
      </c>
      <c r="H2664">
        <v>-6.607097875096854e-15</v>
      </c>
    </row>
    <row r="2665" spans="1:20">
      <c r="A2665">
        <v>1</v>
      </c>
      <c r="B2665">
        <v>533.59999999999991</v>
      </c>
      <c r="C2665">
        <v>0.15307968130769331</v>
      </c>
      <c r="D2665">
        <v>0.15307968130769961</v>
      </c>
      <c r="E2665">
        <v>0.15307968130769881</v>
      </c>
      <c r="F2665">
        <v>1.1065809349631171e-16</v>
      </c>
      <c r="G2665">
        <v>3.6706099306093632e-16</v>
      </c>
      <c r="H2665">
        <v>-6.5963019635362378e-15</v>
      </c>
    </row>
    <row r="2666" spans="1:20">
      <c r="A2666">
        <v>1</v>
      </c>
      <c r="B2666">
        <v>533.79999999999984</v>
      </c>
      <c r="C2666">
        <v>0.1526522773501901</v>
      </c>
      <c r="D2666">
        <v>0.15265227735019629</v>
      </c>
      <c r="E2666">
        <v>0.1526522773501956</v>
      </c>
      <c r="F2666">
        <v>9.8512692990618943e-17</v>
      </c>
      <c r="G2666">
        <v>3.657115041158593e-16</v>
      </c>
      <c r="H2666">
        <v>-6.5855060519756224e-15</v>
      </c>
    </row>
    <row r="2667" spans="1:20">
      <c r="A2667">
        <v>1</v>
      </c>
      <c r="B2667">
        <v>533.99999999999989</v>
      </c>
      <c r="C2667">
        <v>0.1522266287204396</v>
      </c>
      <c r="D2667">
        <v>0.15222662872044579</v>
      </c>
      <c r="E2667">
        <v>0.15222662872044501</v>
      </c>
      <c r="F2667">
        <v>1.0458539324346531e-16</v>
      </c>
      <c r="G2667">
        <v>3.6807310976974399e-16</v>
      </c>
      <c r="H2667">
        <v>-6.531526494172543e-15</v>
      </c>
    </row>
    <row r="2668" spans="1:20">
      <c r="A2668">
        <v>1</v>
      </c>
      <c r="B2668">
        <v>534.19999999999993</v>
      </c>
      <c r="C2668">
        <v>0.15180272584754509</v>
      </c>
      <c r="D2668">
        <v>0.1518027258475512</v>
      </c>
      <c r="E2668">
        <v>0.1518027258475505</v>
      </c>
      <c r="F2668">
        <v>1.0930860455123469e-16</v>
      </c>
      <c r="G2668">
        <v>3.657115041158593e-16</v>
      </c>
      <c r="H2668">
        <v>-6.4883428479300814e-15</v>
      </c>
    </row>
    <row r="2669" spans="1:20">
      <c r="A2669">
        <v>1</v>
      </c>
      <c r="B2669">
        <v>534.39999999999986</v>
      </c>
      <c r="C2669">
        <v>0.15138055922571689</v>
      </c>
      <c r="D2669">
        <v>0.1513805592257231</v>
      </c>
      <c r="E2669">
        <v>0.1513805592257223</v>
      </c>
      <c r="F2669">
        <v>9.7837948518080456e-17</v>
      </c>
      <c r="G2669">
        <v>3.5660245373658978e-16</v>
      </c>
      <c r="H2669">
        <v>-6.466751024808849e-15</v>
      </c>
    </row>
    <row r="2670" spans="1:20">
      <c r="A2670">
        <v>1</v>
      </c>
      <c r="B2670">
        <v>534.59999999999991</v>
      </c>
      <c r="C2670">
        <v>0.15096011941374099</v>
      </c>
      <c r="D2670">
        <v>0.15096011941374721</v>
      </c>
      <c r="E2670">
        <v>0.1509601194137464</v>
      </c>
      <c r="F2670">
        <v>1.0458539324346531e-16</v>
      </c>
      <c r="G2670">
        <v>3.5693982597285898e-16</v>
      </c>
      <c r="H2670">
        <v>-6.4559551132482328e-15</v>
      </c>
    </row>
    <row r="2671" spans="1:20">
      <c r="A2671">
        <v>1</v>
      </c>
      <c r="B2671">
        <v>534.79999999999984</v>
      </c>
      <c r="C2671">
        <v>0.15054139703445571</v>
      </c>
      <c r="D2671">
        <v>0.15054139703446179</v>
      </c>
      <c r="E2671">
        <v>0.15054139703446101</v>
      </c>
      <c r="F2671">
        <v>1.062722544248115e-16</v>
      </c>
      <c r="G2671">
        <v>3.5963880386301298e-16</v>
      </c>
      <c r="H2671">
        <v>-6.4343632901270012e-15</v>
      </c>
    </row>
    <row r="2672" spans="1:20">
      <c r="A2672">
        <v>1</v>
      </c>
      <c r="B2672">
        <v>534.99999999999989</v>
      </c>
      <c r="C2672">
        <v>0.15012438277422771</v>
      </c>
      <c r="D2672">
        <v>0.15012438277423379</v>
      </c>
      <c r="E2672">
        <v>0.15012438277423301</v>
      </c>
      <c r="F2672">
        <v>9.5476342864195749e-17</v>
      </c>
      <c r="G2672">
        <v>3.5930143162674368e-16</v>
      </c>
      <c r="H2672">
        <v>-6.3803837323239234e-15</v>
      </c>
    </row>
    <row r="2673" spans="1:20">
      <c r="A2673">
        <v>1</v>
      </c>
      <c r="B2673">
        <v>535.19999999999993</v>
      </c>
      <c r="C2673">
        <v>0.14970906738243989</v>
      </c>
      <c r="D2673">
        <v>0.14970906738244591</v>
      </c>
      <c r="E2673">
        <v>0.14970906738244519</v>
      </c>
      <c r="F2673">
        <v>9.3114737210311055e-17</v>
      </c>
      <c r="G2673">
        <v>3.47156031121051e-16</v>
      </c>
      <c r="H2673">
        <v>-6.3695878207633064e-15</v>
      </c>
    </row>
    <row r="2674" spans="1:20">
      <c r="A2674">
        <v>1</v>
      </c>
      <c r="B2674">
        <v>535.39999999999986</v>
      </c>
      <c r="C2674">
        <v>0.14929544167097769</v>
      </c>
      <c r="D2674">
        <v>0.14929544167098369</v>
      </c>
      <c r="E2674">
        <v>0.14929544167098299</v>
      </c>
      <c r="F2674">
        <v>9.8175320754349699e-17</v>
      </c>
      <c r="G2674">
        <v>3.6200040951689768e-16</v>
      </c>
      <c r="H2674">
        <v>-6.3372000860814594e-15</v>
      </c>
    </row>
    <row r="2675" spans="1:20">
      <c r="A2675">
        <v>1</v>
      </c>
      <c r="B2675">
        <v>535.59999999999991</v>
      </c>
      <c r="C2675">
        <v>0.1488834965137249</v>
      </c>
      <c r="D2675">
        <v>0.1488834965137309</v>
      </c>
      <c r="E2675">
        <v>0.1488834965137302</v>
      </c>
      <c r="F2675">
        <v>1.08296487842427e-16</v>
      </c>
      <c r="G2675">
        <v>3.603135483355514e-16</v>
      </c>
      <c r="H2675">
        <v>-6.3156082629602278e-15</v>
      </c>
    </row>
    <row r="2676" spans="1:20">
      <c r="A2676">
        <v>1</v>
      </c>
      <c r="B2676">
        <v>535.79999999999984</v>
      </c>
      <c r="C2676">
        <v>0.14847322284606121</v>
      </c>
      <c r="D2676">
        <v>0.1484732228460672</v>
      </c>
      <c r="E2676">
        <v>0.14847322284606651</v>
      </c>
      <c r="F2676">
        <v>9.3789481682849543e-17</v>
      </c>
      <c r="G2676">
        <v>3.441196809946278e-16</v>
      </c>
      <c r="H2676">
        <v>-6.2724246167177654e-15</v>
      </c>
    </row>
    <row r="2677" spans="1:20">
      <c r="A2677">
        <v>1</v>
      </c>
      <c r="B2677">
        <v>535.99999999999989</v>
      </c>
      <c r="C2677">
        <v>0.14806461166436641</v>
      </c>
      <c r="D2677">
        <v>0.14806461166437229</v>
      </c>
      <c r="E2677">
        <v>0.1480646116643716</v>
      </c>
      <c r="F2677">
        <v>1.0188641535331141e-16</v>
      </c>
      <c r="G2677">
        <v>3.4918026453866639e-16</v>
      </c>
      <c r="H2677">
        <v>-6.2616287051571492e-15</v>
      </c>
    </row>
    <row r="2678" spans="1:20">
      <c r="A2678">
        <v>1</v>
      </c>
      <c r="B2678">
        <v>536.19999999999993</v>
      </c>
      <c r="C2678">
        <v>0.14765765402552819</v>
      </c>
      <c r="D2678">
        <v>0.1476576540255341</v>
      </c>
      <c r="E2678">
        <v>0.14765765402553341</v>
      </c>
      <c r="F2678">
        <v>9.6825831809272724e-17</v>
      </c>
      <c r="G2678">
        <v>3.4378230875835849e-16</v>
      </c>
      <c r="H2678">
        <v>-6.218445058914686e-15</v>
      </c>
    </row>
    <row r="2679" spans="1:20">
      <c r="A2679">
        <v>1</v>
      </c>
      <c r="B2679">
        <v>536.39999999999986</v>
      </c>
      <c r="C2679">
        <v>0.14725234104645571</v>
      </c>
      <c r="D2679">
        <v>0.14725234104646159</v>
      </c>
      <c r="E2679">
        <v>0.1472523410464609</v>
      </c>
      <c r="F2679">
        <v>9.4464226155388018e-17</v>
      </c>
      <c r="G2679">
        <v>3.4749340335732021e-16</v>
      </c>
      <c r="H2679">
        <v>-6.1860573242328382e-15</v>
      </c>
    </row>
    <row r="2680" spans="1:20">
      <c r="A2680">
        <v>1</v>
      </c>
      <c r="B2680">
        <v>536.59999999999991</v>
      </c>
      <c r="C2680">
        <v>0.14684866390359511</v>
      </c>
      <c r="D2680">
        <v>0.14684866390360099</v>
      </c>
      <c r="E2680">
        <v>0.1468486639036003</v>
      </c>
      <c r="F2680">
        <v>9.8512692990618943e-17</v>
      </c>
      <c r="G2680">
        <v>3.47156031121051e-16</v>
      </c>
      <c r="H2680">
        <v>-6.1752614126722228e-15</v>
      </c>
    </row>
    <row r="2681" spans="1:20">
      <c r="A2681">
        <v>1</v>
      </c>
      <c r="B2681">
        <v>536.79999999999984</v>
      </c>
      <c r="C2681">
        <v>0.14644661383245389</v>
      </c>
      <c r="D2681">
        <v>0.14644661383245969</v>
      </c>
      <c r="E2681">
        <v>0.14644661383245899</v>
      </c>
      <c r="F2681">
        <v>9.3789481682849543e-17</v>
      </c>
      <c r="G2681">
        <v>3.4344493652208928e-16</v>
      </c>
      <c r="H2681">
        <v>-6.1536695895509912e-15</v>
      </c>
    </row>
    <row r="2682" spans="1:20">
      <c r="A2682">
        <v>1</v>
      </c>
      <c r="B2682">
        <v>536.99999999999989</v>
      </c>
      <c r="C2682">
        <v>0.14604618212712439</v>
      </c>
      <c r="D2682">
        <v>0.1460461821271303</v>
      </c>
      <c r="E2682">
        <v>0.14604618212712961</v>
      </c>
      <c r="F2682">
        <v>9.6151087336734237e-17</v>
      </c>
      <c r="G2682">
        <v>3.363601195604352e-16</v>
      </c>
      <c r="H2682">
        <v>-6.110485943308528e-15</v>
      </c>
    </row>
    <row r="2683" spans="1:20">
      <c r="A2683">
        <v>1</v>
      </c>
      <c r="B2683">
        <v>537.19999999999993</v>
      </c>
      <c r="C2683">
        <v>0.1456473601398178</v>
      </c>
      <c r="D2683">
        <v>0.14564736013982349</v>
      </c>
      <c r="E2683">
        <v>0.1456473601398228</v>
      </c>
      <c r="F2683">
        <v>1.0323590429838829e-16</v>
      </c>
      <c r="G2683">
        <v>3.5289135913762811e-16</v>
      </c>
      <c r="H2683">
        <v>-6.0888941201872964e-15</v>
      </c>
    </row>
    <row r="2684" spans="1:20">
      <c r="A2684">
        <v>1</v>
      </c>
      <c r="B2684">
        <v>537.39999999999986</v>
      </c>
      <c r="C2684">
        <v>0.14525013928039601</v>
      </c>
      <c r="D2684">
        <v>0.14525013928040181</v>
      </c>
      <c r="E2684">
        <v>0.14525013928040109</v>
      </c>
      <c r="F2684">
        <v>9.8850065226888187e-17</v>
      </c>
      <c r="G2684">
        <v>3.3568537508789669e-16</v>
      </c>
      <c r="H2684">
        <v>-6.078098208626681e-15</v>
      </c>
    </row>
    <row r="2685" spans="1:20">
      <c r="A2685">
        <v>1</v>
      </c>
      <c r="B2685">
        <v>537.59999999999991</v>
      </c>
      <c r="C2685">
        <v>0.14485451101591351</v>
      </c>
      <c r="D2685">
        <v>0.1448545110159192</v>
      </c>
      <c r="E2685">
        <v>0.14485451101591851</v>
      </c>
      <c r="F2685">
        <v>1.0188641535331141e-16</v>
      </c>
      <c r="G2685">
        <v>3.3568537508789669e-16</v>
      </c>
      <c r="H2685">
        <v>-6.0457104739448332e-15</v>
      </c>
    </row>
    <row r="2686" spans="1:20">
      <c r="A2686">
        <v>1</v>
      </c>
      <c r="B2686">
        <v>537.79999999999984</v>
      </c>
      <c r="C2686">
        <v>0.14446046687016009</v>
      </c>
      <c r="D2686">
        <v>0.14446046687016581</v>
      </c>
      <c r="E2686">
        <v>0.14446046687016509</v>
      </c>
      <c r="F2686">
        <v>1.0188641535331141e-16</v>
      </c>
      <c r="G2686">
        <v>3.390590974505892e-16</v>
      </c>
      <c r="H2686">
        <v>-6.0349145623842178e-15</v>
      </c>
    </row>
    <row r="2687" spans="1:20">
      <c r="A2687">
        <v>1</v>
      </c>
      <c r="B2687">
        <v>537.99999999999989</v>
      </c>
      <c r="C2687">
        <v>0.14406799842320889</v>
      </c>
      <c r="D2687">
        <v>0.1440679984232146</v>
      </c>
      <c r="E2687">
        <v>0.1440679984232138</v>
      </c>
      <c r="F2687">
        <v>9.2777364974041812e-17</v>
      </c>
      <c r="G2687">
        <v>3.2860055812624261e-16</v>
      </c>
      <c r="H2687">
        <v>-5.9917309161417553e-15</v>
      </c>
    </row>
    <row r="2688" spans="1:20">
      <c r="A2688">
        <v>1</v>
      </c>
      <c r="B2688">
        <v>538.19999999999993</v>
      </c>
      <c r="C2688">
        <v>0.1436770973109687</v>
      </c>
      <c r="D2688">
        <v>0.14367709731097431</v>
      </c>
      <c r="E2688">
        <v>0.14367709731097369</v>
      </c>
      <c r="F2688">
        <v>9.7837948518080456e-17</v>
      </c>
      <c r="G2688">
        <v>3.3973384192312771e-16</v>
      </c>
      <c r="H2688">
        <v>-5.9593431814599083e-15</v>
      </c>
    </row>
    <row r="2689" spans="1:20">
      <c r="A2689">
        <v>1</v>
      </c>
      <c r="B2689">
        <v>538.39999999999986</v>
      </c>
      <c r="C2689">
        <v>0.14328775522474091</v>
      </c>
      <c r="D2689">
        <v>0.14328775522474649</v>
      </c>
      <c r="E2689">
        <v>0.14328775522474579</v>
      </c>
      <c r="F2689">
        <v>1.0256115982584991e-16</v>
      </c>
      <c r="G2689">
        <v>3.2995004707131958e-16</v>
      </c>
      <c r="H2689">
        <v>-5.9593431814599083e-15</v>
      </c>
    </row>
    <row r="2690" spans="1:20">
      <c r="A2690">
        <v>1</v>
      </c>
      <c r="B2690">
        <v>538.59999999999991</v>
      </c>
      <c r="C2690">
        <v>0.14289996391077819</v>
      </c>
      <c r="D2690">
        <v>0.14289996391078391</v>
      </c>
      <c r="E2690">
        <v>0.14289996391078319</v>
      </c>
      <c r="F2690">
        <v>8.7716781430003168e-17</v>
      </c>
      <c r="G2690">
        <v>3.3737223626924292e-16</v>
      </c>
      <c r="H2690">
        <v>-5.9161595352174443e-15</v>
      </c>
    </row>
    <row r="2691" spans="1:20">
      <c r="A2691">
        <v>1</v>
      </c>
      <c r="B2691">
        <v>538.79999999999984</v>
      </c>
      <c r="C2691">
        <v>0.1425137151698519</v>
      </c>
      <c r="D2691">
        <v>0.1425137151698575</v>
      </c>
      <c r="E2691">
        <v>0.14251371516985681</v>
      </c>
      <c r="F2691">
        <v>9.6151087336734237e-17</v>
      </c>
      <c r="G2691">
        <v>3.3028741930758879e-16</v>
      </c>
      <c r="H2691">
        <v>-5.9053636236568281e-15</v>
      </c>
    </row>
    <row r="2692" spans="1:20">
      <c r="A2692">
        <v>1</v>
      </c>
      <c r="B2692">
        <v>538.99999999999989</v>
      </c>
      <c r="C2692">
        <v>0.14212900085681679</v>
      </c>
      <c r="D2692">
        <v>0.1421290008568224</v>
      </c>
      <c r="E2692">
        <v>0.1421290008568217</v>
      </c>
      <c r="F2692">
        <v>8.7716781430003168e-17</v>
      </c>
      <c r="G2692">
        <v>3.2050362445578081e-16</v>
      </c>
      <c r="H2692">
        <v>-5.8621799774143649e-15</v>
      </c>
    </row>
    <row r="2693" spans="1:20">
      <c r="A2693">
        <v>1</v>
      </c>
      <c r="B2693">
        <v>539.19999999999993</v>
      </c>
      <c r="C2693">
        <v>0.14174581288018759</v>
      </c>
      <c r="D2693">
        <v>0.14174581288019311</v>
      </c>
      <c r="E2693">
        <v>0.14174581288019239</v>
      </c>
      <c r="F2693">
        <v>9.6151087336734237e-17</v>
      </c>
      <c r="G2693">
        <v>3.360227473241659e-16</v>
      </c>
      <c r="H2693">
        <v>-5.8621799774143649e-15</v>
      </c>
    </row>
    <row r="2694" spans="1:20">
      <c r="A2694">
        <v>1</v>
      </c>
      <c r="B2694">
        <v>539.39999999999986</v>
      </c>
      <c r="C2694">
        <v>0.14136414320171239</v>
      </c>
      <c r="D2694">
        <v>0.141364143201718</v>
      </c>
      <c r="E2694">
        <v>0.14136414320171731</v>
      </c>
      <c r="F2694">
        <v>8.6704664721195436e-17</v>
      </c>
      <c r="G2694">
        <v>3.2893793036251191e-16</v>
      </c>
      <c r="H2694">
        <v>-5.8189963311719033e-15</v>
      </c>
    </row>
    <row r="2695" spans="1:20">
      <c r="A2695">
        <v>1</v>
      </c>
      <c r="B2695">
        <v>539.59999999999991</v>
      </c>
      <c r="C2695">
        <v>0.14098398383595459</v>
      </c>
      <c r="D2695">
        <v>0.14098398383596011</v>
      </c>
      <c r="E2695">
        <v>0.14098398383595939</v>
      </c>
      <c r="F2695">
        <v>9.176524826523408e-17</v>
      </c>
      <c r="G2695">
        <v>3.2623895247235791e-16</v>
      </c>
      <c r="H2695">
        <v>-5.7866085964900547e-15</v>
      </c>
    </row>
    <row r="2696" spans="1:20">
      <c r="A2696">
        <v>1</v>
      </c>
      <c r="B2696">
        <v>539.79999999999984</v>
      </c>
      <c r="C2696">
        <v>0.14060532684987631</v>
      </c>
      <c r="D2696">
        <v>0.14060532684988181</v>
      </c>
      <c r="E2696">
        <v>0.14060532684988111</v>
      </c>
      <c r="F2696">
        <v>9.2777364974041812e-17</v>
      </c>
      <c r="G2696">
        <v>3.2100968281018471e-16</v>
      </c>
      <c r="H2696">
        <v>-5.7650167733688231e-15</v>
      </c>
    </row>
    <row r="2697" spans="1:20">
      <c r="A2697">
        <v>1</v>
      </c>
      <c r="B2697">
        <v>539.99999999999989</v>
      </c>
      <c r="C2697">
        <v>0.14022816436242669</v>
      </c>
      <c r="D2697">
        <v>0.14022816436243221</v>
      </c>
      <c r="E2697">
        <v>0.14022816436243149</v>
      </c>
      <c r="F2697">
        <v>9.5138970627926506e-17</v>
      </c>
      <c r="G2697">
        <v>3.2775712753556949e-16</v>
      </c>
      <c r="H2697">
        <v>-5.7542208618082077e-15</v>
      </c>
    </row>
    <row r="2698" spans="1:20">
      <c r="A2698">
        <v>1</v>
      </c>
      <c r="B2698">
        <v>540.19999999999993</v>
      </c>
      <c r="C2698">
        <v>0.1398524885441339</v>
      </c>
      <c r="D2698">
        <v>0.13985248854413929</v>
      </c>
      <c r="E2698">
        <v>0.1398524885441387</v>
      </c>
      <c r="F2698">
        <v>9.2439992737772568e-17</v>
      </c>
      <c r="G2698">
        <v>3.2050362445578081e-16</v>
      </c>
      <c r="H2698">
        <v>-5.7434249502475923e-15</v>
      </c>
    </row>
    <row r="2699" spans="1:20">
      <c r="A2699">
        <v>1</v>
      </c>
      <c r="B2699">
        <v>540.39999999999986</v>
      </c>
      <c r="C2699">
        <v>0.13947829161670069</v>
      </c>
      <c r="D2699">
        <v>0.13947829161670611</v>
      </c>
      <c r="E2699">
        <v>0.13947829161670541</v>
      </c>
      <c r="F2699">
        <v>8.6367292484926193e-17</v>
      </c>
      <c r="G2699">
        <v>3.2337128846406941e-16</v>
      </c>
      <c r="H2699">
        <v>-5.7002413040051283e-15</v>
      </c>
    </row>
    <row r="2700" spans="1:20">
      <c r="A2700">
        <v>1</v>
      </c>
      <c r="B2700">
        <v>540.59999999999991</v>
      </c>
      <c r="C2700">
        <v>0.13910556585260239</v>
      </c>
      <c r="D2700">
        <v>0.13910556585260789</v>
      </c>
      <c r="E2700">
        <v>0.13910556585260719</v>
      </c>
      <c r="F2700">
        <v>9.1090503792695593e-17</v>
      </c>
      <c r="G2700">
        <v>3.253955218816848e-16</v>
      </c>
      <c r="H2700">
        <v>-5.6786494808838983e-15</v>
      </c>
    </row>
    <row r="2701" spans="1:20">
      <c r="A2701">
        <v>1</v>
      </c>
      <c r="B2701">
        <v>540.79999999999984</v>
      </c>
      <c r="C2701">
        <v>0.13873430357469241</v>
      </c>
      <c r="D2701">
        <v>0.13873430357469771</v>
      </c>
      <c r="E2701">
        <v>0.13873430357469699</v>
      </c>
      <c r="F2701">
        <v>9.6151087336734237e-17</v>
      </c>
      <c r="G2701">
        <v>3.2252785787339619e-16</v>
      </c>
      <c r="H2701">
        <v>-5.6462617462020497e-15</v>
      </c>
    </row>
    <row r="2702" spans="1:20">
      <c r="A2702">
        <v>1</v>
      </c>
      <c r="B2702">
        <v>540.99999999999989</v>
      </c>
      <c r="C2702">
        <v>0.1383644971558049</v>
      </c>
      <c r="D2702">
        <v>0.1383644971558102</v>
      </c>
      <c r="E2702">
        <v>0.13836449715580959</v>
      </c>
      <c r="F2702">
        <v>9.4801598391657262e-17</v>
      </c>
      <c r="G2702">
        <v>3.2202179951899238e-16</v>
      </c>
      <c r="H2702">
        <v>-5.6246699230808181e-15</v>
      </c>
    </row>
    <row r="2703" spans="1:20">
      <c r="A2703">
        <v>1</v>
      </c>
      <c r="B2703">
        <v>541.19999999999993</v>
      </c>
      <c r="C2703">
        <v>0.13799613901836891</v>
      </c>
      <c r="D2703">
        <v>0.13799613901837429</v>
      </c>
      <c r="E2703">
        <v>0.1379961390183736</v>
      </c>
      <c r="F2703">
        <v>8.7716781430003168e-17</v>
      </c>
      <c r="G2703">
        <v>3.120693185490497e-16</v>
      </c>
      <c r="H2703">
        <v>-5.6030780999595873e-15</v>
      </c>
    </row>
    <row r="2704" spans="1:20">
      <c r="A2704">
        <v>1</v>
      </c>
      <c r="B2704">
        <v>541.39999999999986</v>
      </c>
      <c r="C2704">
        <v>0.13762922163401931</v>
      </c>
      <c r="D2704">
        <v>0.13762922163402461</v>
      </c>
      <c r="E2704">
        <v>0.13762922163402391</v>
      </c>
      <c r="F2704">
        <v>7.9282475523272086e-17</v>
      </c>
      <c r="G2704">
        <v>3.0987639901329971e-16</v>
      </c>
      <c r="H2704">
        <v>-5.5922821883989711e-15</v>
      </c>
    </row>
    <row r="2705" spans="1:20">
      <c r="A2705">
        <v>1</v>
      </c>
      <c r="B2705">
        <v>541.59999999999991</v>
      </c>
      <c r="C2705">
        <v>0.13726373752321461</v>
      </c>
      <c r="D2705">
        <v>0.13726373752321991</v>
      </c>
      <c r="E2705">
        <v>0.13726373752321919</v>
      </c>
      <c r="F2705">
        <v>8.4680431303579974e-17</v>
      </c>
      <c r="G2705">
        <v>3.095390267770304e-16</v>
      </c>
      <c r="H2705">
        <v>-5.5598944537171233e-15</v>
      </c>
    </row>
    <row r="2706" spans="1:20">
      <c r="A2706">
        <v>1</v>
      </c>
      <c r="B2706">
        <v>541.79999999999984</v>
      </c>
      <c r="C2706">
        <v>0.13689967925485769</v>
      </c>
      <c r="D2706">
        <v>0.13689967925486299</v>
      </c>
      <c r="E2706">
        <v>0.13689967925486229</v>
      </c>
      <c r="F2706">
        <v>8.6367292484926193e-17</v>
      </c>
      <c r="G2706">
        <v>3.1071982960397272e-16</v>
      </c>
      <c r="H2706">
        <v>-5.5490985421565079e-15</v>
      </c>
    </row>
    <row r="2707" spans="1:20">
      <c r="A2707">
        <v>1</v>
      </c>
      <c r="B2707">
        <v>541.99999999999989</v>
      </c>
      <c r="C2707">
        <v>0.13653703944592019</v>
      </c>
      <c r="D2707">
        <v>0.13653703944592541</v>
      </c>
      <c r="E2707">
        <v>0.13653703944592471</v>
      </c>
      <c r="F2707">
        <v>8.4005686831041486e-17</v>
      </c>
      <c r="G2707">
        <v>3.1578041314801142e-16</v>
      </c>
      <c r="H2707">
        <v>-5.5059148959140447e-15</v>
      </c>
    </row>
    <row r="2708" spans="1:20">
      <c r="A2708">
        <v>1</v>
      </c>
      <c r="B2708">
        <v>542.19999999999993</v>
      </c>
      <c r="C2708">
        <v>0.13617581076106861</v>
      </c>
      <c r="D2708">
        <v>0.1361758107610738</v>
      </c>
      <c r="E2708">
        <v>0.13617581076107321</v>
      </c>
      <c r="F2708">
        <v>8.0631964468349061e-17</v>
      </c>
      <c r="G2708">
        <v>2.9924917357081851e-16</v>
      </c>
      <c r="H2708">
        <v>-5.4843230727928131e-15</v>
      </c>
    </row>
    <row r="2709" spans="1:20">
      <c r="A2709">
        <v>1</v>
      </c>
      <c r="B2709">
        <v>542.39999999999986</v>
      </c>
      <c r="C2709">
        <v>0.13581598591229749</v>
      </c>
      <c r="D2709">
        <v>0.13581598591230271</v>
      </c>
      <c r="E2709">
        <v>0.1358159859123021</v>
      </c>
      <c r="F2709">
        <v>8.6704664721195436e-17</v>
      </c>
      <c r="G2709">
        <v>3.0549055994179948e-16</v>
      </c>
      <c r="H2709">
        <v>-5.4735271612321977e-15</v>
      </c>
    </row>
    <row r="2710" spans="1:20">
      <c r="A2710">
        <v>1</v>
      </c>
      <c r="B2710">
        <v>542.59999999999991</v>
      </c>
      <c r="C2710">
        <v>0.13545755765856041</v>
      </c>
      <c r="D2710">
        <v>0.1354575576585656</v>
      </c>
      <c r="E2710">
        <v>0.1354575576585649</v>
      </c>
      <c r="F2710">
        <v>8.8391525902541655e-17</v>
      </c>
      <c r="G2710">
        <v>3.0296026816978018e-16</v>
      </c>
      <c r="H2710">
        <v>-5.4411394265503499e-15</v>
      </c>
    </row>
    <row r="2711" spans="1:20">
      <c r="A2711">
        <v>1</v>
      </c>
      <c r="B2711">
        <v>542.79999999999984</v>
      </c>
      <c r="C2711">
        <v>0.13510051880541049</v>
      </c>
      <c r="D2711">
        <v>0.13510051880541571</v>
      </c>
      <c r="E2711">
        <v>0.13510051880541499</v>
      </c>
      <c r="F2711">
        <v>8.6367292484926193e-17</v>
      </c>
      <c r="G2711">
        <v>3.0279158205164548e-16</v>
      </c>
      <c r="H2711">
        <v>-5.4411394265503499e-15</v>
      </c>
    </row>
    <row r="2712" spans="1:20">
      <c r="A2712">
        <v>1</v>
      </c>
      <c r="B2712">
        <v>542.99999999999989</v>
      </c>
      <c r="C2712">
        <v>0.13474486220463841</v>
      </c>
      <c r="D2712">
        <v>0.13474486220464349</v>
      </c>
      <c r="E2712">
        <v>0.13474486220464291</v>
      </c>
      <c r="F2712">
        <v>7.2197658561617992e-17</v>
      </c>
      <c r="G2712">
        <v>2.9199567049102978e-16</v>
      </c>
      <c r="H2712">
        <v>-5.3871598687472713e-15</v>
      </c>
    </row>
    <row r="2713" spans="1:20">
      <c r="A2713">
        <v>1</v>
      </c>
      <c r="B2713">
        <v>543.19999999999993</v>
      </c>
      <c r="C2713">
        <v>0.13439058075391849</v>
      </c>
      <c r="D2713">
        <v>0.1343905807539236</v>
      </c>
      <c r="E2713">
        <v>0.13439058075392299</v>
      </c>
      <c r="F2713">
        <v>7.8607731050733611e-17</v>
      </c>
      <c r="G2713">
        <v>2.9958654580708772e-16</v>
      </c>
      <c r="H2713">
        <v>-5.3871598687472713e-15</v>
      </c>
    </row>
    <row r="2714" spans="1:20">
      <c r="A2714">
        <v>1</v>
      </c>
      <c r="B2714">
        <v>543.39999999999986</v>
      </c>
      <c r="C2714">
        <v>0.13403766739645459</v>
      </c>
      <c r="D2714">
        <v>0.13403766739645959</v>
      </c>
      <c r="E2714">
        <v>0.134037667396459</v>
      </c>
      <c r="F2714">
        <v>9.0415759320157105e-17</v>
      </c>
      <c r="G2714">
        <v>3.0464712935112641e-16</v>
      </c>
      <c r="H2714">
        <v>-5.3547721340654243e-15</v>
      </c>
    </row>
    <row r="2715" spans="1:20">
      <c r="A2715">
        <v>1</v>
      </c>
      <c r="B2715">
        <v>543.59999999999991</v>
      </c>
      <c r="C2715">
        <v>0.13368611512063019</v>
      </c>
      <c r="D2715">
        <v>0.1336861151206353</v>
      </c>
      <c r="E2715">
        <v>0.13368611512063469</v>
      </c>
      <c r="F2715">
        <v>8.2993570122233767e-17</v>
      </c>
      <c r="G2715">
        <v>2.903088093096835e-16</v>
      </c>
      <c r="H2715">
        <v>-5.3115884878229611e-15</v>
      </c>
    </row>
    <row r="2716" spans="1:20">
      <c r="A2716">
        <v>1</v>
      </c>
      <c r="B2716">
        <v>543.79999999999984</v>
      </c>
      <c r="C2716">
        <v>0.1333359169596631</v>
      </c>
      <c r="D2716">
        <v>0.13333591695966809</v>
      </c>
      <c r="E2716">
        <v>0.13333591695966751</v>
      </c>
      <c r="F2716">
        <v>9.1933934383368696e-17</v>
      </c>
      <c r="G2716">
        <v>2.9520070673558759e-16</v>
      </c>
      <c r="H2716">
        <v>-5.3115884878229611e-15</v>
      </c>
    </row>
    <row r="2717" spans="1:20">
      <c r="A2717">
        <v>1</v>
      </c>
      <c r="B2717">
        <v>543.99999999999989</v>
      </c>
      <c r="C2717">
        <v>0.13298706599126009</v>
      </c>
      <c r="D2717">
        <v>0.13298706599126511</v>
      </c>
      <c r="E2717">
        <v>0.1329870659912645</v>
      </c>
      <c r="F2717">
        <v>9.227130661963794e-17</v>
      </c>
      <c r="G2717">
        <v>2.9469464838118368e-16</v>
      </c>
      <c r="H2717">
        <v>-5.2899966647017303e-15</v>
      </c>
    </row>
    <row r="2718" spans="1:20">
      <c r="A2718">
        <v>1</v>
      </c>
      <c r="B2718">
        <v>544.19999999999993</v>
      </c>
      <c r="C2718">
        <v>0.13263955533727809</v>
      </c>
      <c r="D2718">
        <v>0.13263955533728311</v>
      </c>
      <c r="E2718">
        <v>0.1326395553372825</v>
      </c>
      <c r="F2718">
        <v>8.1981453413426036e-17</v>
      </c>
      <c r="G2718">
        <v>2.9503202061745288e-16</v>
      </c>
      <c r="H2718">
        <v>-5.2792007531411133e-15</v>
      </c>
    </row>
    <row r="2719" spans="1:20">
      <c r="A2719">
        <v>1</v>
      </c>
      <c r="B2719">
        <v>544.39999999999986</v>
      </c>
      <c r="C2719">
        <v>0.13229337816338629</v>
      </c>
      <c r="D2719">
        <v>0.13229337816339129</v>
      </c>
      <c r="E2719">
        <v>0.13229337816339071</v>
      </c>
      <c r="F2719">
        <v>8.1981453413426036e-17</v>
      </c>
      <c r="G2719">
        <v>2.933451594361068e-16</v>
      </c>
      <c r="H2719">
        <v>-5.2468130184592663e-15</v>
      </c>
    </row>
    <row r="2720" spans="1:20">
      <c r="A2720">
        <v>1</v>
      </c>
      <c r="B2720">
        <v>544.59999999999991</v>
      </c>
      <c r="C2720">
        <v>0.13194852767873069</v>
      </c>
      <c r="D2720">
        <v>0.13194852767873569</v>
      </c>
      <c r="E2720">
        <v>0.13194852767873511</v>
      </c>
      <c r="F2720">
        <v>8.2487511767829895e-17</v>
      </c>
      <c r="G2720">
        <v>2.9688756791693382e-16</v>
      </c>
      <c r="H2720">
        <v>-5.2360171068986501e-15</v>
      </c>
    </row>
    <row r="2721" spans="1:20">
      <c r="A2721">
        <v>1</v>
      </c>
      <c r="B2721">
        <v>544.79999999999984</v>
      </c>
      <c r="C2721">
        <v>0.13160499713560489</v>
      </c>
      <c r="D2721">
        <v>0.13160499713560991</v>
      </c>
      <c r="E2721">
        <v>0.13160499713560919</v>
      </c>
      <c r="F2721">
        <v>9.0415759320157105e-17</v>
      </c>
      <c r="G2721">
        <v>2.9520070673558759e-16</v>
      </c>
      <c r="H2721">
        <v>-5.2252211953380347e-15</v>
      </c>
    </row>
    <row r="2722" spans="1:20">
      <c r="A2722">
        <v>1</v>
      </c>
      <c r="B2722">
        <v>544.99999999999989</v>
      </c>
      <c r="C2722">
        <v>0.1312627798291188</v>
      </c>
      <c r="D2722">
        <v>0.13126277982912371</v>
      </c>
      <c r="E2722">
        <v>0.1312627798291231</v>
      </c>
      <c r="F2722">
        <v>8.3330942358503011e-17</v>
      </c>
      <c r="G2722">
        <v>2.9655019568066461e-16</v>
      </c>
      <c r="H2722">
        <v>-5.1820375490955723e-15</v>
      </c>
    </row>
    <row r="2723" spans="1:20">
      <c r="A2723">
        <v>1</v>
      </c>
      <c r="B2723">
        <v>545.19999999999993</v>
      </c>
      <c r="C2723">
        <v>0.13092186909687581</v>
      </c>
      <c r="D2723">
        <v>0.13092186909688069</v>
      </c>
      <c r="E2723">
        <v>0.13092186909688</v>
      </c>
      <c r="F2723">
        <v>8.6367292484926193e-17</v>
      </c>
      <c r="G2723">
        <v>2.9992391804335702e-16</v>
      </c>
      <c r="H2723">
        <v>-5.1712416375349561e-15</v>
      </c>
    </row>
    <row r="2724" spans="1:20">
      <c r="A2724">
        <v>1</v>
      </c>
      <c r="B2724">
        <v>545.39999999999986</v>
      </c>
      <c r="C2724">
        <v>0.13058225831864809</v>
      </c>
      <c r="D2724">
        <v>0.130582258318653</v>
      </c>
      <c r="E2724">
        <v>0.13058225831865239</v>
      </c>
      <c r="F2724">
        <v>7.7595614341925879e-17</v>
      </c>
      <c r="G2724">
        <v>2.827179339936256e-16</v>
      </c>
      <c r="H2724">
        <v>-5.1388539028531083e-15</v>
      </c>
    </row>
    <row r="2725" spans="1:20">
      <c r="A2725">
        <v>1</v>
      </c>
      <c r="B2725">
        <v>545.59999999999991</v>
      </c>
      <c r="C2725">
        <v>0.1302439409160579</v>
      </c>
      <c r="D2725">
        <v>0.1302439409160627</v>
      </c>
      <c r="E2725">
        <v>0.13024394091606209</v>
      </c>
      <c r="F2725">
        <v>8.5861234130522333e-17</v>
      </c>
      <c r="G2725">
        <v>2.8474216741124099e-16</v>
      </c>
      <c r="H2725">
        <v>-5.1172620797318767e-15</v>
      </c>
    </row>
    <row r="2726" spans="1:20">
      <c r="A2726">
        <v>1</v>
      </c>
      <c r="B2726">
        <v>545.79999999999984</v>
      </c>
      <c r="C2726">
        <v>0.12990691035225979</v>
      </c>
      <c r="D2726">
        <v>0.1299069103522647</v>
      </c>
      <c r="E2726">
        <v>0.12990691035226409</v>
      </c>
      <c r="F2726">
        <v>8.4680431303579974e-17</v>
      </c>
      <c r="G2726">
        <v>2.8626034247445262e-16</v>
      </c>
      <c r="H2726">
        <v>-5.0956702566106451e-15</v>
      </c>
    </row>
    <row r="2727" spans="1:20">
      <c r="A2727">
        <v>1</v>
      </c>
      <c r="B2727">
        <v>545.99999999999989</v>
      </c>
      <c r="C2727">
        <v>0.12957116013162739</v>
      </c>
      <c r="D2727">
        <v>0.1295711601316322</v>
      </c>
      <c r="E2727">
        <v>0.12957116013163161</v>
      </c>
      <c r="F2727">
        <v>7.8776417168868226e-17</v>
      </c>
      <c r="G2727">
        <v>2.771512920951831e-16</v>
      </c>
      <c r="H2727">
        <v>-5.0632825219287981e-15</v>
      </c>
    </row>
    <row r="2728" spans="1:20">
      <c r="A2728">
        <v>1</v>
      </c>
      <c r="B2728">
        <v>546.19999999999993</v>
      </c>
      <c r="C2728">
        <v>0.1292366837994407</v>
      </c>
      <c r="D2728">
        <v>0.12923668379944561</v>
      </c>
      <c r="E2728">
        <v>0.12923668379944489</v>
      </c>
      <c r="F2728">
        <v>8.2150139531560652e-17</v>
      </c>
      <c r="G2728">
        <v>2.8457348129310639e-16</v>
      </c>
      <c r="H2728">
        <v>-5.0524866103681819e-15</v>
      </c>
    </row>
    <row r="2729" spans="1:20">
      <c r="A2729">
        <v>1</v>
      </c>
      <c r="B2729">
        <v>546.39999999999986</v>
      </c>
      <c r="C2729">
        <v>0.128903474941579</v>
      </c>
      <c r="D2729">
        <v>0.1289034749415838</v>
      </c>
      <c r="E2729">
        <v>0.12890347494158319</v>
      </c>
      <c r="F2729">
        <v>8.2993570122233767e-17</v>
      </c>
      <c r="G2729">
        <v>2.7529574479570222e-16</v>
      </c>
      <c r="H2729">
        <v>-5.0416906988075657e-15</v>
      </c>
    </row>
    <row r="2730" spans="1:20">
      <c r="A2730">
        <v>1</v>
      </c>
      <c r="B2730">
        <v>546.59999999999991</v>
      </c>
      <c r="C2730">
        <v>0.12857152718421261</v>
      </c>
      <c r="D2730">
        <v>0.12857152718421741</v>
      </c>
      <c r="E2730">
        <v>0.12857152718421669</v>
      </c>
      <c r="F2730">
        <v>8.5523861894253089e-17</v>
      </c>
      <c r="G2730">
        <v>2.8440479517497179e-16</v>
      </c>
      <c r="H2730">
        <v>-5.0200988756863349e-15</v>
      </c>
    </row>
    <row r="2731" spans="1:20">
      <c r="A2731">
        <v>1</v>
      </c>
      <c r="B2731">
        <v>546.79999999999984</v>
      </c>
      <c r="C2731">
        <v>0.1282408341935023</v>
      </c>
      <c r="D2731">
        <v>0.1282408341935071</v>
      </c>
      <c r="E2731">
        <v>0.12824083419350649</v>
      </c>
      <c r="F2731">
        <v>7.8101672696329739e-17</v>
      </c>
      <c r="G2731">
        <v>2.8305530622989481e-16</v>
      </c>
      <c r="H2731">
        <v>-5.0093029641257187e-15</v>
      </c>
    </row>
    <row r="2732" spans="1:20">
      <c r="A2732">
        <v>1</v>
      </c>
      <c r="B2732">
        <v>546.99999999999989</v>
      </c>
      <c r="C2732">
        <v>0.12791138967529619</v>
      </c>
      <c r="D2732">
        <v>0.127911389675301</v>
      </c>
      <c r="E2732">
        <v>0.12791138967530041</v>
      </c>
      <c r="F2732">
        <v>7.7764300460060495e-17</v>
      </c>
      <c r="G2732">
        <v>2.7934421163093309e-16</v>
      </c>
      <c r="H2732">
        <v>-4.9877111410044879e-15</v>
      </c>
    </row>
    <row r="2733" spans="1:20">
      <c r="A2733">
        <v>1</v>
      </c>
      <c r="B2733">
        <v>547.19999999999993</v>
      </c>
      <c r="C2733">
        <v>0.12758318737483371</v>
      </c>
      <c r="D2733">
        <v>0.1275831873748384</v>
      </c>
      <c r="E2733">
        <v>0.12758318737483779</v>
      </c>
      <c r="F2733">
        <v>8.2656197885964524e-17</v>
      </c>
      <c r="G2733">
        <v>2.8103107281227942e-16</v>
      </c>
      <c r="H2733">
        <v>-4.9553234063226401e-15</v>
      </c>
    </row>
    <row r="2734" spans="1:20">
      <c r="A2734">
        <v>1</v>
      </c>
      <c r="B2734">
        <v>547.39999999999986</v>
      </c>
      <c r="C2734">
        <v>0.12725622107644871</v>
      </c>
      <c r="D2734">
        <v>0.1272562210764534</v>
      </c>
      <c r="E2734">
        <v>0.12725622107645279</v>
      </c>
      <c r="F2734">
        <v>7.2197658561617992e-17</v>
      </c>
      <c r="G2734">
        <v>2.6939173066099051e-16</v>
      </c>
      <c r="H2734">
        <v>-4.9337315832014077e-15</v>
      </c>
    </row>
    <row r="2735" spans="1:20">
      <c r="A2735">
        <v>1</v>
      </c>
      <c r="B2735">
        <v>547.59999999999991</v>
      </c>
      <c r="C2735">
        <v>0.12693048460327749</v>
      </c>
      <c r="D2735">
        <v>0.12693048460328221</v>
      </c>
      <c r="E2735">
        <v>0.1269304846032816</v>
      </c>
      <c r="F2735">
        <v>7.4559264215502686e-17</v>
      </c>
      <c r="G2735">
        <v>2.717533363148752e-16</v>
      </c>
      <c r="H2735">
        <v>-4.9121397600801769e-15</v>
      </c>
    </row>
    <row r="2736" spans="1:20">
      <c r="A2736">
        <v>1</v>
      </c>
      <c r="B2736">
        <v>547.79999999999984</v>
      </c>
      <c r="C2736">
        <v>0.12660597181696839</v>
      </c>
      <c r="D2736">
        <v>0.126605971816973</v>
      </c>
      <c r="E2736">
        <v>0.12660597181697239</v>
      </c>
      <c r="F2736">
        <v>7.2872403034156479e-17</v>
      </c>
      <c r="G2736">
        <v>2.6804224171591348e-16</v>
      </c>
      <c r="H2736">
        <v>-4.8905479369589453e-15</v>
      </c>
    </row>
    <row r="2737" spans="1:20">
      <c r="A2737">
        <v>1</v>
      </c>
      <c r="B2737">
        <v>547.99999999999989</v>
      </c>
      <c r="C2737">
        <v>0.12628267661739381</v>
      </c>
      <c r="D2737">
        <v>0.12628267661739839</v>
      </c>
      <c r="E2737">
        <v>0.12628267661739789</v>
      </c>
      <c r="F2737">
        <v>7.8607731050733611e-17</v>
      </c>
      <c r="G2737">
        <v>2.769826059770484e-16</v>
      </c>
      <c r="H2737">
        <v>-4.8905479369589453e-15</v>
      </c>
    </row>
    <row r="2738" spans="1:20">
      <c r="A2738">
        <v>1</v>
      </c>
      <c r="B2738">
        <v>548.19999999999993</v>
      </c>
      <c r="C2738">
        <v>0.12596059294236511</v>
      </c>
      <c r="D2738">
        <v>0.1259605929423698</v>
      </c>
      <c r="E2738">
        <v>0.12596059294236919</v>
      </c>
      <c r="F2738">
        <v>6.8655250080790938e-17</v>
      </c>
      <c r="G2738">
        <v>2.6686143888897121e-16</v>
      </c>
      <c r="H2738">
        <v>-4.8689561138377137e-15</v>
      </c>
    </row>
    <row r="2739" spans="1:20">
      <c r="A2739">
        <v>1</v>
      </c>
      <c r="B2739">
        <v>548.39999999999986</v>
      </c>
      <c r="C2739">
        <v>0.12563971476735061</v>
      </c>
      <c r="D2739">
        <v>0.12563971476735519</v>
      </c>
      <c r="E2739">
        <v>0.12563971476735461</v>
      </c>
      <c r="F2739">
        <v>7.7089555987522008e-17</v>
      </c>
      <c r="G2739">
        <v>2.6753618336150972e-16</v>
      </c>
      <c r="H2739">
        <v>-4.8473642907164829e-15</v>
      </c>
    </row>
    <row r="2740" spans="1:20">
      <c r="A2740">
        <v>1</v>
      </c>
      <c r="B2740">
        <v>548.59999999999991</v>
      </c>
      <c r="C2740">
        <v>0.12532003610519329</v>
      </c>
      <c r="D2740">
        <v>0.1253200361051979</v>
      </c>
      <c r="E2740">
        <v>0.1253200361051974</v>
      </c>
      <c r="F2740">
        <v>7.7089555987522008e-17</v>
      </c>
      <c r="G2740">
        <v>2.661866944164327e-16</v>
      </c>
      <c r="H2740">
        <v>-4.8149765560346351e-15</v>
      </c>
    </row>
    <row r="2741" spans="1:20">
      <c r="A2741">
        <v>1</v>
      </c>
      <c r="B2741">
        <v>548.79999999999984</v>
      </c>
      <c r="C2741">
        <v>0.12500155100583579</v>
      </c>
      <c r="D2741">
        <v>0.1250015510058404</v>
      </c>
      <c r="E2741">
        <v>0.1250015510058399</v>
      </c>
      <c r="F2741">
        <v>7.6752183751252764e-17</v>
      </c>
      <c r="G2741">
        <v>2.6568063606202879e-16</v>
      </c>
      <c r="H2741">
        <v>-4.8041806444740197e-15</v>
      </c>
    </row>
    <row r="2742" spans="1:20">
      <c r="A2742">
        <v>1</v>
      </c>
      <c r="B2742">
        <v>548.99999999999989</v>
      </c>
      <c r="C2742">
        <v>0.1246842535560421</v>
      </c>
      <c r="D2742">
        <v>0.12468425355604661</v>
      </c>
      <c r="E2742">
        <v>0.12468425355604611</v>
      </c>
      <c r="F2742">
        <v>7.2535030797887235e-17</v>
      </c>
      <c r="G2742">
        <v>2.7107859184233669e-16</v>
      </c>
      <c r="H2742">
        <v>-4.7717929097921719e-15</v>
      </c>
    </row>
    <row r="2743" spans="1:20">
      <c r="A2743">
        <v>1</v>
      </c>
      <c r="B2743">
        <v>549.19999999999993</v>
      </c>
      <c r="C2743">
        <v>0.1243681378791265</v>
      </c>
      <c r="D2743">
        <v>0.12436813787913099</v>
      </c>
      <c r="E2743">
        <v>0.12436813787913049</v>
      </c>
      <c r="F2743">
        <v>7.5571380924310417e-17</v>
      </c>
      <c r="G2743">
        <v>2.6129479699052871e-16</v>
      </c>
      <c r="H2743">
        <v>-4.7609969982315557e-15</v>
      </c>
    </row>
    <row r="2744" spans="1:20">
      <c r="A2744">
        <v>1</v>
      </c>
      <c r="B2744">
        <v>549.39999999999986</v>
      </c>
      <c r="C2744">
        <v>0.1240531981346821</v>
      </c>
      <c r="D2744">
        <v>0.1240531981346866</v>
      </c>
      <c r="E2744">
        <v>0.124053198134686</v>
      </c>
      <c r="F2744">
        <v>8.383700071290687e-17</v>
      </c>
      <c r="G2744">
        <v>2.6736749724337502e-16</v>
      </c>
      <c r="H2744">
        <v>-4.7502010866709403e-15</v>
      </c>
    </row>
    <row r="2745" spans="1:20">
      <c r="A2745">
        <v>1</v>
      </c>
      <c r="B2745">
        <v>549.59999999999991</v>
      </c>
      <c r="C2745">
        <v>0.1237394285183122</v>
      </c>
      <c r="D2745">
        <v>0.12373942851831669</v>
      </c>
      <c r="E2745">
        <v>0.1237394285183161</v>
      </c>
      <c r="F2745">
        <v>7.2197658561617992e-17</v>
      </c>
      <c r="G2745">
        <v>2.6180085534493252e-16</v>
      </c>
      <c r="H2745">
        <v>-4.7286092635497087e-15</v>
      </c>
    </row>
    <row r="2746" spans="1:20">
      <c r="A2746">
        <v>1</v>
      </c>
      <c r="B2746">
        <v>549.79999999999984</v>
      </c>
      <c r="C2746">
        <v>0.12342682326136491</v>
      </c>
      <c r="D2746">
        <v>0.1234268232613694</v>
      </c>
      <c r="E2746">
        <v>0.1234268232613689</v>
      </c>
      <c r="F2746">
        <v>7.2197658561617992e-17</v>
      </c>
      <c r="G2746">
        <v>2.5792107462783619e-16</v>
      </c>
      <c r="H2746">
        <v>-4.7070174404284779e-15</v>
      </c>
    </row>
    <row r="2747" spans="1:20">
      <c r="A2747">
        <v>1</v>
      </c>
      <c r="B2747">
        <v>549.99999999999989</v>
      </c>
      <c r="C2747">
        <v>0.1231153766306689</v>
      </c>
      <c r="D2747">
        <v>0.1231153766306733</v>
      </c>
      <c r="E2747">
        <v>0.1231153766306728</v>
      </c>
      <c r="F2747">
        <v>7.3209775270425723e-17</v>
      </c>
      <c r="G2747">
        <v>2.6568063606202879e-16</v>
      </c>
      <c r="H2747">
        <v>-4.6854256173072463e-15</v>
      </c>
    </row>
    <row r="2748" spans="1:20">
      <c r="A2748">
        <v>1</v>
      </c>
      <c r="B2748">
        <v>550.19999999999993</v>
      </c>
      <c r="C2748">
        <v>0.12280508292827171</v>
      </c>
      <c r="D2748">
        <v>0.1228050829282762</v>
      </c>
      <c r="E2748">
        <v>0.12280508292827561</v>
      </c>
      <c r="F2748">
        <v>7.3547147506694967e-17</v>
      </c>
      <c r="G2748">
        <v>2.553907828558169e-16</v>
      </c>
      <c r="H2748">
        <v>-4.6854256173072463e-15</v>
      </c>
    </row>
    <row r="2749" spans="1:20">
      <c r="A2749">
        <v>1</v>
      </c>
      <c r="B2749">
        <v>550.39999999999986</v>
      </c>
      <c r="C2749">
        <v>0.1224959364911815</v>
      </c>
      <c r="D2749">
        <v>0.12249593649118599</v>
      </c>
      <c r="E2749">
        <v>0.1224959364911854</v>
      </c>
      <c r="F2749">
        <v>7.3715833624829582e-17</v>
      </c>
      <c r="G2749">
        <v>2.5454735226514378e-16</v>
      </c>
      <c r="H2749">
        <v>-4.6422419710647831e-15</v>
      </c>
    </row>
    <row r="2750" spans="1:20">
      <c r="A2750">
        <v>1</v>
      </c>
      <c r="B2750">
        <v>550.59999999999991</v>
      </c>
      <c r="C2750">
        <v>0.12218793169110841</v>
      </c>
      <c r="D2750">
        <v>0.12218793169111281</v>
      </c>
      <c r="E2750">
        <v>0.12218793169111231</v>
      </c>
      <c r="F2750">
        <v>7.1860286325348748e-17</v>
      </c>
      <c r="G2750">
        <v>2.5758370239156699e-16</v>
      </c>
      <c r="H2750">
        <v>-4.6530378826253977e-15</v>
      </c>
    </row>
    <row r="2751" spans="1:20">
      <c r="A2751">
        <v>1</v>
      </c>
      <c r="B2751">
        <v>550.79999999999984</v>
      </c>
      <c r="C2751">
        <v>0.1218810629342116</v>
      </c>
      <c r="D2751">
        <v>0.12188106293421599</v>
      </c>
      <c r="E2751">
        <v>0.12188106293421549</v>
      </c>
      <c r="F2751">
        <v>7.0679483498406401e-17</v>
      </c>
      <c r="G2751">
        <v>2.5353523555633611e-16</v>
      </c>
      <c r="H2751">
        <v>-4.6098542363829353e-15</v>
      </c>
    </row>
    <row r="2752" spans="1:20">
      <c r="A2752">
        <v>1</v>
      </c>
      <c r="B2752">
        <v>550.99999999999989</v>
      </c>
      <c r="C2752">
        <v>0.1215753246608446</v>
      </c>
      <c r="D2752">
        <v>0.121575324660849</v>
      </c>
      <c r="E2752">
        <v>0.1215753246608485</v>
      </c>
      <c r="F2752">
        <v>7.0510797380271773e-17</v>
      </c>
      <c r="G2752">
        <v>2.580897607459708e-16</v>
      </c>
      <c r="H2752">
        <v>-4.5990583248223199e-15</v>
      </c>
    </row>
    <row r="2753" spans="1:20">
      <c r="A2753">
        <v>1</v>
      </c>
      <c r="B2753">
        <v>551.19999999999993</v>
      </c>
      <c r="C2753">
        <v>0.1212707113453067</v>
      </c>
      <c r="D2753">
        <v>0.1212707113453111</v>
      </c>
      <c r="E2753">
        <v>0.12127071134531051</v>
      </c>
      <c r="F2753">
        <v>7.5740067042445045e-17</v>
      </c>
      <c r="G2753">
        <v>2.5387260779260532e-16</v>
      </c>
      <c r="H2753">
        <v>-4.5882624132617037e-15</v>
      </c>
    </row>
    <row r="2754" spans="1:20">
      <c r="A2754">
        <v>1</v>
      </c>
      <c r="B2754">
        <v>551.39999999999986</v>
      </c>
      <c r="C2754">
        <v>0.1209672174955933</v>
      </c>
      <c r="D2754">
        <v>0.1209672174955977</v>
      </c>
      <c r="E2754">
        <v>0.12096721749559711</v>
      </c>
      <c r="F2754">
        <v>6.5956272190637001e-17</v>
      </c>
      <c r="G2754">
        <v>2.4645041859468198e-16</v>
      </c>
      <c r="H2754">
        <v>-4.5558746785798567e-15</v>
      </c>
    </row>
    <row r="2755" spans="1:20">
      <c r="A2755">
        <v>1</v>
      </c>
      <c r="B2755">
        <v>551.59999999999991</v>
      </c>
      <c r="C2755">
        <v>0.12066483765315041</v>
      </c>
      <c r="D2755">
        <v>0.12066483765315469</v>
      </c>
      <c r="E2755">
        <v>0.12066483765315419</v>
      </c>
      <c r="F2755">
        <v>6.6124958308771616e-17</v>
      </c>
      <c r="G2755">
        <v>2.528604910837976e-16</v>
      </c>
      <c r="H2755">
        <v>-4.5234869438980097e-15</v>
      </c>
    </row>
    <row r="2756" spans="1:20">
      <c r="A2756">
        <v>1</v>
      </c>
      <c r="B2756">
        <v>551.79999999999984</v>
      </c>
      <c r="C2756">
        <v>0.1203635663926297</v>
      </c>
      <c r="D2756">
        <v>0.120363566392634</v>
      </c>
      <c r="E2756">
        <v>0.1203635663926335</v>
      </c>
      <c r="F2756">
        <v>7.1016855734675645e-17</v>
      </c>
      <c r="G2756">
        <v>2.4982414095737439e-16</v>
      </c>
      <c r="H2756">
        <v>-4.5126910323373927e-15</v>
      </c>
    </row>
    <row r="2757" spans="1:20">
      <c r="A2757">
        <v>1</v>
      </c>
      <c r="B2757">
        <v>551.99999999999989</v>
      </c>
      <c r="C2757">
        <v>0.1200633983216475</v>
      </c>
      <c r="D2757">
        <v>0.1200633983216518</v>
      </c>
      <c r="E2757">
        <v>0.1200633983216513</v>
      </c>
      <c r="F2757">
        <v>6.966736678959867e-17</v>
      </c>
      <c r="G2757">
        <v>2.5387260779260532e-16</v>
      </c>
      <c r="H2757">
        <v>-4.4910992092161619e-15</v>
      </c>
    </row>
    <row r="2758" spans="1:20">
      <c r="A2758">
        <v>1</v>
      </c>
      <c r="B2758">
        <v>552.19999999999993</v>
      </c>
      <c r="C2758">
        <v>0.1197643280805438</v>
      </c>
      <c r="D2758">
        <v>0.1197643280805481</v>
      </c>
      <c r="E2758">
        <v>0.1197643280805475</v>
      </c>
      <c r="F2758">
        <v>7.169160020721412e-17</v>
      </c>
      <c r="G2758">
        <v>2.476312214216243e-16</v>
      </c>
      <c r="H2758">
        <v>-4.4910992092161619e-15</v>
      </c>
    </row>
    <row r="2759" spans="1:20">
      <c r="A2759">
        <v>1</v>
      </c>
      <c r="B2759">
        <v>552.39999999999986</v>
      </c>
      <c r="C2759">
        <v>0.11946635034214539</v>
      </c>
      <c r="D2759">
        <v>0.1194663503421496</v>
      </c>
      <c r="E2759">
        <v>0.1194663503421491</v>
      </c>
      <c r="F2759">
        <v>7.0173425144002529e-17</v>
      </c>
      <c r="G2759">
        <v>2.4661910471281658e-16</v>
      </c>
      <c r="H2759">
        <v>-4.4587114745343149e-15</v>
      </c>
    </row>
    <row r="2760" spans="1:20">
      <c r="A2760">
        <v>1</v>
      </c>
      <c r="B2760">
        <v>552.59999999999991</v>
      </c>
      <c r="C2760">
        <v>0.1191694598115281</v>
      </c>
      <c r="D2760">
        <v>0.11916945981153231</v>
      </c>
      <c r="E2760">
        <v>0.11916945981153181</v>
      </c>
      <c r="F2760">
        <v>6.3932038773021538e-17</v>
      </c>
      <c r="G2760">
        <v>2.5117362990245142e-16</v>
      </c>
      <c r="H2760">
        <v>-4.4263237398524671e-15</v>
      </c>
    </row>
    <row r="2761" spans="1:20">
      <c r="A2761">
        <v>1</v>
      </c>
      <c r="B2761">
        <v>552.79999999999984</v>
      </c>
      <c r="C2761">
        <v>0.11887365122578521</v>
      </c>
      <c r="D2761">
        <v>0.1188736512257895</v>
      </c>
      <c r="E2761">
        <v>0.1188736512257889</v>
      </c>
      <c r="F2761">
        <v>7.1354227970944876e-17</v>
      </c>
      <c r="G2761">
        <v>2.4358275458639338e-16</v>
      </c>
      <c r="H2761">
        <v>-4.4263237398524671e-15</v>
      </c>
    </row>
    <row r="2762" spans="1:20">
      <c r="A2762">
        <v>1</v>
      </c>
      <c r="B2762">
        <v>552.99999999999989</v>
      </c>
      <c r="C2762">
        <v>0.1185789193537931</v>
      </c>
      <c r="D2762">
        <v>0.1185789193537973</v>
      </c>
      <c r="E2762">
        <v>0.1185789193537968</v>
      </c>
      <c r="F2762">
        <v>6.1233060882867588e-17</v>
      </c>
      <c r="G2762">
        <v>2.3801611268795092e-16</v>
      </c>
      <c r="H2762">
        <v>-4.4155278282918517e-15</v>
      </c>
    </row>
    <row r="2763" spans="1:20">
      <c r="A2763">
        <v>1</v>
      </c>
      <c r="B2763">
        <v>553.19999999999993</v>
      </c>
      <c r="C2763">
        <v>0.1182852589959834</v>
      </c>
      <c r="D2763">
        <v>0.1182852589959876</v>
      </c>
      <c r="E2763">
        <v>0.1182852589959871</v>
      </c>
      <c r="F2763">
        <v>6.9498680671464042e-17</v>
      </c>
      <c r="G2763">
        <v>2.4881202424856672e-16</v>
      </c>
      <c r="H2763">
        <v>-4.3723441820493877e-15</v>
      </c>
    </row>
    <row r="2764" spans="1:20">
      <c r="A2764">
        <v>1</v>
      </c>
      <c r="B2764">
        <v>553.39999999999986</v>
      </c>
      <c r="C2764">
        <v>0.1179926649841132</v>
      </c>
      <c r="D2764">
        <v>0.1179926649841173</v>
      </c>
      <c r="E2764">
        <v>0.1179926649841168</v>
      </c>
      <c r="F2764">
        <v>6.7305761135713963e-17</v>
      </c>
      <c r="G2764">
        <v>2.3902822939675859e-16</v>
      </c>
      <c r="H2764">
        <v>-4.3939360051706201e-15</v>
      </c>
    </row>
    <row r="2765" spans="1:20">
      <c r="A2765">
        <v>1</v>
      </c>
      <c r="B2765">
        <v>553.59999999999991</v>
      </c>
      <c r="C2765">
        <v>0.1177011321810395</v>
      </c>
      <c r="D2765">
        <v>0.11770113218104369</v>
      </c>
      <c r="E2765">
        <v>0.11770113218104319</v>
      </c>
      <c r="F2765">
        <v>6.7980505608252451e-17</v>
      </c>
      <c r="G2765">
        <v>2.4392012682266258e-16</v>
      </c>
      <c r="H2765">
        <v>-4.361548270488773e-15</v>
      </c>
    </row>
    <row r="2766" spans="1:20">
      <c r="A2766">
        <v>1</v>
      </c>
      <c r="B2766">
        <v>553.79999999999984</v>
      </c>
      <c r="C2766">
        <v>0.11741065548049549</v>
      </c>
      <c r="D2766">
        <v>0.1174106554804996</v>
      </c>
      <c r="E2766">
        <v>0.1174106554804991</v>
      </c>
      <c r="F2766">
        <v>6.2751235946079191e-17</v>
      </c>
      <c r="G2766">
        <v>2.3582319315220078e-16</v>
      </c>
      <c r="H2766">
        <v>-4.3507523589281569e-15</v>
      </c>
    </row>
    <row r="2767" spans="1:20">
      <c r="A2767">
        <v>1</v>
      </c>
      <c r="B2767">
        <v>553.99999999999989</v>
      </c>
      <c r="C2767">
        <v>0.11712122980686709</v>
      </c>
      <c r="D2767">
        <v>0.1171212298068713</v>
      </c>
      <c r="E2767">
        <v>0.1171212298068708</v>
      </c>
      <c r="F2767">
        <v>6.3932038773021538e-17</v>
      </c>
      <c r="G2767">
        <v>2.3481107644339311e-16</v>
      </c>
      <c r="H2767">
        <v>-4.3183646242463098e-15</v>
      </c>
    </row>
    <row r="2768" spans="1:20">
      <c r="A2768">
        <v>1</v>
      </c>
      <c r="B2768">
        <v>554.19999999999993</v>
      </c>
      <c r="C2768">
        <v>0.1168328501149735</v>
      </c>
      <c r="D2768">
        <v>0.1168328501149777</v>
      </c>
      <c r="E2768">
        <v>0.1168328501149771</v>
      </c>
      <c r="F2768">
        <v>6.9498680671464042e-17</v>
      </c>
      <c r="G2768">
        <v>2.3987165998743171e-16</v>
      </c>
      <c r="H2768">
        <v>-4.3075687126856937e-15</v>
      </c>
    </row>
    <row r="2769" spans="1:20">
      <c r="A2769">
        <v>1</v>
      </c>
      <c r="B2769">
        <v>554.39999999999986</v>
      </c>
      <c r="C2769">
        <v>0.1165455113898481</v>
      </c>
      <c r="D2769">
        <v>0.1165455113898522</v>
      </c>
      <c r="E2769">
        <v>0.1165455113898517</v>
      </c>
      <c r="F2769">
        <v>6.5450213836233129e-17</v>
      </c>
      <c r="G2769">
        <v>2.3767874045168172e-16</v>
      </c>
      <c r="H2769">
        <v>-4.3075687126856937e-15</v>
      </c>
    </row>
    <row r="2770" spans="1:20">
      <c r="A2770">
        <v>1</v>
      </c>
      <c r="B2770">
        <v>554.59999999999991</v>
      </c>
      <c r="C2770">
        <v>0.1162592086465208</v>
      </c>
      <c r="D2770">
        <v>0.11625920864652491</v>
      </c>
      <c r="E2770">
        <v>0.11625920864652441</v>
      </c>
      <c r="F2770">
        <v>6.7305761135713963e-17</v>
      </c>
      <c r="G2770">
        <v>2.3312421526204688e-16</v>
      </c>
      <c r="H2770">
        <v>-4.2859768895644621e-15</v>
      </c>
    </row>
    <row r="2771" spans="1:20">
      <c r="A2771">
        <v>1</v>
      </c>
      <c r="B2771">
        <v>554.79999999999984</v>
      </c>
      <c r="C2771">
        <v>0.11597393692980509</v>
      </c>
      <c r="D2771">
        <v>0.1159739369298091</v>
      </c>
      <c r="E2771">
        <v>0.1159739369298086</v>
      </c>
      <c r="F2771">
        <v>7.0510797380271773e-17</v>
      </c>
      <c r="G2771">
        <v>2.3717268209727781e-16</v>
      </c>
      <c r="H2771">
        <v>-4.2643850664432297e-15</v>
      </c>
    </row>
    <row r="2772" spans="1:20">
      <c r="A2772">
        <v>1</v>
      </c>
      <c r="B2772">
        <v>554.99999999999989</v>
      </c>
      <c r="C2772">
        <v>0.1156896913140821</v>
      </c>
      <c r="D2772">
        <v>0.1156896913140861</v>
      </c>
      <c r="E2772">
        <v>0.1156896913140856</v>
      </c>
      <c r="F2772">
        <v>6.2582549827944563e-17</v>
      </c>
      <c r="G2772">
        <v>2.337989597345853e-16</v>
      </c>
      <c r="H2772">
        <v>-4.2427932433219989e-15</v>
      </c>
    </row>
    <row r="2773" spans="1:20">
      <c r="A2773">
        <v>1</v>
      </c>
      <c r="B2773">
        <v>555.19999999999993</v>
      </c>
      <c r="C2773">
        <v>0.1154064669030918</v>
      </c>
      <c r="D2773">
        <v>0.11540646690309581</v>
      </c>
      <c r="E2773">
        <v>0.11540646690309531</v>
      </c>
      <c r="F2773">
        <v>6.9161308435194798e-17</v>
      </c>
      <c r="G2773">
        <v>2.3008786513562368e-16</v>
      </c>
      <c r="H2773">
        <v>-4.2319973317613827e-15</v>
      </c>
    </row>
    <row r="2774" spans="1:20">
      <c r="A2774">
        <v>1</v>
      </c>
      <c r="B2774">
        <v>555.39999999999986</v>
      </c>
      <c r="C2774">
        <v>0.11512425882972151</v>
      </c>
      <c r="D2774">
        <v>0.1151242588297255</v>
      </c>
      <c r="E2774">
        <v>0.115124258829725</v>
      </c>
      <c r="F2774">
        <v>6.7305761135713963e-17</v>
      </c>
      <c r="G2774">
        <v>2.3093129572629679e-16</v>
      </c>
      <c r="H2774">
        <v>-4.221201420200768e-15</v>
      </c>
    </row>
    <row r="2775" spans="1:20">
      <c r="A2775">
        <v>1</v>
      </c>
      <c r="B2775">
        <v>555.59999999999991</v>
      </c>
      <c r="C2775">
        <v>0.1148430622557987</v>
      </c>
      <c r="D2775">
        <v>0.11484306225580269</v>
      </c>
      <c r="E2775">
        <v>0.11484306225580219</v>
      </c>
      <c r="F2775">
        <v>5.8702769110848266e-17</v>
      </c>
      <c r="G2775">
        <v>2.3025655125375828e-16</v>
      </c>
      <c r="H2775">
        <v>-4.1996095970795357e-15</v>
      </c>
    </row>
    <row r="2776" spans="1:20">
      <c r="A2776">
        <v>1</v>
      </c>
      <c r="B2776">
        <v>555.79999999999984</v>
      </c>
      <c r="C2776">
        <v>0.11456287237188451</v>
      </c>
      <c r="D2776">
        <v>0.1145628723718885</v>
      </c>
      <c r="E2776">
        <v>0.114562872371888</v>
      </c>
      <c r="F2776">
        <v>7.5908753160579661e-17</v>
      </c>
      <c r="G2776">
        <v>2.3869085716048939e-16</v>
      </c>
      <c r="H2776">
        <v>-4.1780177739583048e-15</v>
      </c>
    </row>
    <row r="2777" spans="1:20">
      <c r="A2777">
        <v>1</v>
      </c>
      <c r="B2777">
        <v>555.99999999999989</v>
      </c>
      <c r="C2777">
        <v>0.1142836843970695</v>
      </c>
      <c r="D2777">
        <v>0.1142836843970734</v>
      </c>
      <c r="E2777">
        <v>0.114283684397073</v>
      </c>
      <c r="F2777">
        <v>7.0848169616541017e-17</v>
      </c>
      <c r="G2777">
        <v>2.3531713479779702e-16</v>
      </c>
      <c r="H2777">
        <v>-4.1780177739583048e-15</v>
      </c>
    </row>
    <row r="2778" spans="1:20">
      <c r="A2778">
        <v>1</v>
      </c>
      <c r="B2778">
        <v>556.19999999999993</v>
      </c>
      <c r="C2778">
        <v>0.1140054935787707</v>
      </c>
      <c r="D2778">
        <v>0.1140054935787746</v>
      </c>
      <c r="E2778">
        <v>0.1140054935787741</v>
      </c>
      <c r="F2778">
        <v>5.8196710756444407e-17</v>
      </c>
      <c r="G2778">
        <v>2.2705151500920052e-16</v>
      </c>
      <c r="H2778">
        <v>-4.1564259508370732e-15</v>
      </c>
    </row>
    <row r="2779" spans="1:20">
      <c r="A2779">
        <v>1</v>
      </c>
      <c r="B2779">
        <v>556.39999999999986</v>
      </c>
      <c r="C2779">
        <v>0.1137282951925308</v>
      </c>
      <c r="D2779">
        <v>0.1137282951925348</v>
      </c>
      <c r="E2779">
        <v>0.1137282951925343</v>
      </c>
      <c r="F2779">
        <v>6.3594666536752294e-17</v>
      </c>
      <c r="G2779">
        <v>2.233404204102389e-16</v>
      </c>
      <c r="H2779">
        <v>-4.145630039276457e-15</v>
      </c>
    </row>
    <row r="2780" spans="1:20">
      <c r="A2780">
        <v>1</v>
      </c>
      <c r="B2780">
        <v>556.59999999999991</v>
      </c>
      <c r="C2780">
        <v>0.11345208454181779</v>
      </c>
      <c r="D2780">
        <v>0.11345208454182169</v>
      </c>
      <c r="E2780">
        <v>0.11345208454182119</v>
      </c>
      <c r="F2780">
        <v>6.2919922064213807e-17</v>
      </c>
      <c r="G2780">
        <v>2.2519596770971968e-16</v>
      </c>
      <c r="H2780">
        <v>-4.1240382161552247e-15</v>
      </c>
    </row>
    <row r="2781" spans="1:20">
      <c r="A2781">
        <v>1</v>
      </c>
      <c r="B2781">
        <v>556.79999999999984</v>
      </c>
      <c r="C2781">
        <v>0.1131768569578285</v>
      </c>
      <c r="D2781">
        <v>0.1131768569578324</v>
      </c>
      <c r="E2781">
        <v>0.1131768569578319</v>
      </c>
      <c r="F2781">
        <v>5.7353280165771303e-17</v>
      </c>
      <c r="G2781">
        <v>2.2772625948173898e-16</v>
      </c>
      <c r="H2781">
        <v>-4.1024463930339938e-15</v>
      </c>
    </row>
    <row r="2782" spans="1:20">
      <c r="A2782">
        <v>1</v>
      </c>
      <c r="B2782">
        <v>556.99999999999989</v>
      </c>
      <c r="C2782">
        <v>0.112902607799291</v>
      </c>
      <c r="D2782">
        <v>0.1129026077992949</v>
      </c>
      <c r="E2782">
        <v>0.1129026077992944</v>
      </c>
      <c r="F2782">
        <v>6.2245177591675319e-17</v>
      </c>
      <c r="G2782">
        <v>2.2401516488277731e-16</v>
      </c>
      <c r="H2782">
        <v>-4.0808545699127622e-15</v>
      </c>
    </row>
    <row r="2783" spans="1:20">
      <c r="A2783">
        <v>1</v>
      </c>
      <c r="B2783">
        <v>557.19999999999993</v>
      </c>
      <c r="C2783">
        <v>0.11262933245227121</v>
      </c>
      <c r="D2783">
        <v>0.1126293324522751</v>
      </c>
      <c r="E2783">
        <v>0.11262933245227461</v>
      </c>
      <c r="F2783">
        <v>6.1233060882867588e-17</v>
      </c>
      <c r="G2783">
        <v>2.2823231783614279e-16</v>
      </c>
      <c r="H2783">
        <v>-4.0916504814733776e-15</v>
      </c>
    </row>
    <row r="2784" spans="1:20">
      <c r="A2784">
        <v>1</v>
      </c>
      <c r="B2784">
        <v>557.39999999999986</v>
      </c>
      <c r="C2784">
        <v>0.1123570263299796</v>
      </c>
      <c r="D2784">
        <v>0.1123570263299835</v>
      </c>
      <c r="E2784">
        <v>0.112357026329983</v>
      </c>
      <c r="F2784">
        <v>6.2076491473540704e-17</v>
      </c>
      <c r="G2784">
        <v>2.262080844185274e-16</v>
      </c>
      <c r="H2784">
        <v>-4.0592627467915306e-15</v>
      </c>
    </row>
    <row r="2785" spans="1:20">
      <c r="A2785">
        <v>1</v>
      </c>
      <c r="B2785">
        <v>557.59999999999991</v>
      </c>
      <c r="C2785">
        <v>0.11208568487257919</v>
      </c>
      <c r="D2785">
        <v>0.112085684872583</v>
      </c>
      <c r="E2785">
        <v>0.11208568487258259</v>
      </c>
      <c r="F2785">
        <v>6.1570433119136832e-17</v>
      </c>
      <c r="G2785">
        <v>2.2013538416568099e-16</v>
      </c>
      <c r="H2785">
        <v>-4.0376709236702998e-15</v>
      </c>
    </row>
    <row r="2786" spans="1:20">
      <c r="A2786">
        <v>1</v>
      </c>
      <c r="B2786">
        <v>557.79999999999984</v>
      </c>
      <c r="C2786">
        <v>0.11181530354699649</v>
      </c>
      <c r="D2786">
        <v>0.11181530354700039</v>
      </c>
      <c r="E2786">
        <v>0.11181530354699989</v>
      </c>
      <c r="F2786">
        <v>6.0558316410329113e-17</v>
      </c>
      <c r="G2786">
        <v>2.2266567593770029e-16</v>
      </c>
      <c r="H2786">
        <v>-4.0268750121096836e-15</v>
      </c>
    </row>
    <row r="2787" spans="1:20">
      <c r="A2787">
        <v>1</v>
      </c>
      <c r="B2787">
        <v>557.99999999999989</v>
      </c>
      <c r="C2787">
        <v>0.1115458778467332</v>
      </c>
      <c r="D2787">
        <v>0.111545877846737</v>
      </c>
      <c r="E2787">
        <v>0.1115458778467365</v>
      </c>
      <c r="F2787">
        <v>5.9546199701521382e-17</v>
      </c>
      <c r="G2787">
        <v>2.1490611450350769e-16</v>
      </c>
      <c r="H2787">
        <v>-4.0268750121096836e-15</v>
      </c>
    </row>
    <row r="2788" spans="1:20">
      <c r="A2788">
        <v>1</v>
      </c>
      <c r="B2788">
        <v>558.19999999999993</v>
      </c>
      <c r="C2788">
        <v>0.111277403291679</v>
      </c>
      <c r="D2788">
        <v>0.1112774032916828</v>
      </c>
      <c r="E2788">
        <v>0.1112774032916823</v>
      </c>
      <c r="F2788">
        <v>6.0389630292194485e-17</v>
      </c>
      <c r="G2788">
        <v>2.2654545665479661e-16</v>
      </c>
      <c r="H2788">
        <v>-3.9944872774278366e-15</v>
      </c>
    </row>
    <row r="2789" spans="1:20">
      <c r="A2789">
        <v>1</v>
      </c>
      <c r="B2789">
        <v>558.39999999999986</v>
      </c>
      <c r="C2789">
        <v>0.1110098754279271</v>
      </c>
      <c r="D2789">
        <v>0.11100987542793091</v>
      </c>
      <c r="E2789">
        <v>0.11100987542793039</v>
      </c>
      <c r="F2789">
        <v>6.2751235946079191e-17</v>
      </c>
      <c r="G2789">
        <v>2.231717342921042e-16</v>
      </c>
      <c r="H2789">
        <v>-3.9836913658672196e-15</v>
      </c>
    </row>
    <row r="2790" spans="1:20">
      <c r="A2790">
        <v>1</v>
      </c>
      <c r="B2790">
        <v>558.59999999999991</v>
      </c>
      <c r="C2790">
        <v>0.1107432898275896</v>
      </c>
      <c r="D2790">
        <v>0.11074328982759341</v>
      </c>
      <c r="E2790">
        <v>0.11074328982759291</v>
      </c>
      <c r="F2790">
        <v>6.4100724891156154e-17</v>
      </c>
      <c r="G2790">
        <v>2.2401516488277731e-16</v>
      </c>
      <c r="H2790">
        <v>-3.972895454306605e-15</v>
      </c>
    </row>
    <row r="2791" spans="1:20">
      <c r="A2791">
        <v>1</v>
      </c>
      <c r="B2791">
        <v>558.79999999999984</v>
      </c>
      <c r="C2791">
        <v>0.11047764208861691</v>
      </c>
      <c r="D2791">
        <v>0.1104776420886206</v>
      </c>
      <c r="E2791">
        <v>0.1104776420886202</v>
      </c>
      <c r="F2791">
        <v>6.8149191726387079e-17</v>
      </c>
      <c r="G2791">
        <v>2.2165355922889259e-16</v>
      </c>
      <c r="H2791">
        <v>-3.9620995427459888e-15</v>
      </c>
    </row>
    <row r="2792" spans="1:20">
      <c r="A2792">
        <v>1</v>
      </c>
      <c r="B2792">
        <v>558.99999999999989</v>
      </c>
      <c r="C2792">
        <v>0.1102129278346148</v>
      </c>
      <c r="D2792">
        <v>0.1102129278346186</v>
      </c>
      <c r="E2792">
        <v>0.1102129278346181</v>
      </c>
      <c r="F2792">
        <v>6.4269411009290782e-17</v>
      </c>
      <c r="G2792">
        <v>2.1726772015739251e-16</v>
      </c>
      <c r="H2792">
        <v>-3.9297118080641418e-15</v>
      </c>
    </row>
    <row r="2793" spans="1:20">
      <c r="A2793">
        <v>1</v>
      </c>
      <c r="B2793">
        <v>559.19999999999993</v>
      </c>
      <c r="C2793">
        <v>0.1099491427146678</v>
      </c>
      <c r="D2793">
        <v>0.1099491427146715</v>
      </c>
      <c r="E2793">
        <v>0.1099491427146711</v>
      </c>
      <c r="F2793">
        <v>6.5787586072502373e-17</v>
      </c>
      <c r="G2793">
        <v>2.1827983686620021e-16</v>
      </c>
      <c r="H2793">
        <v>-3.9189158965035256e-15</v>
      </c>
    </row>
    <row r="2794" spans="1:20">
      <c r="A2794">
        <v>1</v>
      </c>
      <c r="B2794">
        <v>559.39999999999986</v>
      </c>
      <c r="C2794">
        <v>0.10968628240315929</v>
      </c>
      <c r="D2794">
        <v>0.1096862824031631</v>
      </c>
      <c r="E2794">
        <v>0.1096862824031626</v>
      </c>
      <c r="F2794">
        <v>5.5666418984425084e-17</v>
      </c>
      <c r="G2794">
        <v>2.1220713661335379e-16</v>
      </c>
      <c r="H2794">
        <v>-3.9081199849429102e-15</v>
      </c>
    </row>
    <row r="2795" spans="1:20">
      <c r="A2795">
        <v>1</v>
      </c>
      <c r="B2795">
        <v>559.59999999999991</v>
      </c>
      <c r="C2795">
        <v>0.1094243425995966</v>
      </c>
      <c r="D2795">
        <v>0.10942434259960029</v>
      </c>
      <c r="E2795">
        <v>0.10942434259959979</v>
      </c>
      <c r="F2795">
        <v>6.4606783245560026e-17</v>
      </c>
      <c r="G2795">
        <v>2.1962932581127721e-16</v>
      </c>
      <c r="H2795">
        <v>-3.8973240733822948e-15</v>
      </c>
    </row>
    <row r="2796" spans="1:20">
      <c r="A2796">
        <v>1</v>
      </c>
      <c r="B2796">
        <v>559.79999999999984</v>
      </c>
      <c r="C2796">
        <v>0.1091633190284351</v>
      </c>
      <c r="D2796">
        <v>0.1091633190284388</v>
      </c>
      <c r="E2796">
        <v>0.1091633190284383</v>
      </c>
      <c r="F2796">
        <v>6.3932038773021538e-17</v>
      </c>
      <c r="G2796">
        <v>2.181111507480656e-16</v>
      </c>
      <c r="H2796">
        <v>-3.8865281618216786e-15</v>
      </c>
    </row>
    <row r="2797" spans="1:20">
      <c r="A2797">
        <v>1</v>
      </c>
      <c r="B2797">
        <v>559.99999999999989</v>
      </c>
      <c r="C2797">
        <v>0.10890320743890571</v>
      </c>
      <c r="D2797">
        <v>0.1089032074389094</v>
      </c>
      <c r="E2797">
        <v>0.10890320743890899</v>
      </c>
      <c r="F2797">
        <v>6.1907805355406076e-17</v>
      </c>
      <c r="G2797">
        <v>2.1693034792112321e-16</v>
      </c>
      <c r="H2797">
        <v>-3.8757322502610632e-15</v>
      </c>
    </row>
    <row r="2798" spans="1:20">
      <c r="A2798">
        <v>1</v>
      </c>
      <c r="B2798">
        <v>560.19999999999993</v>
      </c>
      <c r="C2798">
        <v>0.10864400360484219</v>
      </c>
      <c r="D2798">
        <v>0.1086440036048458</v>
      </c>
      <c r="E2798">
        <v>0.1086440036048454</v>
      </c>
      <c r="F2798">
        <v>6.2076491473540704e-17</v>
      </c>
      <c r="G2798">
        <v>2.1760509239366169e-16</v>
      </c>
      <c r="H2798">
        <v>-3.8541404271398316e-15</v>
      </c>
    </row>
    <row r="2799" spans="1:20">
      <c r="A2799">
        <v>1</v>
      </c>
      <c r="B2799">
        <v>560.39999999999986</v>
      </c>
      <c r="C2799">
        <v>0.1083857033245112</v>
      </c>
      <c r="D2799">
        <v>0.1083857033245148</v>
      </c>
      <c r="E2799">
        <v>0.1083857033245143</v>
      </c>
      <c r="F2799">
        <v>6.4944155481829269e-17</v>
      </c>
      <c r="G2799">
        <v>2.1895458133873869e-16</v>
      </c>
      <c r="H2799">
        <v>-3.8433445155792146e-15</v>
      </c>
    </row>
    <row r="2800" spans="1:20">
      <c r="A2800">
        <v>1</v>
      </c>
      <c r="B2800">
        <v>560.59999999999991</v>
      </c>
      <c r="C2800">
        <v>0.10812830242044159</v>
      </c>
      <c r="D2800">
        <v>0.1081283024204452</v>
      </c>
      <c r="E2800">
        <v>0.1081283024204448</v>
      </c>
      <c r="F2800">
        <v>6.0558316410329113e-17</v>
      </c>
      <c r="G2800">
        <v>2.123758227314884e-16</v>
      </c>
      <c r="H2800">
        <v>-3.8325486040186e-15</v>
      </c>
    </row>
    <row r="2801" spans="1:20">
      <c r="A2801">
        <v>1</v>
      </c>
      <c r="B2801">
        <v>560.79999999999984</v>
      </c>
      <c r="C2801">
        <v>0.1078717967392586</v>
      </c>
      <c r="D2801">
        <v>0.1078717967392622</v>
      </c>
      <c r="E2801">
        <v>0.1078717967392618</v>
      </c>
      <c r="F2801">
        <v>5.9208827465252138e-17</v>
      </c>
      <c r="G2801">
        <v>2.100142170776037e-16</v>
      </c>
      <c r="H2801">
        <v>-3.8001608693367522e-15</v>
      </c>
    </row>
    <row r="2802" spans="1:20">
      <c r="A2802">
        <v>1</v>
      </c>
      <c r="B2802">
        <v>560.99999999999989</v>
      </c>
      <c r="C2802">
        <v>0.10761618215151519</v>
      </c>
      <c r="D2802">
        <v>0.1076161821515188</v>
      </c>
      <c r="E2802">
        <v>0.1076161821515183</v>
      </c>
      <c r="F2802">
        <v>6.7643133371983207e-17</v>
      </c>
      <c r="G2802">
        <v>2.1693034792112321e-16</v>
      </c>
      <c r="H2802">
        <v>-3.8001608693367522e-15</v>
      </c>
    </row>
    <row r="2803" spans="1:20">
      <c r="A2803">
        <v>1</v>
      </c>
      <c r="B2803">
        <v>561.19999999999993</v>
      </c>
      <c r="C2803">
        <v>0.1073614545515286</v>
      </c>
      <c r="D2803">
        <v>0.1073614545515322</v>
      </c>
      <c r="E2803">
        <v>0.1073614545515318</v>
      </c>
      <c r="F2803">
        <v>6.0052258055925241e-17</v>
      </c>
      <c r="G2803">
        <v>2.0933947260506519e-16</v>
      </c>
      <c r="H2803">
        <v>-3.7785690462155206e-15</v>
      </c>
    </row>
    <row r="2804" spans="1:20">
      <c r="A2804">
        <v>1</v>
      </c>
      <c r="B2804">
        <v>561.39999999999986</v>
      </c>
      <c r="C2804">
        <v>0.1071076098572154</v>
      </c>
      <c r="D2804">
        <v>0.107107609857219</v>
      </c>
      <c r="E2804">
        <v>0.1071076098572185</v>
      </c>
      <c r="F2804">
        <v>5.8028024638309791e-17</v>
      </c>
      <c r="G2804">
        <v>2.071465530693152e-16</v>
      </c>
      <c r="H2804">
        <v>-3.756977223094289e-15</v>
      </c>
    </row>
    <row r="2805" spans="1:20">
      <c r="A2805">
        <v>1</v>
      </c>
      <c r="B2805">
        <v>561.59999999999991</v>
      </c>
      <c r="C2805">
        <v>0.1068546440099289</v>
      </c>
      <c r="D2805">
        <v>0.1068546440099325</v>
      </c>
      <c r="E2805">
        <v>0.1068546440099321</v>
      </c>
      <c r="F2805">
        <v>5.701590792950206e-17</v>
      </c>
      <c r="G2805">
        <v>1.9871224716258409e-16</v>
      </c>
      <c r="H2805">
        <v>-3.7461813115336736e-15</v>
      </c>
    </row>
    <row r="2806" spans="1:20">
      <c r="A2806">
        <v>1</v>
      </c>
      <c r="B2806">
        <v>561.79999999999984</v>
      </c>
      <c r="C2806">
        <v>0.10660255297429889</v>
      </c>
      <c r="D2806">
        <v>0.1066025529743025</v>
      </c>
      <c r="E2806">
        <v>0.106602552974302</v>
      </c>
      <c r="F2806">
        <v>5.9714885819655997e-17</v>
      </c>
      <c r="G2806">
        <v>2.069778669511805e-16</v>
      </c>
      <c r="H2806">
        <v>-3.7353853999730582e-15</v>
      </c>
    </row>
    <row r="2807" spans="1:20">
      <c r="A2807">
        <v>1</v>
      </c>
      <c r="B2807">
        <v>561.99999999999989</v>
      </c>
      <c r="C2807">
        <v>0.10635133273807031</v>
      </c>
      <c r="D2807">
        <v>0.1063513327380739</v>
      </c>
      <c r="E2807">
        <v>0.1063513327380734</v>
      </c>
      <c r="F2807">
        <v>6.5618899954367757e-17</v>
      </c>
      <c r="G2807">
        <v>2.110263337864114e-16</v>
      </c>
      <c r="H2807">
        <v>-3.724589488412442e-15</v>
      </c>
    </row>
    <row r="2808" spans="1:20">
      <c r="A2808">
        <v>1</v>
      </c>
      <c r="B2808">
        <v>562.19999999999993</v>
      </c>
      <c r="C2808">
        <v>0.10610097931194561</v>
      </c>
      <c r="D2808">
        <v>0.1061009793119491</v>
      </c>
      <c r="E2808">
        <v>0.1061009793119487</v>
      </c>
      <c r="F2808">
        <v>6.8823936198925554e-17</v>
      </c>
      <c r="G2808">
        <v>2.1574954509418091e-16</v>
      </c>
      <c r="H2808">
        <v>-3.7137935768518266e-15</v>
      </c>
    </row>
    <row r="2809" spans="1:20">
      <c r="A2809">
        <v>1</v>
      </c>
      <c r="B2809">
        <v>562.39999999999986</v>
      </c>
      <c r="C2809">
        <v>0.1058514887294271</v>
      </c>
      <c r="D2809">
        <v>0.10585148872943061</v>
      </c>
      <c r="E2809">
        <v>0.1058514887294302</v>
      </c>
      <c r="F2809">
        <v>5.5835105102559713e-17</v>
      </c>
      <c r="G2809">
        <v>2.029294001159496e-16</v>
      </c>
      <c r="H2809">
        <v>-3.692201753730595e-15</v>
      </c>
    </row>
    <row r="2810" spans="1:20">
      <c r="A2810">
        <v>1</v>
      </c>
      <c r="B2810">
        <v>562.59999999999991</v>
      </c>
      <c r="C2810">
        <v>0.1056028570466603</v>
      </c>
      <c r="D2810">
        <v>0.10560285704666381</v>
      </c>
      <c r="E2810">
        <v>0.10560285704666331</v>
      </c>
      <c r="F2810">
        <v>5.4316930039348122e-17</v>
      </c>
      <c r="G2810">
        <v>1.9584458315429549e-16</v>
      </c>
      <c r="H2810">
        <v>-3.6706099306093626e-15</v>
      </c>
    </row>
    <row r="2811" spans="1:20">
      <c r="A2811">
        <v>1</v>
      </c>
      <c r="B2811">
        <v>562.79999999999984</v>
      </c>
      <c r="C2811">
        <v>0.1053550803422799</v>
      </c>
      <c r="D2811">
        <v>0.1053550803422834</v>
      </c>
      <c r="E2811">
        <v>0.105355080342283</v>
      </c>
      <c r="F2811">
        <v>5.4654302275617347e-17</v>
      </c>
      <c r="G2811">
        <v>2.030980862340842e-16</v>
      </c>
      <c r="H2811">
        <v>-3.6598140190487472e-15</v>
      </c>
    </row>
    <row r="2812" spans="1:20">
      <c r="A2812">
        <v>1</v>
      </c>
      <c r="B2812">
        <v>562.99999999999989</v>
      </c>
      <c r="C2812">
        <v>0.105108154717255</v>
      </c>
      <c r="D2812">
        <v>0.1051081547172585</v>
      </c>
      <c r="E2812">
        <v>0.1051081547172581</v>
      </c>
      <c r="F2812">
        <v>6.1064374764732972e-17</v>
      </c>
      <c r="G2812">
        <v>2.0765261142371901e-16</v>
      </c>
      <c r="H2812">
        <v>-3.6706099306093626e-15</v>
      </c>
    </row>
    <row r="2813" spans="1:20">
      <c r="A2813">
        <v>1</v>
      </c>
      <c r="B2813">
        <v>563.19999999999993</v>
      </c>
      <c r="C2813">
        <v>0.1048620762947378</v>
      </c>
      <c r="D2813">
        <v>0.1048620762947412</v>
      </c>
      <c r="E2813">
        <v>0.1048620762947408</v>
      </c>
      <c r="F2813">
        <v>5.9208827465252138e-17</v>
      </c>
      <c r="G2813">
        <v>1.9854356104444949e-16</v>
      </c>
      <c r="H2813">
        <v>-3.6274262843669002e-15</v>
      </c>
    </row>
    <row r="2814" spans="1:20">
      <c r="A2814">
        <v>1</v>
      </c>
      <c r="B2814">
        <v>563.39999999999986</v>
      </c>
      <c r="C2814">
        <v>0.10461684121991149</v>
      </c>
      <c r="D2814">
        <v>0.104616841219915</v>
      </c>
      <c r="E2814">
        <v>0.10461684121991451</v>
      </c>
      <c r="F2814">
        <v>5.8196710756444407e-17</v>
      </c>
      <c r="G2814">
        <v>1.990496193988533e-16</v>
      </c>
      <c r="H2814">
        <v>-3.616630372806284e-15</v>
      </c>
    </row>
    <row r="2815" spans="1:20">
      <c r="A2815">
        <v>1</v>
      </c>
      <c r="B2815">
        <v>563.59999999999991</v>
      </c>
      <c r="C2815">
        <v>0.1043724456598407</v>
      </c>
      <c r="D2815">
        <v>0.1043724456598442</v>
      </c>
      <c r="E2815">
        <v>0.1043724456598438</v>
      </c>
      <c r="F2815">
        <v>5.7690652402040547e-17</v>
      </c>
      <c r="G2815">
        <v>1.9854356104444949e-16</v>
      </c>
      <c r="H2815">
        <v>-3.616630372806284e-15</v>
      </c>
    </row>
    <row r="2816" spans="1:20">
      <c r="A2816">
        <v>1</v>
      </c>
      <c r="B2816">
        <v>563.79999999999984</v>
      </c>
      <c r="C2816">
        <v>0.1041288858033224</v>
      </c>
      <c r="D2816">
        <v>0.1041288858033258</v>
      </c>
      <c r="E2816">
        <v>0.1041288858033254</v>
      </c>
      <c r="F2816">
        <v>5.4316930039348122e-17</v>
      </c>
      <c r="G2816">
        <v>1.9415772197294931e-16</v>
      </c>
      <c r="H2816">
        <v>-3.5950385496850516e-15</v>
      </c>
    </row>
    <row r="2817" spans="1:20">
      <c r="A2817">
        <v>1</v>
      </c>
      <c r="B2817">
        <v>563.99999999999989</v>
      </c>
      <c r="C2817">
        <v>0.10388615786073831</v>
      </c>
      <c r="D2817">
        <v>0.10388615786074171</v>
      </c>
      <c r="E2817">
        <v>0.1038861578607413</v>
      </c>
      <c r="F2817">
        <v>6.0052258055925241e-17</v>
      </c>
      <c r="G2817">
        <v>1.953385247998917e-16</v>
      </c>
      <c r="H2817">
        <v>-3.5734467265638224e-15</v>
      </c>
    </row>
    <row r="2818" spans="1:20">
      <c r="A2818">
        <v>1</v>
      </c>
      <c r="B2818">
        <v>564.19999999999982</v>
      </c>
      <c r="C2818">
        <v>0.1036442580639084</v>
      </c>
      <c r="D2818">
        <v>0.10364425806391191</v>
      </c>
      <c r="E2818">
        <v>0.10364425806391139</v>
      </c>
      <c r="F2818">
        <v>5.701590792950206e-17</v>
      </c>
      <c r="G2818">
        <v>1.9955567775325721e-16</v>
      </c>
      <c r="H2818">
        <v>-3.584242638124437e-15</v>
      </c>
    </row>
    <row r="2819" spans="1:20">
      <c r="A2819">
        <v>1</v>
      </c>
      <c r="B2819">
        <v>564.39999999999986</v>
      </c>
      <c r="C2819">
        <v>0.10340318266594579</v>
      </c>
      <c r="D2819">
        <v>0.10340318266594919</v>
      </c>
      <c r="E2819">
        <v>0.1034031826659487</v>
      </c>
      <c r="F2819">
        <v>5.9883571937790625e-17</v>
      </c>
      <c r="G2819">
        <v>2.0394151682475739e-16</v>
      </c>
      <c r="H2819">
        <v>-3.5626508150032046e-15</v>
      </c>
    </row>
    <row r="2820" spans="1:20">
      <c r="A2820">
        <v>1</v>
      </c>
      <c r="B2820">
        <v>564.59999999999991</v>
      </c>
      <c r="C2820">
        <v>0.1031629279411118</v>
      </c>
      <c r="D2820">
        <v>0.1031629279411151</v>
      </c>
      <c r="E2820">
        <v>0.1031629279411147</v>
      </c>
      <c r="F2820">
        <v>5.381087168494425e-17</v>
      </c>
      <c r="G2820">
        <v>1.939890358548147e-16</v>
      </c>
      <c r="H2820">
        <v>-3.5626508150032046e-15</v>
      </c>
    </row>
    <row r="2821" spans="1:20">
      <c r="A2821">
        <v>1</v>
      </c>
      <c r="B2821">
        <v>564.79999999999984</v>
      </c>
      <c r="C2821">
        <v>0.1029234901846743</v>
      </c>
      <c r="D2821">
        <v>0.1029234901846776</v>
      </c>
      <c r="E2821">
        <v>0.1029234901846772</v>
      </c>
      <c r="F2821">
        <v>5.4991674511886597e-17</v>
      </c>
      <c r="G2821">
        <v>1.99218305516988e-16</v>
      </c>
      <c r="H2821">
        <v>-3.530263080321358e-15</v>
      </c>
    </row>
    <row r="2822" spans="1:20">
      <c r="A2822">
        <v>1</v>
      </c>
      <c r="B2822">
        <v>564.99999999999989</v>
      </c>
      <c r="C2822">
        <v>0.1026848657127639</v>
      </c>
      <c r="D2822">
        <v>0.1026848657127673</v>
      </c>
      <c r="E2822">
        <v>0.1026848657127669</v>
      </c>
      <c r="F2822">
        <v>5.4654302275617347e-17</v>
      </c>
      <c r="G2822">
        <v>1.9550721091802631e-16</v>
      </c>
      <c r="H2822">
        <v>-3.530263080321358e-15</v>
      </c>
    </row>
    <row r="2823" spans="1:20">
      <c r="A2823">
        <v>1</v>
      </c>
      <c r="B2823">
        <v>565.19999999999982</v>
      </c>
      <c r="C2823">
        <v>0.1024470508622351</v>
      </c>
      <c r="D2823">
        <v>0.1024470508622384</v>
      </c>
      <c r="E2823">
        <v>0.102447050862238</v>
      </c>
      <c r="F2823">
        <v>5.2292696621732653e-17</v>
      </c>
      <c r="G2823">
        <v>1.9027794125585301e-16</v>
      </c>
      <c r="H2823">
        <v>-3.5194671687607418e-15</v>
      </c>
    </row>
    <row r="2824" spans="1:20">
      <c r="A2824">
        <v>1</v>
      </c>
      <c r="B2824">
        <v>565.39999999999986</v>
      </c>
      <c r="C2824">
        <v>0.1022100419905248</v>
      </c>
      <c r="D2824">
        <v>0.10221004199052811</v>
      </c>
      <c r="E2824">
        <v>0.1022100419905277</v>
      </c>
      <c r="F2824">
        <v>5.2124010503598031e-17</v>
      </c>
      <c r="G2824">
        <v>1.9837487492631481e-16</v>
      </c>
      <c r="H2824">
        <v>-3.497875345639511e-15</v>
      </c>
    </row>
    <row r="2825" spans="1:20">
      <c r="A2825">
        <v>1</v>
      </c>
      <c r="B2825">
        <v>565.59999999999991</v>
      </c>
      <c r="C2825">
        <v>0.10197383547551531</v>
      </c>
      <c r="D2825">
        <v>0.1019738354755186</v>
      </c>
      <c r="E2825">
        <v>0.10197383547551821</v>
      </c>
      <c r="F2825">
        <v>5.7859338520175163e-17</v>
      </c>
      <c r="G2825">
        <v>1.951698386817571e-16</v>
      </c>
      <c r="H2825">
        <v>-3.476283522518279e-15</v>
      </c>
    </row>
    <row r="2826" spans="1:20">
      <c r="A2826">
        <v>1</v>
      </c>
      <c r="B2826">
        <v>565.79999999999984</v>
      </c>
      <c r="C2826">
        <v>0.1017384277153955</v>
      </c>
      <c r="D2826">
        <v>0.1017384277153988</v>
      </c>
      <c r="E2826">
        <v>0.1017384277153984</v>
      </c>
      <c r="F2826">
        <v>5.9714885819655997e-17</v>
      </c>
      <c r="G2826">
        <v>1.9601326927243009e-16</v>
      </c>
      <c r="H2826">
        <v>-3.465487610957664e-15</v>
      </c>
    </row>
    <row r="2827" spans="1:20">
      <c r="A2827">
        <v>1</v>
      </c>
      <c r="B2827">
        <v>565.99999999999989</v>
      </c>
      <c r="C2827">
        <v>0.1015038151285252</v>
      </c>
      <c r="D2827">
        <v>0.1015038151285285</v>
      </c>
      <c r="E2827">
        <v>0.1015038151285281</v>
      </c>
      <c r="F2827">
        <v>5.2461382739867269e-17</v>
      </c>
      <c r="G2827">
        <v>1.924708607916031e-16</v>
      </c>
      <c r="H2827">
        <v>-3.4546916993970482e-15</v>
      </c>
    </row>
    <row r="2828" spans="1:20">
      <c r="A2828">
        <v>1</v>
      </c>
      <c r="B2828">
        <v>566.19999999999982</v>
      </c>
      <c r="C2828">
        <v>0.1012699941532995</v>
      </c>
      <c r="D2828">
        <v>0.1012699941533028</v>
      </c>
      <c r="E2828">
        <v>0.1012699941533024</v>
      </c>
      <c r="F2828">
        <v>5.8702769110848266e-17</v>
      </c>
      <c r="G2828">
        <v>1.953385247998917e-16</v>
      </c>
      <c r="H2828">
        <v>-3.443895787836432e-15</v>
      </c>
    </row>
    <row r="2829" spans="1:20">
      <c r="A2829">
        <v>1</v>
      </c>
      <c r="B2829">
        <v>566.39999999999986</v>
      </c>
      <c r="C2829">
        <v>0.1010369612480146</v>
      </c>
      <c r="D2829">
        <v>0.10103696124801791</v>
      </c>
      <c r="E2829">
        <v>0.10103696124801741</v>
      </c>
      <c r="F2829">
        <v>5.4991674511886597e-17</v>
      </c>
      <c r="G2829">
        <v>1.884223939563722e-16</v>
      </c>
      <c r="H2829">
        <v>-3.4223039647152e-15</v>
      </c>
    </row>
    <row r="2830" spans="1:20">
      <c r="A2830">
        <v>1</v>
      </c>
      <c r="B2830">
        <v>566.59999999999991</v>
      </c>
      <c r="C2830">
        <v>0.1008047128907341</v>
      </c>
      <c r="D2830">
        <v>0.10080471289073729</v>
      </c>
      <c r="E2830">
        <v>0.10080471289073691</v>
      </c>
      <c r="F2830">
        <v>5.3979557803078872e-17</v>
      </c>
      <c r="G2830">
        <v>1.912900579646608e-16</v>
      </c>
      <c r="H2830">
        <v>-3.4330998762758158e-15</v>
      </c>
    </row>
    <row r="2831" spans="1:20">
      <c r="A2831">
        <v>1</v>
      </c>
      <c r="B2831">
        <v>566.79999999999984</v>
      </c>
      <c r="C2831">
        <v>0.1005732455791576</v>
      </c>
      <c r="D2831">
        <v>0.10057324557916079</v>
      </c>
      <c r="E2831">
        <v>0.10057324557916041</v>
      </c>
      <c r="F2831">
        <v>4.8750288140905612e-17</v>
      </c>
      <c r="G2831">
        <v>1.81843635349122e-16</v>
      </c>
      <c r="H2831">
        <v>-3.411508053154585e-15</v>
      </c>
    </row>
    <row r="2832" spans="1:20">
      <c r="A2832">
        <v>1</v>
      </c>
      <c r="B2832">
        <v>566.99999999999989</v>
      </c>
      <c r="C2832">
        <v>0.10034255583048859</v>
      </c>
      <c r="D2832">
        <v>0.1003425558304918</v>
      </c>
      <c r="E2832">
        <v>0.1003425558304914</v>
      </c>
      <c r="F2832">
        <v>5.2630068858001903e-17</v>
      </c>
      <c r="G2832">
        <v>1.8892845231077601e-16</v>
      </c>
      <c r="H2832">
        <v>-3.4007121415939692e-15</v>
      </c>
    </row>
    <row r="2833" spans="1:20">
      <c r="A2833">
        <v>1</v>
      </c>
      <c r="B2833">
        <v>567.19999999999982</v>
      </c>
      <c r="C2833">
        <v>0.10011264018130531</v>
      </c>
      <c r="D2833">
        <v>0.1001126401813085</v>
      </c>
      <c r="E2833">
        <v>0.1001126401813081</v>
      </c>
      <c r="F2833">
        <v>5.4822988393751981e-17</v>
      </c>
      <c r="G2833">
        <v>1.81843635349122e-16</v>
      </c>
      <c r="H2833">
        <v>-3.3791203184727368e-15</v>
      </c>
    </row>
    <row r="2834" spans="1:20">
      <c r="A2834">
        <v>1</v>
      </c>
      <c r="B2834">
        <v>567.39999999999986</v>
      </c>
      <c r="C2834">
        <v>0.099883495187430046</v>
      </c>
      <c r="D2834">
        <v>0.09988349518743328</v>
      </c>
      <c r="E2834">
        <v>0.099883495187432864</v>
      </c>
      <c r="F2834">
        <v>4.9256346495309472e-17</v>
      </c>
      <c r="G2834">
        <v>1.8066283252217961e-16</v>
      </c>
      <c r="H2834">
        <v>-3.3791203184727368e-15</v>
      </c>
    </row>
    <row r="2835" spans="1:20">
      <c r="A2835">
        <v>1</v>
      </c>
      <c r="B2835">
        <v>567.59999999999991</v>
      </c>
      <c r="C2835">
        <v>0.09965511742380305</v>
      </c>
      <c r="D2835">
        <v>0.099655117423806255</v>
      </c>
      <c r="E2835">
        <v>0.099655117423805839</v>
      </c>
      <c r="F2835">
        <v>5.8702769110848266e-17</v>
      </c>
      <c r="G2835">
        <v>1.9061531349212229e-16</v>
      </c>
      <c r="H2835">
        <v>-3.368324406912121e-15</v>
      </c>
    </row>
    <row r="2836" spans="1:20">
      <c r="A2836">
        <v>1</v>
      </c>
      <c r="B2836">
        <v>567.79999999999984</v>
      </c>
      <c r="C2836">
        <v>0.099427503484353433</v>
      </c>
      <c r="D2836">
        <v>0.099427503484356639</v>
      </c>
      <c r="E2836">
        <v>0.09942750348435625</v>
      </c>
      <c r="F2836">
        <v>5.2124010503598031e-17</v>
      </c>
      <c r="G2836">
        <v>1.79144657458968e-16</v>
      </c>
      <c r="H2836">
        <v>-3.357528495351506e-15</v>
      </c>
    </row>
    <row r="2837" spans="1:20">
      <c r="A2837">
        <v>1</v>
      </c>
      <c r="B2837">
        <v>567.99999999999989</v>
      </c>
      <c r="C2837">
        <v>0.099200649981874209</v>
      </c>
      <c r="D2837">
        <v>0.099200649981877415</v>
      </c>
      <c r="E2837">
        <v>0.099200649981877026</v>
      </c>
      <c r="F2837">
        <v>4.8581602022770978e-17</v>
      </c>
      <c r="G2837">
        <v>1.774577962776218e-16</v>
      </c>
      <c r="H2837">
        <v>-3.335936672230274e-15</v>
      </c>
    </row>
    <row r="2838" spans="1:20">
      <c r="A2838">
        <v>1</v>
      </c>
      <c r="B2838">
        <v>568.19999999999982</v>
      </c>
      <c r="C2838">
        <v>0.098974553547896679</v>
      </c>
      <c r="D2838">
        <v>0.09897455354789983</v>
      </c>
      <c r="E2838">
        <v>0.098974553547899413</v>
      </c>
      <c r="F2838">
        <v>5.7521966283905919e-17</v>
      </c>
      <c r="G2838">
        <v>1.884223939563722e-16</v>
      </c>
      <c r="H2838">
        <v>-3.335936672230274e-15</v>
      </c>
    </row>
    <row r="2839" spans="1:20">
      <c r="A2839">
        <v>1</v>
      </c>
      <c r="B2839">
        <v>568.39999999999986</v>
      </c>
      <c r="C2839">
        <v>0.098749210832566006</v>
      </c>
      <c r="D2839">
        <v>0.09874921083256917</v>
      </c>
      <c r="E2839">
        <v>0.098749210832568782</v>
      </c>
      <c r="F2839">
        <v>5.3136127212405762e-17</v>
      </c>
      <c r="G2839">
        <v>1.830244381760643e-16</v>
      </c>
      <c r="H2839">
        <v>-3.303548937548427e-15</v>
      </c>
    </row>
    <row r="2840" spans="1:20">
      <c r="A2840">
        <v>1</v>
      </c>
      <c r="B2840">
        <v>568.59999999999991</v>
      </c>
      <c r="C2840">
        <v>0.098524618504518255</v>
      </c>
      <c r="D2840">
        <v>0.098524618504521405</v>
      </c>
      <c r="E2840">
        <v>0.098524618504521017</v>
      </c>
      <c r="F2840">
        <v>4.5545251896347803e-17</v>
      </c>
      <c r="G2840">
        <v>1.799880880496411e-16</v>
      </c>
      <c r="H2840">
        <v>-3.303548937548427e-15</v>
      </c>
    </row>
    <row r="2841" spans="1:20">
      <c r="A2841">
        <v>1</v>
      </c>
      <c r="B2841">
        <v>568.79999999999984</v>
      </c>
      <c r="C2841">
        <v>0.09830077325075845</v>
      </c>
      <c r="D2841">
        <v>0.0983007732507616</v>
      </c>
      <c r="E2841">
        <v>0.098300773250761211</v>
      </c>
      <c r="F2841">
        <v>4.5713938014482418e-17</v>
      </c>
      <c r="G2841">
        <v>1.774577962776218e-16</v>
      </c>
      <c r="H2841">
        <v>-3.2927530259878112e-15</v>
      </c>
    </row>
    <row r="2842" spans="1:20">
      <c r="A2842">
        <v>1</v>
      </c>
      <c r="B2842">
        <v>568.99999999999989</v>
      </c>
      <c r="C2842">
        <v>0.098077671776537936</v>
      </c>
      <c r="D2842">
        <v>0.098077671776541073</v>
      </c>
      <c r="E2842">
        <v>0.098077671776540684</v>
      </c>
      <c r="F2842">
        <v>4.9425032613444087e-17</v>
      </c>
      <c r="G2842">
        <v>1.764456795688141e-16</v>
      </c>
      <c r="H2842">
        <v>-3.281957114427195e-15</v>
      </c>
    </row>
    <row r="2843" spans="1:20">
      <c r="A2843">
        <v>1</v>
      </c>
      <c r="B2843">
        <v>569.19999999999982</v>
      </c>
      <c r="C2843">
        <v>0.097855310805235476</v>
      </c>
      <c r="D2843">
        <v>0.097855310805238613</v>
      </c>
      <c r="E2843">
        <v>0.097855310805238196</v>
      </c>
      <c r="F2843">
        <v>5.7521966283905919e-17</v>
      </c>
      <c r="G2843">
        <v>1.831931242941989e-16</v>
      </c>
      <c r="H2843">
        <v>-3.27116120286658e-15</v>
      </c>
    </row>
    <row r="2844" spans="1:20">
      <c r="A2844">
        <v>1</v>
      </c>
      <c r="B2844">
        <v>569.39999999999986</v>
      </c>
      <c r="C2844">
        <v>0.097633687078236359</v>
      </c>
      <c r="D2844">
        <v>0.097633687078239467</v>
      </c>
      <c r="E2844">
        <v>0.097633687078239079</v>
      </c>
      <c r="F2844">
        <v>4.5713938014482418e-17</v>
      </c>
      <c r="G2844">
        <v>1.762769934506794e-16</v>
      </c>
      <c r="H2844">
        <v>-3.249569379745348e-15</v>
      </c>
    </row>
    <row r="2845" spans="1:20">
      <c r="A2845">
        <v>1</v>
      </c>
      <c r="B2845">
        <v>569.59999999999991</v>
      </c>
      <c r="C2845">
        <v>0.097412797354814923</v>
      </c>
      <c r="D2845">
        <v>0.097412797354818004</v>
      </c>
      <c r="E2845">
        <v>0.097412797354817615</v>
      </c>
      <c r="F2845">
        <v>4.8750288140905612e-17</v>
      </c>
      <c r="G2845">
        <v>1.7948202969523721e-16</v>
      </c>
      <c r="H2845">
        <v>-3.2387734681847322e-15</v>
      </c>
    </row>
    <row r="2846" spans="1:20">
      <c r="A2846">
        <v>1</v>
      </c>
      <c r="B2846">
        <v>569.79999999999984</v>
      </c>
      <c r="C2846">
        <v>0.097192638412016433</v>
      </c>
      <c r="D2846">
        <v>0.097192638412019514</v>
      </c>
      <c r="E2846">
        <v>0.097192638412019125</v>
      </c>
      <c r="F2846">
        <v>5.3979557803078872e-17</v>
      </c>
      <c r="G2846">
        <v>1.7965071581337189e-16</v>
      </c>
      <c r="H2846">
        <v>-3.2387734681847322e-15</v>
      </c>
    </row>
    <row r="2847" spans="1:20">
      <c r="A2847">
        <v>1</v>
      </c>
      <c r="B2847">
        <v>569.99999999999989</v>
      </c>
      <c r="C2847">
        <v>0.096973207044539739</v>
      </c>
      <c r="D2847">
        <v>0.096973207044542806</v>
      </c>
      <c r="E2847">
        <v>0.096973207044542445</v>
      </c>
      <c r="F2847">
        <v>5.2630068858001903e-17</v>
      </c>
      <c r="G2847">
        <v>1.7526487674187171e-16</v>
      </c>
      <c r="H2847">
        <v>-3.217181645063501e-15</v>
      </c>
    </row>
    <row r="2848" spans="1:20">
      <c r="A2848">
        <v>1</v>
      </c>
      <c r="B2848">
        <v>570.19999999999982</v>
      </c>
      <c r="C2848">
        <v>0.096754500064622356</v>
      </c>
      <c r="D2848">
        <v>0.096754500064625437</v>
      </c>
      <c r="E2848">
        <v>0.096754500064625049</v>
      </c>
      <c r="F2848">
        <v>5.0268463204117203e-17</v>
      </c>
      <c r="G2848">
        <v>1.7560224897814089e-16</v>
      </c>
      <c r="H2848">
        <v>-3.217181645063501e-15</v>
      </c>
    </row>
    <row r="2849" spans="1:20">
      <c r="A2849">
        <v>1</v>
      </c>
      <c r="B2849">
        <v>570.39999999999986</v>
      </c>
      <c r="C2849">
        <v>0.096536514301924822</v>
      </c>
      <c r="D2849">
        <v>0.096536514301927875</v>
      </c>
      <c r="E2849">
        <v>0.096536514301927487</v>
      </c>
      <c r="F2849">
        <v>4.7400799195828631e-17</v>
      </c>
      <c r="G2849">
        <v>1.7290327108798699e-16</v>
      </c>
      <c r="H2849">
        <v>-3.1901918661619609e-15</v>
      </c>
    </row>
    <row r="2850" spans="1:20">
      <c r="A2850">
        <v>1</v>
      </c>
      <c r="B2850">
        <v>570.59999999999991</v>
      </c>
      <c r="C2850">
        <v>0.096319246603416772</v>
      </c>
      <c r="D2850">
        <v>0.096319246603419811</v>
      </c>
      <c r="E2850">
        <v>0.096319246603419423</v>
      </c>
      <c r="F2850">
        <v>4.908766037717485e-17</v>
      </c>
      <c r="G2850">
        <v>1.774577962776218e-16</v>
      </c>
      <c r="H2850">
        <v>-3.1901918661619609e-15</v>
      </c>
    </row>
    <row r="2851" spans="1:20">
      <c r="A2851">
        <v>1</v>
      </c>
      <c r="B2851">
        <v>570.79999999999984</v>
      </c>
      <c r="C2851">
        <v>0.096102693833263947</v>
      </c>
      <c r="D2851">
        <v>0.096102693833266958</v>
      </c>
      <c r="E2851">
        <v>0.096102693833266598</v>
      </c>
      <c r="F2851">
        <v>5.060583544038644e-17</v>
      </c>
      <c r="G2851">
        <v>1.7712042404135249e-16</v>
      </c>
      <c r="H2851">
        <v>-3.1901918661619609e-15</v>
      </c>
    </row>
    <row r="2852" spans="1:20">
      <c r="A2852">
        <v>1</v>
      </c>
      <c r="B2852">
        <v>570.99999999999989</v>
      </c>
      <c r="C2852">
        <v>0.095886852872714853</v>
      </c>
      <c r="D2852">
        <v>0.095886852872717865</v>
      </c>
      <c r="E2852">
        <v>0.09588685287271749</v>
      </c>
      <c r="F2852">
        <v>5.0774521558521062e-17</v>
      </c>
      <c r="G2852">
        <v>1.7678305180508331e-16</v>
      </c>
      <c r="H2852">
        <v>-3.1686000430407301e-15</v>
      </c>
    </row>
    <row r="2853" spans="1:20">
      <c r="A2853">
        <v>1</v>
      </c>
      <c r="B2853">
        <v>571.19999999999982</v>
      </c>
      <c r="C2853">
        <v>0.09567172061999081</v>
      </c>
      <c r="D2853">
        <v>0.095671720619993822</v>
      </c>
      <c r="E2853">
        <v>0.095671720619993447</v>
      </c>
      <c r="F2853">
        <v>5.3136127212405762e-17</v>
      </c>
      <c r="G2853">
        <v>1.7290327108798699e-16</v>
      </c>
      <c r="H2853">
        <v>-3.14161026413919e-15</v>
      </c>
    </row>
    <row r="2854" spans="1:20">
      <c r="A2854">
        <v>1</v>
      </c>
      <c r="B2854">
        <v>571.39999999999986</v>
      </c>
      <c r="C2854">
        <v>0.095457293990173442</v>
      </c>
      <c r="D2854">
        <v>0.095457293990176426</v>
      </c>
      <c r="E2854">
        <v>0.095457293990176037</v>
      </c>
      <c r="F2854">
        <v>5.0268463204117203e-17</v>
      </c>
      <c r="G2854">
        <v>1.734093294423909e-16</v>
      </c>
      <c r="H2854">
        <v>-3.1470082199194981e-15</v>
      </c>
    </row>
    <row r="2855" spans="1:20">
      <c r="A2855">
        <v>1</v>
      </c>
      <c r="B2855">
        <v>571.59999999999991</v>
      </c>
      <c r="C2855">
        <v>0.09524356991509636</v>
      </c>
      <c r="D2855">
        <v>0.095243569915099344</v>
      </c>
      <c r="E2855">
        <v>0.095243569915098983</v>
      </c>
      <c r="F2855">
        <v>4.6388682487020912e-17</v>
      </c>
      <c r="G2855">
        <v>1.6463765129939061e-16</v>
      </c>
      <c r="H2855">
        <v>-3.1254163967982661e-15</v>
      </c>
    </row>
    <row r="2856" spans="1:20">
      <c r="A2856">
        <v>1</v>
      </c>
      <c r="B2856">
        <v>571.79999999999984</v>
      </c>
      <c r="C2856">
        <v>0.095030545343235573</v>
      </c>
      <c r="D2856">
        <v>0.095030545343238543</v>
      </c>
      <c r="E2856">
        <v>0.095030545343238182</v>
      </c>
      <c r="F2856">
        <v>4.7232113077694009e-17</v>
      </c>
      <c r="G2856">
        <v>1.708790376703716e-16</v>
      </c>
      <c r="H2856">
        <v>-3.1254163967982661e-15</v>
      </c>
    </row>
    <row r="2857" spans="1:20">
      <c r="A2857">
        <v>1</v>
      </c>
      <c r="B2857">
        <v>571.99999999999989</v>
      </c>
      <c r="C2857">
        <v>0.094818217239600766</v>
      </c>
      <c r="D2857">
        <v>0.094818217239603708</v>
      </c>
      <c r="E2857">
        <v>0.094818217239603347</v>
      </c>
      <c r="F2857">
        <v>4.9593718731578709e-17</v>
      </c>
      <c r="G2857">
        <v>1.747588183874678e-16</v>
      </c>
      <c r="H2857">
        <v>-3.0930286621164191e-15</v>
      </c>
    </row>
    <row r="2858" spans="1:20">
      <c r="A2858">
        <v>1</v>
      </c>
      <c r="B2858">
        <v>572.19999999999982</v>
      </c>
      <c r="C2858">
        <v>0.094606582585628998</v>
      </c>
      <c r="D2858">
        <v>0.09460658258563194</v>
      </c>
      <c r="E2858">
        <v>0.09460658258563158</v>
      </c>
      <c r="F2858">
        <v>5.4485616157482738e-17</v>
      </c>
      <c r="G2858">
        <v>1.707103515522369e-16</v>
      </c>
      <c r="H2858">
        <v>-3.0984266178967272e-15</v>
      </c>
    </row>
    <row r="2859" spans="1:20">
      <c r="A2859">
        <v>1</v>
      </c>
      <c r="B2859">
        <v>572.39999999999986</v>
      </c>
      <c r="C2859">
        <v>0.094395638379077149</v>
      </c>
      <c r="D2859">
        <v>0.094395638379080077</v>
      </c>
      <c r="E2859">
        <v>0.094395638379079702</v>
      </c>
      <c r="F2859">
        <v>5.1617952149194172e-17</v>
      </c>
      <c r="G2859">
        <v>1.747588183874678e-16</v>
      </c>
      <c r="H2859">
        <v>-3.0822327505558041e-15</v>
      </c>
    </row>
    <row r="2860" spans="1:20">
      <c r="A2860">
        <v>1</v>
      </c>
      <c r="B2860">
        <v>572.59999999999991</v>
      </c>
      <c r="C2860">
        <v>0.094185381633916765</v>
      </c>
      <c r="D2860">
        <v>0.094185381633919679</v>
      </c>
      <c r="E2860">
        <v>0.094185381633919318</v>
      </c>
      <c r="F2860">
        <v>4.7232113077694009e-17</v>
      </c>
      <c r="G2860">
        <v>1.68011373662083e-16</v>
      </c>
      <c r="H2860">
        <v>-3.055242971654264e-15</v>
      </c>
    </row>
    <row r="2861" spans="1:20">
      <c r="A2861">
        <v>1</v>
      </c>
      <c r="B2861">
        <v>572.79999999999984</v>
      </c>
      <c r="C2861">
        <v>0.093975809380229286</v>
      </c>
      <c r="D2861">
        <v>0.093975809380232228</v>
      </c>
      <c r="E2861">
        <v>0.093975809380231867</v>
      </c>
      <c r="F2861">
        <v>4.352101847873234e-17</v>
      </c>
      <c r="G2861">
        <v>1.6986692096156381e-16</v>
      </c>
      <c r="H2861">
        <v>-3.0714368389951879e-15</v>
      </c>
    </row>
    <row r="2862" spans="1:20">
      <c r="A2862">
        <v>1</v>
      </c>
      <c r="B2862">
        <v>572.99999999999989</v>
      </c>
      <c r="C2862">
        <v>0.093766918664100932</v>
      </c>
      <c r="D2862">
        <v>0.093766918664103846</v>
      </c>
      <c r="E2862">
        <v>0.093766918664103499</v>
      </c>
      <c r="F2862">
        <v>4.2171529533655359e-17</v>
      </c>
      <c r="G2862">
        <v>1.616013011729674e-16</v>
      </c>
      <c r="H2862">
        <v>-3.055242971654264e-15</v>
      </c>
    </row>
    <row r="2863" spans="1:20">
      <c r="A2863">
        <v>1</v>
      </c>
      <c r="B2863">
        <v>573.19999999999982</v>
      </c>
      <c r="C2863">
        <v>0.093558706547520687</v>
      </c>
      <c r="D2863">
        <v>0.093558706547523601</v>
      </c>
      <c r="E2863">
        <v>0.093558706547523227</v>
      </c>
      <c r="F2863">
        <v>4.7232113077694009e-17</v>
      </c>
      <c r="G2863">
        <v>1.6733662918954451e-16</v>
      </c>
      <c r="H2863">
        <v>-3.0390491043133401e-15</v>
      </c>
    </row>
    <row r="2864" spans="1:20">
      <c r="A2864">
        <v>1</v>
      </c>
      <c r="B2864">
        <v>573.39999999999986</v>
      </c>
      <c r="C2864">
        <v>0.093351170108276302</v>
      </c>
      <c r="D2864">
        <v>0.093351170108279188</v>
      </c>
      <c r="E2864">
        <v>0.093351170108278828</v>
      </c>
      <c r="F2864">
        <v>5.3304813330540378e-17</v>
      </c>
      <c r="G2864">
        <v>1.7121640990664081e-16</v>
      </c>
      <c r="H2864">
        <v>-3.0444470600936482e-15</v>
      </c>
    </row>
    <row r="2865" spans="1:20">
      <c r="A2865">
        <v>1</v>
      </c>
      <c r="B2865">
        <v>573.59999999999991</v>
      </c>
      <c r="C2865">
        <v>0.093144306439853594</v>
      </c>
      <c r="D2865">
        <v>0.093144306439856508</v>
      </c>
      <c r="E2865">
        <v>0.093144306439856162</v>
      </c>
      <c r="F2865">
        <v>4.0990726706713018e-17</v>
      </c>
      <c r="G2865">
        <v>1.5974575387348649e-16</v>
      </c>
      <c r="H2865">
        <v>-3.0282531927527251e-15</v>
      </c>
    </row>
    <row r="2866" spans="1:20">
      <c r="A2866">
        <v>1</v>
      </c>
      <c r="B2866">
        <v>573.79999999999984</v>
      </c>
      <c r="C2866">
        <v>0.092938112651335114</v>
      </c>
      <c r="D2866">
        <v>0.092938112651337987</v>
      </c>
      <c r="E2866">
        <v>0.092938112651337612</v>
      </c>
      <c r="F2866">
        <v>5.0943207676655678e-17</v>
      </c>
      <c r="G2866">
        <v>1.7037297931596769e-16</v>
      </c>
      <c r="H2866">
        <v>-3.022855236972417e-15</v>
      </c>
    </row>
    <row r="2867" spans="1:20">
      <c r="A2867">
        <v>1</v>
      </c>
      <c r="B2867">
        <v>573.99999999999989</v>
      </c>
      <c r="C2867">
        <v>0.092732585867298906</v>
      </c>
      <c r="D2867">
        <v>0.092732585867301778</v>
      </c>
      <c r="E2867">
        <v>0.092732585867301431</v>
      </c>
      <c r="F2867">
        <v>4.5376565778213168e-17</v>
      </c>
      <c r="G2867">
        <v>1.6446896518125591e-16</v>
      </c>
      <c r="H2867">
        <v>-3.0066613696314931e-15</v>
      </c>
    </row>
    <row r="2868" spans="1:20">
      <c r="A2868">
        <v>1</v>
      </c>
      <c r="B2868">
        <v>574.19999999999982</v>
      </c>
      <c r="C2868">
        <v>0.092527723227720723</v>
      </c>
      <c r="D2868">
        <v>0.092527723227723582</v>
      </c>
      <c r="E2868">
        <v>0.092527723227723221</v>
      </c>
      <c r="F2868">
        <v>4.8581602022770978e-17</v>
      </c>
      <c r="G2868">
        <v>1.6632451248073679e-16</v>
      </c>
      <c r="H2868">
        <v>-2.99046750229057e-15</v>
      </c>
    </row>
    <row r="2869" spans="1:20">
      <c r="A2869">
        <v>1</v>
      </c>
      <c r="B2869">
        <v>574.39999999999986</v>
      </c>
      <c r="C2869">
        <v>0.092323521887873392</v>
      </c>
      <c r="D2869">
        <v>0.092323521887876223</v>
      </c>
      <c r="E2869">
        <v>0.092323521887875862</v>
      </c>
      <c r="F2869">
        <v>5.144926603105955e-17</v>
      </c>
      <c r="G2869">
        <v>1.7138509602477541e-16</v>
      </c>
      <c r="H2869">
        <v>-2.9850695465102611e-15</v>
      </c>
    </row>
    <row r="2870" spans="1:20">
      <c r="A2870">
        <v>1</v>
      </c>
      <c r="B2870">
        <v>574.59999999999991</v>
      </c>
      <c r="C2870">
        <v>0.092119979018230005</v>
      </c>
      <c r="D2870">
        <v>0.092119979018232837</v>
      </c>
      <c r="E2870">
        <v>0.09211997901823249</v>
      </c>
      <c r="F2870">
        <v>4.7569485313963253e-17</v>
      </c>
      <c r="G2870">
        <v>1.641315929449867e-16</v>
      </c>
      <c r="H2870">
        <v>-2.9634777233890299e-15</v>
      </c>
    </row>
    <row r="2871" spans="1:20">
      <c r="A2871">
        <v>1</v>
      </c>
      <c r="B2871">
        <v>574.79999999999984</v>
      </c>
      <c r="C2871">
        <v>0.091917091804366385</v>
      </c>
      <c r="D2871">
        <v>0.091917091804369203</v>
      </c>
      <c r="E2871">
        <v>0.091917091804368842</v>
      </c>
      <c r="F2871">
        <v>5.2124010503598031e-17</v>
      </c>
      <c r="G2871">
        <v>1.7121640990664081e-16</v>
      </c>
      <c r="H2871">
        <v>-2.9634777233890299e-15</v>
      </c>
    </row>
    <row r="2872" spans="1:20">
      <c r="A2872">
        <v>1</v>
      </c>
      <c r="B2872">
        <v>574.99999999999989</v>
      </c>
      <c r="C2872">
        <v>0.091714857446863612</v>
      </c>
      <c r="D2872">
        <v>0.091714857446866416</v>
      </c>
      <c r="E2872">
        <v>0.091714857446866069</v>
      </c>
      <c r="F2872">
        <v>4.3183646242463102e-17</v>
      </c>
      <c r="G2872">
        <v>1.572154621014672e-16</v>
      </c>
      <c r="H2872">
        <v>-2.9418859002677979e-15</v>
      </c>
    </row>
    <row r="2873" spans="1:20">
      <c r="A2873">
        <v>1</v>
      </c>
      <c r="B2873">
        <v>575.19999999999982</v>
      </c>
      <c r="C2873">
        <v>0.09151327316121366</v>
      </c>
      <c r="D2873">
        <v>0.091513273161216477</v>
      </c>
      <c r="E2873">
        <v>0.09151327316121613</v>
      </c>
      <c r="F2873">
        <v>4.9425032613444087e-17</v>
      </c>
      <c r="G2873">
        <v>1.6615582636260209e-16</v>
      </c>
      <c r="H2873">
        <v>-2.936487944487491e-15</v>
      </c>
    </row>
    <row r="2874" spans="1:20">
      <c r="A2874">
        <v>1</v>
      </c>
      <c r="B2874">
        <v>575.39999999999986</v>
      </c>
      <c r="C2874">
        <v>0.091312336177722442</v>
      </c>
      <c r="D2874">
        <v>0.091312336177725259</v>
      </c>
      <c r="E2874">
        <v>0.091312336177724898</v>
      </c>
      <c r="F2874">
        <v>4.3858390715001578e-17</v>
      </c>
      <c r="G2874">
        <v>1.5772152045587111e-16</v>
      </c>
      <c r="H2874">
        <v>-2.9418859002677979e-15</v>
      </c>
    </row>
    <row r="2875" spans="1:20">
      <c r="A2875">
        <v>1</v>
      </c>
      <c r="B2875">
        <v>575.59999999999991</v>
      </c>
      <c r="C2875">
        <v>0.091112043741417029</v>
      </c>
      <c r="D2875">
        <v>0.091112043741419818</v>
      </c>
      <c r="E2875">
        <v>0.091112043741419457</v>
      </c>
      <c r="F2875">
        <v>4.7400799195828631e-17</v>
      </c>
      <c r="G2875">
        <v>1.629507901180443e-16</v>
      </c>
      <c r="H2875">
        <v>-2.9202940771465671e-15</v>
      </c>
    </row>
    <row r="2876" spans="1:20">
      <c r="A2876">
        <v>1</v>
      </c>
      <c r="B2876">
        <v>575.79999999999984</v>
      </c>
      <c r="C2876">
        <v>0.090912393111950998</v>
      </c>
      <c r="D2876">
        <v>0.090912393111953788</v>
      </c>
      <c r="E2876">
        <v>0.090912393111953427</v>
      </c>
      <c r="F2876">
        <v>4.1665471179251512e-17</v>
      </c>
      <c r="G2876">
        <v>1.602518122278904e-16</v>
      </c>
      <c r="H2876">
        <v>-2.9041002098056432e-15</v>
      </c>
    </row>
    <row r="2877" spans="1:20">
      <c r="A2877">
        <v>1</v>
      </c>
      <c r="B2877">
        <v>575.99999999999989</v>
      </c>
      <c r="C2877">
        <v>0.090713381563510928</v>
      </c>
      <c r="D2877">
        <v>0.090713381563513704</v>
      </c>
      <c r="E2877">
        <v>0.090713381563513357</v>
      </c>
      <c r="F2877">
        <v>4.2846274006193853e-17</v>
      </c>
      <c r="G2877">
        <v>1.587336371646788e-16</v>
      </c>
      <c r="H2877">
        <v>-2.893304298245027e-15</v>
      </c>
    </row>
    <row r="2878" spans="1:20">
      <c r="A2878">
        <v>1</v>
      </c>
      <c r="B2878">
        <v>576.19999999999982</v>
      </c>
      <c r="C2878">
        <v>0.090515006384725524</v>
      </c>
      <c r="D2878">
        <v>0.090515006384728258</v>
      </c>
      <c r="E2878">
        <v>0.090515006384727911</v>
      </c>
      <c r="F2878">
        <v>4.2846274006193853e-17</v>
      </c>
      <c r="G2878">
        <v>1.572154621014672e-16</v>
      </c>
      <c r="H2878">
        <v>-2.8717124751237962e-15</v>
      </c>
    </row>
    <row r="2879" spans="1:20">
      <c r="A2879">
        <v>1</v>
      </c>
      <c r="B2879">
        <v>576.39999999999986</v>
      </c>
      <c r="C2879">
        <v>0.090317264878571973</v>
      </c>
      <c r="D2879">
        <v>0.090317264878574721</v>
      </c>
      <c r="E2879">
        <v>0.090317264878574388</v>
      </c>
      <c r="F2879">
        <v>4.4701821305674687e-17</v>
      </c>
      <c r="G2879">
        <v>1.5687808986519799e-16</v>
      </c>
      <c r="H2879">
        <v>-2.8717124751237962e-15</v>
      </c>
    </row>
    <row r="2880" spans="1:20">
      <c r="A2880">
        <v>1</v>
      </c>
      <c r="B2880">
        <v>576.59999999999991</v>
      </c>
      <c r="C2880">
        <v>0.090120154362286806</v>
      </c>
      <c r="D2880">
        <v>0.09012015436228954</v>
      </c>
      <c r="E2880">
        <v>0.090120154362289193</v>
      </c>
      <c r="F2880">
        <v>4.3014960124328468e-17</v>
      </c>
      <c r="G2880">
        <v>1.5417911197504399e-16</v>
      </c>
      <c r="H2880">
        <v>-2.8771104309041039e-15</v>
      </c>
    </row>
    <row r="2881" spans="1:20">
      <c r="A2881">
        <v>1</v>
      </c>
      <c r="B2881">
        <v>576.79999999999984</v>
      </c>
      <c r="C2881">
        <v>0.089923672167274399</v>
      </c>
      <c r="D2881">
        <v>0.089923672167277119</v>
      </c>
      <c r="E2881">
        <v>0.089923672167276772</v>
      </c>
      <c r="F2881">
        <v>4.9762404849713331e-17</v>
      </c>
      <c r="G2881">
        <v>1.614326150548327e-16</v>
      </c>
      <c r="H2881">
        <v>-2.86091656356318e-15</v>
      </c>
    </row>
    <row r="2882" spans="1:20">
      <c r="A2882">
        <v>1</v>
      </c>
      <c r="B2882">
        <v>576.99999999999989</v>
      </c>
      <c r="C2882">
        <v>0.0897278156390173</v>
      </c>
      <c r="D2882">
        <v>0.089727815639020034</v>
      </c>
      <c r="E2882">
        <v>0.089727815639019687</v>
      </c>
      <c r="F2882">
        <v>4.588262413261704e-17</v>
      </c>
      <c r="G2882">
        <v>1.5552860092012099e-16</v>
      </c>
      <c r="H2882">
        <v>-2.8501206520025642e-15</v>
      </c>
    </row>
    <row r="2883" spans="1:20">
      <c r="A2883">
        <v>1</v>
      </c>
      <c r="B2883">
        <v>577.19999999999982</v>
      </c>
      <c r="C2883">
        <v>0.089532582136988267</v>
      </c>
      <c r="D2883">
        <v>0.089532582136990974</v>
      </c>
      <c r="E2883">
        <v>0.08953258213699064</v>
      </c>
      <c r="F2883">
        <v>5.1111893794790312e-17</v>
      </c>
      <c r="G2883">
        <v>1.6109524281856349e-16</v>
      </c>
      <c r="H2883">
        <v>-2.8501206520025642e-15</v>
      </c>
    </row>
    <row r="2884" spans="1:20">
      <c r="A2884">
        <v>1</v>
      </c>
      <c r="B2884">
        <v>577.39999999999986</v>
      </c>
      <c r="C2884">
        <v>0.089337969034560233</v>
      </c>
      <c r="D2884">
        <v>0.089337969034562925</v>
      </c>
      <c r="E2884">
        <v>0.089337969034562592</v>
      </c>
      <c r="F2884">
        <v>4.2677587888059231e-17</v>
      </c>
      <c r="G2884">
        <v>1.533356813843709e-16</v>
      </c>
      <c r="H2884">
        <v>-2.828528828881333e-15</v>
      </c>
    </row>
    <row r="2885" spans="1:20">
      <c r="A2885">
        <v>1</v>
      </c>
      <c r="B2885">
        <v>577.59999999999991</v>
      </c>
      <c r="C2885">
        <v>0.089143973718920369</v>
      </c>
      <c r="D2885">
        <v>0.089143973718923047</v>
      </c>
      <c r="E2885">
        <v>0.0891439737189227</v>
      </c>
      <c r="F2885">
        <v>4.352101847873234e-17</v>
      </c>
      <c r="G2885">
        <v>1.5569728703825559e-16</v>
      </c>
      <c r="H2885">
        <v>-2.8177329173207172e-15</v>
      </c>
    </row>
    <row r="2886" spans="1:20">
      <c r="A2886">
        <v>1</v>
      </c>
      <c r="B2886">
        <v>577.79999999999984</v>
      </c>
      <c r="C2886">
        <v>0.088950593590981911</v>
      </c>
      <c r="D2886">
        <v>0.088950593590984589</v>
      </c>
      <c r="E2886">
        <v>0.088950593590984256</v>
      </c>
      <c r="F2886">
        <v>4.5376565778213168e-17</v>
      </c>
      <c r="G2886">
        <v>1.531669952662363e-16</v>
      </c>
      <c r="H2886">
        <v>-2.806937005760101e-15</v>
      </c>
    </row>
    <row r="2887" spans="1:20">
      <c r="A2887">
        <v>1</v>
      </c>
      <c r="B2887">
        <v>577.99999999999989</v>
      </c>
      <c r="C2887">
        <v>0.088757826065297724</v>
      </c>
      <c r="D2887">
        <v>0.088757826065300388</v>
      </c>
      <c r="E2887">
        <v>0.088757826065300069</v>
      </c>
      <c r="F2887">
        <v>4.3183646242463102e-17</v>
      </c>
      <c r="G2887">
        <v>1.546851703294479e-16</v>
      </c>
      <c r="H2887">
        <v>-2.8015390499797929e-15</v>
      </c>
    </row>
    <row r="2888" spans="1:20">
      <c r="A2888">
        <v>1</v>
      </c>
      <c r="B2888">
        <v>578.19999999999982</v>
      </c>
      <c r="C2888">
        <v>0.0885656685699754</v>
      </c>
      <c r="D2888">
        <v>0.088565668569978051</v>
      </c>
      <c r="E2888">
        <v>0.088565668569977718</v>
      </c>
      <c r="F2888">
        <v>4.7906857550232503e-17</v>
      </c>
      <c r="G2888">
        <v>1.545164842113133e-16</v>
      </c>
      <c r="H2888">
        <v>-2.8015390499797929e-15</v>
      </c>
    </row>
    <row r="2889" spans="1:20">
      <c r="A2889">
        <v>1</v>
      </c>
      <c r="B2889">
        <v>578.39999999999986</v>
      </c>
      <c r="C2889">
        <v>0.088374118546590816</v>
      </c>
      <c r="D2889">
        <v>0.088374118546593453</v>
      </c>
      <c r="E2889">
        <v>0.088374118546593119</v>
      </c>
      <c r="F2889">
        <v>4.352101847873234e-17</v>
      </c>
      <c r="G2889">
        <v>1.5299830914810169e-16</v>
      </c>
      <c r="H2889">
        <v>-2.7799472268585621e-15</v>
      </c>
    </row>
    <row r="2890" spans="1:20">
      <c r="A2890">
        <v>1</v>
      </c>
      <c r="B2890">
        <v>578.59999999999991</v>
      </c>
      <c r="C2890">
        <v>0.088183173450104874</v>
      </c>
      <c r="D2890">
        <v>0.088183173450107524</v>
      </c>
      <c r="E2890">
        <v>0.088183173450107177</v>
      </c>
      <c r="F2890">
        <v>4.4195762951270828e-17</v>
      </c>
      <c r="G2890">
        <v>1.5417911197504399e-16</v>
      </c>
      <c r="H2890">
        <v>-2.7799472268585621e-15</v>
      </c>
    </row>
    <row r="2891" spans="1:20">
      <c r="A2891">
        <v>1</v>
      </c>
      <c r="B2891">
        <v>578.79999999999984</v>
      </c>
      <c r="C2891">
        <v>0.087992830748778839</v>
      </c>
      <c r="D2891">
        <v>0.087992830748781461</v>
      </c>
      <c r="E2891">
        <v>0.087992830748781142</v>
      </c>
      <c r="F2891">
        <v>4.5545251896347803e-17</v>
      </c>
      <c r="G2891">
        <v>1.496245867854093e-16</v>
      </c>
      <c r="H2891">
        <v>-2.7583554037373301e-15</v>
      </c>
    </row>
    <row r="2892" spans="1:20">
      <c r="A2892">
        <v>1</v>
      </c>
      <c r="B2892">
        <v>578.99999999999989</v>
      </c>
      <c r="C2892">
        <v>0.087803087924091111</v>
      </c>
      <c r="D2892">
        <v>0.087803087924093734</v>
      </c>
      <c r="E2892">
        <v>0.087803087924093387</v>
      </c>
      <c r="F2892">
        <v>4.2508901769924609e-17</v>
      </c>
      <c r="G2892">
        <v>1.508053896123516e-16</v>
      </c>
      <c r="H2892">
        <v>-2.752957447957022e-15</v>
      </c>
    </row>
    <row r="2893" spans="1:20">
      <c r="A2893">
        <v>1</v>
      </c>
      <c r="B2893">
        <v>579.19999999999982</v>
      </c>
      <c r="C2893">
        <v>0.087613942470654696</v>
      </c>
      <c r="D2893">
        <v>0.087613942470657305</v>
      </c>
      <c r="E2893">
        <v>0.087613942470656972</v>
      </c>
      <c r="F2893">
        <v>4.6894740841424771e-17</v>
      </c>
      <c r="G2893">
        <v>1.518175063211593e-16</v>
      </c>
      <c r="H2893">
        <v>-2.7475594921767151e-15</v>
      </c>
    </row>
    <row r="2894" spans="1:20">
      <c r="A2894">
        <v>1</v>
      </c>
      <c r="B2894">
        <v>579.39999999999986</v>
      </c>
      <c r="C2894">
        <v>0.087425391896134907</v>
      </c>
      <c r="D2894">
        <v>0.087425391896137516</v>
      </c>
      <c r="E2894">
        <v>0.087425391896137197</v>
      </c>
      <c r="F2894">
        <v>4.4364449069405449e-17</v>
      </c>
      <c r="G2894">
        <v>1.508053896123516e-16</v>
      </c>
      <c r="H2894">
        <v>-2.7313656248357912e-15</v>
      </c>
    </row>
    <row r="2895" spans="1:20">
      <c r="A2895">
        <v>1</v>
      </c>
      <c r="B2895">
        <v>579.59999999999991</v>
      </c>
      <c r="C2895">
        <v>0.087237433721168212</v>
      </c>
      <c r="D2895">
        <v>0.087237433721170807</v>
      </c>
      <c r="E2895">
        <v>0.087237433721170474</v>
      </c>
      <c r="F2895">
        <v>4.4701821305674687e-17</v>
      </c>
      <c r="G2895">
        <v>1.519861924392939e-16</v>
      </c>
      <c r="H2895">
        <v>-2.7313656248357912e-15</v>
      </c>
    </row>
    <row r="2896" spans="1:20">
      <c r="A2896">
        <v>1</v>
      </c>
      <c r="B2896">
        <v>579.79999999999984</v>
      </c>
      <c r="C2896">
        <v>0.087050065479281222</v>
      </c>
      <c r="D2896">
        <v>0.087050065479283831</v>
      </c>
      <c r="E2896">
        <v>0.087050065479283512</v>
      </c>
      <c r="F2896">
        <v>4.4533135187540071e-17</v>
      </c>
      <c r="G2896">
        <v>1.496245867854093e-16</v>
      </c>
      <c r="H2896">
        <v>-2.7097738017145592e-15</v>
      </c>
    </row>
    <row r="2897" spans="1:20">
      <c r="A2897">
        <v>1</v>
      </c>
      <c r="B2897">
        <v>579.99999999999989</v>
      </c>
      <c r="C2897">
        <v>0.086863284716809749</v>
      </c>
      <c r="D2897">
        <v>0.086863284716812317</v>
      </c>
      <c r="E2897">
        <v>0.086863284716811998</v>
      </c>
      <c r="F2897">
        <v>4.6894740841424771e-17</v>
      </c>
      <c r="G2897">
        <v>1.508053896123516e-16</v>
      </c>
      <c r="H2897">
        <v>-2.7097738017145592e-15</v>
      </c>
    </row>
    <row r="2898" spans="1:20">
      <c r="A2898">
        <v>1</v>
      </c>
      <c r="B2898">
        <v>580.19999999999982</v>
      </c>
      <c r="C2898">
        <v>0.086677088992820256</v>
      </c>
      <c r="D2898">
        <v>0.086677088992822851</v>
      </c>
      <c r="E2898">
        <v>0.086677088992822532</v>
      </c>
      <c r="F2898">
        <v>3.8629121052828318e-17</v>
      </c>
      <c r="G2898">
        <v>1.442266310051014e-16</v>
      </c>
      <c r="H2898">
        <v>-2.6935799343736361e-15</v>
      </c>
    </row>
    <row r="2899" spans="1:20">
      <c r="A2899">
        <v>1</v>
      </c>
      <c r="B2899">
        <v>580.39999999999986</v>
      </c>
      <c r="C2899">
        <v>0.086491475879029514</v>
      </c>
      <c r="D2899">
        <v>0.086491475879032081</v>
      </c>
      <c r="E2899">
        <v>0.086491475879031748</v>
      </c>
      <c r="F2899">
        <v>4.1496785061116877e-17</v>
      </c>
      <c r="G2899">
        <v>1.477690394859284e-16</v>
      </c>
      <c r="H2899">
        <v>-2.688181978593328e-15</v>
      </c>
    </row>
    <row r="2900" spans="1:20">
      <c r="A2900">
        <v>1</v>
      </c>
      <c r="B2900">
        <v>580.59999999999991</v>
      </c>
      <c r="C2900">
        <v>0.086306442959726989</v>
      </c>
      <c r="D2900">
        <v>0.086306442959729543</v>
      </c>
      <c r="E2900">
        <v>0.086306442959729238</v>
      </c>
      <c r="F2900">
        <v>4.2171529533655359e-17</v>
      </c>
      <c r="G2900">
        <v>1.454074338320437e-16</v>
      </c>
      <c r="H2900">
        <v>-2.6719881112524041e-15</v>
      </c>
    </row>
    <row r="2901" spans="1:20">
      <c r="A2901">
        <v>1</v>
      </c>
      <c r="B2901">
        <v>580.79999999999984</v>
      </c>
      <c r="C2901">
        <v>0.086121987831696112</v>
      </c>
      <c r="D2901">
        <v>0.086121987831698679</v>
      </c>
      <c r="E2901">
        <v>0.086121987831698346</v>
      </c>
      <c r="F2901">
        <v>4.3014960124328468e-17</v>
      </c>
      <c r="G2901">
        <v>1.4608217830458219e-16</v>
      </c>
      <c r="H2901">
        <v>-2.6719881112524041e-15</v>
      </c>
    </row>
    <row r="2902" spans="1:20">
      <c r="A2902">
        <v>1</v>
      </c>
      <c r="B2902">
        <v>580.99999999999989</v>
      </c>
      <c r="C2902">
        <v>0.085938108104137309</v>
      </c>
      <c r="D2902">
        <v>0.085938108104139849</v>
      </c>
      <c r="E2902">
        <v>0.085938108104139529</v>
      </c>
      <c r="F2902">
        <v>4.3858390715001578e-17</v>
      </c>
      <c r="G2902">
        <v>1.4709429501338991e-16</v>
      </c>
      <c r="H2902">
        <v>-2.6611921996917879e-15</v>
      </c>
    </row>
    <row r="2903" spans="1:20">
      <c r="A2903">
        <v>1</v>
      </c>
      <c r="B2903">
        <v>581.19999999999982</v>
      </c>
      <c r="C2903">
        <v>0.08575480139859086</v>
      </c>
      <c r="D2903">
        <v>0.085754801398593386</v>
      </c>
      <c r="E2903">
        <v>0.085754801398593081</v>
      </c>
      <c r="F2903">
        <v>4.0147296116039909e-17</v>
      </c>
      <c r="G2903">
        <v>1.4186502535121671e-16</v>
      </c>
      <c r="H2903">
        <v>-2.6557942439114809e-15</v>
      </c>
    </row>
    <row r="2904" spans="1:20">
      <c r="A2904">
        <v>1</v>
      </c>
      <c r="B2904">
        <v>581.39999999999986</v>
      </c>
      <c r="C2904">
        <v>0.085572065348860457</v>
      </c>
      <c r="D2904">
        <v>0.085572065348862983</v>
      </c>
      <c r="E2904">
        <v>0.085572065348862664</v>
      </c>
      <c r="F2904">
        <v>4.2677587888059231e-17</v>
      </c>
      <c r="G2904">
        <v>1.4743166724965919e-16</v>
      </c>
      <c r="H2904">
        <v>-2.6449983323508651e-15</v>
      </c>
    </row>
    <row r="2905" spans="1:20">
      <c r="A2905">
        <v>1</v>
      </c>
      <c r="B2905">
        <v>581.59999999999991</v>
      </c>
      <c r="C2905">
        <v>0.085389897600937931</v>
      </c>
      <c r="D2905">
        <v>0.085389897600940443</v>
      </c>
      <c r="E2905">
        <v>0.085389897600940137</v>
      </c>
      <c r="F2905">
        <v>4.3858390715001578e-17</v>
      </c>
      <c r="G2905">
        <v>1.4894984231287079e-16</v>
      </c>
      <c r="H2905">
        <v>-2.639600376570557e-15</v>
      </c>
    </row>
    <row r="2906" spans="1:20">
      <c r="A2906">
        <v>1</v>
      </c>
      <c r="B2906">
        <v>581.79999999999984</v>
      </c>
      <c r="C2906">
        <v>0.085208295812927784</v>
      </c>
      <c r="D2906">
        <v>0.085208295812930296</v>
      </c>
      <c r="E2906">
        <v>0.085208295812929977</v>
      </c>
      <c r="F2906">
        <v>3.9809923879770659e-17</v>
      </c>
      <c r="G2906">
        <v>1.4203371146935129e-16</v>
      </c>
      <c r="H2906">
        <v>-2.6234065092296332e-15</v>
      </c>
    </row>
    <row r="2907" spans="1:20">
      <c r="A2907">
        <v>1</v>
      </c>
      <c r="B2907">
        <v>581.99999999999989</v>
      </c>
      <c r="C2907">
        <v>0.085027257654971808</v>
      </c>
      <c r="D2907">
        <v>0.085027257654974292</v>
      </c>
      <c r="E2907">
        <v>0.085027257654973987</v>
      </c>
      <c r="F2907">
        <v>3.7448318225885959e-17</v>
      </c>
      <c r="G2907">
        <v>1.427084559418898e-16</v>
      </c>
      <c r="H2907">
        <v>-2.6234065092296332e-15</v>
      </c>
    </row>
    <row r="2908" spans="1:20">
      <c r="A2908">
        <v>1</v>
      </c>
      <c r="B2908">
        <v>582.19999999999982</v>
      </c>
      <c r="C2908">
        <v>0.08484678080917625</v>
      </c>
      <c r="D2908">
        <v>0.084846780809178735</v>
      </c>
      <c r="E2908">
        <v>0.084846780809178415</v>
      </c>
      <c r="F2908">
        <v>3.9809923879770659e-17</v>
      </c>
      <c r="G2908">
        <v>1.4743166724965919e-16</v>
      </c>
      <c r="H2908">
        <v>-2.5964167303280938e-15</v>
      </c>
    </row>
    <row r="2909" spans="1:20">
      <c r="A2909">
        <v>1</v>
      </c>
      <c r="B2909">
        <v>582.39999999999986</v>
      </c>
      <c r="C2909">
        <v>0.084666862969536752</v>
      </c>
      <c r="D2909">
        <v>0.084666862969539236</v>
      </c>
      <c r="E2909">
        <v>0.084666862969538917</v>
      </c>
      <c r="F2909">
        <v>4.1328098942982262e-17</v>
      </c>
      <c r="G2909">
        <v>1.4709429501338991e-16</v>
      </c>
      <c r="H2909">
        <v>-2.6072126418887089e-15</v>
      </c>
    </row>
    <row r="2910" spans="1:20">
      <c r="A2910">
        <v>1</v>
      </c>
      <c r="B2910">
        <v>582.59999999999991</v>
      </c>
      <c r="C2910">
        <v>0.084487501841866569</v>
      </c>
      <c r="D2910">
        <v>0.084487501841869039</v>
      </c>
      <c r="E2910">
        <v>0.084487501841868734</v>
      </c>
      <c r="F2910">
        <v>4.3183646242463102e-17</v>
      </c>
      <c r="G2910">
        <v>1.427084559418898e-16</v>
      </c>
      <c r="H2910">
        <v>-2.5910187745477861e-15</v>
      </c>
    </row>
    <row r="2911" spans="1:20">
      <c r="A2911">
        <v>1</v>
      </c>
      <c r="B2911">
        <v>582.79999999999984</v>
      </c>
      <c r="C2911">
        <v>0.084308695143723092</v>
      </c>
      <c r="D2911">
        <v>0.084308695143725562</v>
      </c>
      <c r="E2911">
        <v>0.084308695143725257</v>
      </c>
      <c r="F2911">
        <v>4.4533135187540071e-17</v>
      </c>
      <c r="G2911">
        <v>1.4321451429629361e-16</v>
      </c>
      <c r="H2911">
        <v>-2.58022286298717e-15</v>
      </c>
    </row>
    <row r="2912" spans="1:20">
      <c r="A2912">
        <v>1</v>
      </c>
      <c r="B2912">
        <v>582.99999999999989</v>
      </c>
      <c r="C2912">
        <v>0.08413044060433611</v>
      </c>
      <c r="D2912">
        <v>0.084130440604338566</v>
      </c>
      <c r="E2912">
        <v>0.084130440604338247</v>
      </c>
      <c r="F2912">
        <v>3.9303865525366812e-17</v>
      </c>
      <c r="G2912">
        <v>1.386599891066589e-16</v>
      </c>
      <c r="H2912">
        <v>-2.5640289956462461e-15</v>
      </c>
    </row>
    <row r="2913" spans="1:20">
      <c r="A2913">
        <v>1</v>
      </c>
      <c r="B2913">
        <v>583.19999999999982</v>
      </c>
      <c r="C2913">
        <v>0.08395273596453634</v>
      </c>
      <c r="D2913">
        <v>0.083952735964538769</v>
      </c>
      <c r="E2913">
        <v>0.083952735964538477</v>
      </c>
      <c r="F2913">
        <v>4.2340215651789993e-17</v>
      </c>
      <c r="G2913">
        <v>1.440579448869667e-16</v>
      </c>
      <c r="H2913">
        <v>-2.5640289956462461e-15</v>
      </c>
    </row>
    <row r="2914" spans="1:20">
      <c r="A2914">
        <v>1</v>
      </c>
      <c r="B2914">
        <v>583.39999999999986</v>
      </c>
      <c r="C2914">
        <v>0.083775578976684154</v>
      </c>
      <c r="D2914">
        <v>0.083775578976686582</v>
      </c>
      <c r="E2914">
        <v>0.083775578976686291</v>
      </c>
      <c r="F2914">
        <v>4.4701821305674687e-17</v>
      </c>
      <c r="G2914">
        <v>1.4068422252427429e-16</v>
      </c>
      <c r="H2914">
        <v>-2.5640289956462461e-15</v>
      </c>
    </row>
    <row r="2915" spans="1:20">
      <c r="A2915">
        <v>1</v>
      </c>
      <c r="B2915">
        <v>583.59999999999991</v>
      </c>
      <c r="C2915">
        <v>0.08359896740459935</v>
      </c>
      <c r="D2915">
        <v>0.083598967404601779</v>
      </c>
      <c r="E2915">
        <v>0.083598967404601474</v>
      </c>
      <c r="F2915">
        <v>3.9303865525366812e-17</v>
      </c>
      <c r="G2915">
        <v>1.438892587688321e-16</v>
      </c>
      <c r="H2915">
        <v>-2.5478351283053229e-15</v>
      </c>
    </row>
    <row r="2916" spans="1:20">
      <c r="A2916">
        <v>1</v>
      </c>
      <c r="B2916">
        <v>583.79999999999984</v>
      </c>
      <c r="C2916">
        <v>0.083422899023491148</v>
      </c>
      <c r="D2916">
        <v>0.083422899023493563</v>
      </c>
      <c r="E2916">
        <v>0.083422899023493258</v>
      </c>
      <c r="F2916">
        <v>4.5713938014482418e-17</v>
      </c>
      <c r="G2916">
        <v>1.423710837056205e-16</v>
      </c>
      <c r="H2916">
        <v>-2.5424371725250148e-15</v>
      </c>
    </row>
    <row r="2917" spans="1:20">
      <c r="A2917">
        <v>1</v>
      </c>
      <c r="B2917">
        <v>583.99999999999989</v>
      </c>
      <c r="C2917">
        <v>0.083247371619888003</v>
      </c>
      <c r="D2917">
        <v>0.083247371619890403</v>
      </c>
      <c r="E2917">
        <v>0.083247371619890112</v>
      </c>
      <c r="F2917">
        <v>4.0484668352309152e-17</v>
      </c>
      <c r="G2917">
        <v>1.396721058154666e-16</v>
      </c>
      <c r="H2917">
        <v>-2.531641260964399e-15</v>
      </c>
    </row>
    <row r="2918" spans="1:20">
      <c r="A2918">
        <v>1</v>
      </c>
      <c r="B2918">
        <v>584.19999999999982</v>
      </c>
      <c r="C2918">
        <v>0.083072382991569771</v>
      </c>
      <c r="D2918">
        <v>0.083072382991572186</v>
      </c>
      <c r="E2918">
        <v>0.08307238299157188</v>
      </c>
      <c r="F2918">
        <v>4.0990726706713018e-17</v>
      </c>
      <c r="G2918">
        <v>1.398407919336012e-16</v>
      </c>
      <c r="H2918">
        <v>-2.5262433051840909e-15</v>
      </c>
    </row>
    <row r="2919" spans="1:20">
      <c r="A2919">
        <v>1</v>
      </c>
      <c r="B2919">
        <v>584.39999999999986</v>
      </c>
      <c r="C2919">
        <v>0.082897930947497867</v>
      </c>
      <c r="D2919">
        <v>0.082897930947500281</v>
      </c>
      <c r="E2919">
        <v>0.082897930947499962</v>
      </c>
      <c r="F2919">
        <v>4.0484668352309152e-17</v>
      </c>
      <c r="G2919">
        <v>1.400094780517358e-16</v>
      </c>
      <c r="H2919">
        <v>-2.5154473936234759e-15</v>
      </c>
    </row>
    <row r="2920" spans="1:20">
      <c r="A2920">
        <v>1</v>
      </c>
      <c r="B2920">
        <v>584.59999999999991</v>
      </c>
      <c r="C2920">
        <v>0.082724013307748423</v>
      </c>
      <c r="D2920">
        <v>0.08272401330775081</v>
      </c>
      <c r="E2920">
        <v>0.082724013307750505</v>
      </c>
      <c r="F2920">
        <v>4.0653354470443768e-17</v>
      </c>
      <c r="G2920">
        <v>1.3916604746106271e-16</v>
      </c>
      <c r="H2920">
        <v>-2.499253526282552e-15</v>
      </c>
    </row>
    <row r="2921" spans="1:20">
      <c r="A2921">
        <v>1</v>
      </c>
      <c r="B2921">
        <v>584.79999999999984</v>
      </c>
      <c r="C2921">
        <v>0.08255062790344371</v>
      </c>
      <c r="D2921">
        <v>0.082550627903446097</v>
      </c>
      <c r="E2921">
        <v>0.082550627903445792</v>
      </c>
      <c r="F2921">
        <v>4.4195762951270828e-17</v>
      </c>
      <c r="G2921">
        <v>1.411902808786782e-16</v>
      </c>
      <c r="H2921">
        <v>-2.5046514820628601e-15</v>
      </c>
    </row>
    <row r="2922" spans="1:20">
      <c r="A2922">
        <v>1</v>
      </c>
      <c r="B2922">
        <v>584.99999999999989</v>
      </c>
      <c r="C2922">
        <v>0.082377772576685715</v>
      </c>
      <c r="D2922">
        <v>0.082377772576688088</v>
      </c>
      <c r="E2922">
        <v>0.082377772576687797</v>
      </c>
      <c r="F2922">
        <v>4.1328098942982262e-17</v>
      </c>
      <c r="G2922">
        <v>1.388286752247935e-16</v>
      </c>
      <c r="H2922">
        <v>-2.4884576147219358e-15</v>
      </c>
    </row>
    <row r="2923" spans="1:20">
      <c r="A2923">
        <v>1</v>
      </c>
      <c r="B2923">
        <v>585.19999999999982</v>
      </c>
      <c r="C2923">
        <v>0.082205445180489264</v>
      </c>
      <c r="D2923">
        <v>0.082205445180491624</v>
      </c>
      <c r="E2923">
        <v>0.082205445180491332</v>
      </c>
      <c r="F2923">
        <v>3.8966493289097562e-17</v>
      </c>
      <c r="G2923">
        <v>1.3393677779888939e-16</v>
      </c>
      <c r="H2923">
        <v>-2.4830596589416281e-15</v>
      </c>
    </row>
    <row r="2924" spans="1:20">
      <c r="A2924">
        <v>1</v>
      </c>
      <c r="B2924">
        <v>585.39999999999986</v>
      </c>
      <c r="C2924">
        <v>0.08203364357871587</v>
      </c>
      <c r="D2924">
        <v>0.082033643578718229</v>
      </c>
      <c r="E2924">
        <v>0.082033643578717924</v>
      </c>
      <c r="F2924">
        <v>4.0484668352309152e-17</v>
      </c>
      <c r="G2924">
        <v>1.371418140434472e-16</v>
      </c>
      <c r="H2924">
        <v>-2.47766170316132e-15</v>
      </c>
    </row>
    <row r="2925" spans="1:20">
      <c r="A2925">
        <v>1</v>
      </c>
      <c r="B2925">
        <v>585.59999999999991</v>
      </c>
      <c r="C2925">
        <v>0.081862365646008101</v>
      </c>
      <c r="D2925">
        <v>0.08186236564601046</v>
      </c>
      <c r="E2925">
        <v>0.081862365646010168</v>
      </c>
      <c r="F2925">
        <v>3.9809923879770659e-17</v>
      </c>
      <c r="G2925">
        <v>1.3376809168075481e-16</v>
      </c>
      <c r="H2925">
        <v>-2.4614678358203969e-15</v>
      </c>
    </row>
    <row r="2926" spans="1:20">
      <c r="A2926">
        <v>1</v>
      </c>
      <c r="B2926">
        <v>585.79999999999984</v>
      </c>
      <c r="C2926">
        <v>0.081691609267724688</v>
      </c>
      <c r="D2926">
        <v>0.081691609267727033</v>
      </c>
      <c r="E2926">
        <v>0.081691609267726714</v>
      </c>
      <c r="F2926">
        <v>4.0990726706713018e-17</v>
      </c>
      <c r="G2926">
        <v>1.383226168703896e-16</v>
      </c>
      <c r="H2926">
        <v>-2.4614678358203969e-15</v>
      </c>
    </row>
    <row r="2927" spans="1:20">
      <c r="A2927">
        <v>1</v>
      </c>
      <c r="B2927">
        <v>585.99999999999989</v>
      </c>
      <c r="C2927">
        <v>0.08152137233987479</v>
      </c>
      <c r="D2927">
        <v>0.081521372339877121</v>
      </c>
      <c r="E2927">
        <v>0.081521372339876816</v>
      </c>
      <c r="F2927">
        <v>4.3352332360597718e-17</v>
      </c>
      <c r="G2927">
        <v>1.3629838345277421e-16</v>
      </c>
      <c r="H2927">
        <v>-2.4506719242597811e-15</v>
      </c>
    </row>
    <row r="2928" spans="1:20">
      <c r="A2928">
        <v>1</v>
      </c>
      <c r="B2928">
        <v>586.19999999999982</v>
      </c>
      <c r="C2928">
        <v>0.081351652769055163</v>
      </c>
      <c r="D2928">
        <v>0.081351652769057481</v>
      </c>
      <c r="E2928">
        <v>0.081351652769057189</v>
      </c>
      <c r="F2928">
        <v>3.8123062698424452e-17</v>
      </c>
      <c r="G2928">
        <v>1.3275597497194709e-16</v>
      </c>
      <c r="H2928">
        <v>-2.4344780569188568e-15</v>
      </c>
    </row>
    <row r="2929" spans="1:20">
      <c r="A2929">
        <v>1</v>
      </c>
      <c r="B2929">
        <v>586.39999999999986</v>
      </c>
      <c r="C2929">
        <v>0.081182448472384858</v>
      </c>
      <c r="D2929">
        <v>0.081182448472387175</v>
      </c>
      <c r="E2929">
        <v>0.08118244847238687</v>
      </c>
      <c r="F2929">
        <v>4.1496785061116877e-17</v>
      </c>
      <c r="G2929">
        <v>1.3663575568904339e-16</v>
      </c>
      <c r="H2929">
        <v>-2.4344780569188568e-15</v>
      </c>
    </row>
    <row r="2930" spans="1:20">
      <c r="A2930">
        <v>1</v>
      </c>
      <c r="B2930">
        <v>586.59999999999991</v>
      </c>
      <c r="C2930">
        <v>0.081013757377443013</v>
      </c>
      <c r="D2930">
        <v>0.081013757377445303</v>
      </c>
      <c r="E2930">
        <v>0.081013757377445011</v>
      </c>
      <c r="F2930">
        <v>4.4364449069405449e-17</v>
      </c>
      <c r="G2930">
        <v>1.3562363898023569e-16</v>
      </c>
      <c r="H2930">
        <v>-2.423682145358241e-15</v>
      </c>
    </row>
    <row r="2931" spans="1:20">
      <c r="A2931">
        <v>1</v>
      </c>
      <c r="B2931">
        <v>586.79999999999984</v>
      </c>
      <c r="C2931">
        <v>0.080845577422205078</v>
      </c>
      <c r="D2931">
        <v>0.080845577422207396</v>
      </c>
      <c r="E2931">
        <v>0.080845577422207104</v>
      </c>
      <c r="F2931">
        <v>3.9809923879770659e-17</v>
      </c>
      <c r="G2931">
        <v>1.3224991661754321e-16</v>
      </c>
      <c r="H2931">
        <v>-2.4182841895779329e-15</v>
      </c>
    </row>
    <row r="2932" spans="1:20">
      <c r="A2932">
        <v>1</v>
      </c>
      <c r="B2932">
        <v>586.99999999999989</v>
      </c>
      <c r="C2932">
        <v>0.080677906554980736</v>
      </c>
      <c r="D2932">
        <v>0.080677906554983025</v>
      </c>
      <c r="E2932">
        <v>0.080677906554982734</v>
      </c>
      <c r="F2932">
        <v>3.4749340335732021e-17</v>
      </c>
      <c r="G2932">
        <v>1.317438582631394e-16</v>
      </c>
      <c r="H2932">
        <v>-2.4074882780173179e-15</v>
      </c>
    </row>
    <row r="2933" spans="1:20">
      <c r="A2933">
        <v>1</v>
      </c>
      <c r="B2933">
        <v>587.19999999999982</v>
      </c>
      <c r="C2933">
        <v>0.080510742734351659</v>
      </c>
      <c r="D2933">
        <v>0.080510742734353949</v>
      </c>
      <c r="E2933">
        <v>0.080510742734353657</v>
      </c>
      <c r="F2933">
        <v>3.7110945989616721e-17</v>
      </c>
      <c r="G2933">
        <v>1.2988831096365849e-16</v>
      </c>
      <c r="H2933">
        <v>-2.3966923664567021e-15</v>
      </c>
    </row>
    <row r="2934" spans="1:20">
      <c r="A2934">
        <v>1</v>
      </c>
      <c r="B2934">
        <v>587.39999999999986</v>
      </c>
      <c r="C2934">
        <v>0.080344083929109938</v>
      </c>
      <c r="D2934">
        <v>0.080344083929112214</v>
      </c>
      <c r="E2934">
        <v>0.080344083929111937</v>
      </c>
      <c r="F2934">
        <v>3.879780717096294e-17</v>
      </c>
      <c r="G2934">
        <v>1.3224991661754321e-16</v>
      </c>
      <c r="H2934">
        <v>-2.3858964548960859e-15</v>
      </c>
    </row>
    <row r="2935" spans="1:20">
      <c r="A2935">
        <v>1</v>
      </c>
      <c r="B2935">
        <v>587.59999999999991</v>
      </c>
      <c r="C2935">
        <v>0.080177928118196878</v>
      </c>
      <c r="D2935">
        <v>0.080177928118199168</v>
      </c>
      <c r="E2935">
        <v>0.080177928118198863</v>
      </c>
      <c r="F2935">
        <v>3.5761457044539752e-17</v>
      </c>
      <c r="G2935">
        <v>1.303943693180624e-16</v>
      </c>
      <c r="H2935">
        <v>-2.3804984991157778e-15</v>
      </c>
    </row>
    <row r="2936" spans="1:20">
      <c r="A2936">
        <v>1</v>
      </c>
      <c r="B2936">
        <v>587.79999999999984</v>
      </c>
      <c r="C2936">
        <v>0.080012273290642394</v>
      </c>
      <c r="D2936">
        <v>0.080012273290644684</v>
      </c>
      <c r="E2936">
        <v>0.080012273290644392</v>
      </c>
      <c r="F2936">
        <v>3.8460434934693702e-17</v>
      </c>
      <c r="G2936">
        <v>1.3393677779888939e-16</v>
      </c>
      <c r="H2936">
        <v>-2.3804984991157778e-15</v>
      </c>
    </row>
    <row r="2937" spans="1:20">
      <c r="A2937">
        <v>1</v>
      </c>
      <c r="B2937">
        <v>587.99999999999989</v>
      </c>
      <c r="C2937">
        <v>0.079847117445504046</v>
      </c>
      <c r="D2937">
        <v>0.079847117445506308</v>
      </c>
      <c r="E2937">
        <v>0.079847117445506016</v>
      </c>
      <c r="F2937">
        <v>3.6267515398943618e-17</v>
      </c>
      <c r="G2937">
        <v>1.2988831096365849e-16</v>
      </c>
      <c r="H2937">
        <v>-2.369702587555162e-15</v>
      </c>
    </row>
    <row r="2938" spans="1:20">
      <c r="A2938">
        <v>1</v>
      </c>
      <c r="B2938">
        <v>588.19999999999982</v>
      </c>
      <c r="C2938">
        <v>0.079682458591808045</v>
      </c>
      <c r="D2938">
        <v>0.079682458591810293</v>
      </c>
      <c r="E2938">
        <v>0.079682458591810015</v>
      </c>
      <c r="F2938">
        <v>3.6604887635212861e-17</v>
      </c>
      <c r="G2938">
        <v>1.2853882201858159e-16</v>
      </c>
      <c r="H2938">
        <v>-2.358906675994547e-15</v>
      </c>
    </row>
    <row r="2939" spans="1:20">
      <c r="A2939">
        <v>1</v>
      </c>
      <c r="B2939">
        <v>588.39999999999986</v>
      </c>
      <c r="C2939">
        <v>0.079518294748488746</v>
      </c>
      <c r="D2939">
        <v>0.079518294748491009</v>
      </c>
      <c r="E2939">
        <v>0.079518294748490731</v>
      </c>
      <c r="F2939">
        <v>3.5086712572001258e-17</v>
      </c>
      <c r="G2939">
        <v>1.2685196083723541e-16</v>
      </c>
      <c r="H2939">
        <v>-2.3481107644339308e-15</v>
      </c>
    </row>
    <row r="2940" spans="1:20">
      <c r="A2940">
        <v>1</v>
      </c>
      <c r="B2940">
        <v>588.59999999999991</v>
      </c>
      <c r="C2940">
        <v>0.07935462394433046</v>
      </c>
      <c r="D2940">
        <v>0.079354623944332708</v>
      </c>
      <c r="E2940">
        <v>0.079354623944332431</v>
      </c>
      <c r="F2940">
        <v>3.7617004344020593e-17</v>
      </c>
      <c r="G2940">
        <v>1.303943693180624e-16</v>
      </c>
      <c r="H2940">
        <v>-2.3535087202142389e-15</v>
      </c>
    </row>
    <row r="2941" spans="1:20">
      <c r="A2941">
        <v>1</v>
      </c>
      <c r="B2941">
        <v>588.79999999999984</v>
      </c>
      <c r="C2941">
        <v>0.079191444217908136</v>
      </c>
      <c r="D2941">
        <v>0.07919144421791037</v>
      </c>
      <c r="E2941">
        <v>0.079191444217910079</v>
      </c>
      <c r="F2941">
        <v>3.4243281981328161e-17</v>
      </c>
      <c r="G2941">
        <v>1.2685196083723541e-16</v>
      </c>
      <c r="H2941">
        <v>-2.337314852873315e-15</v>
      </c>
    </row>
    <row r="2942" spans="1:20">
      <c r="A2942">
        <v>1</v>
      </c>
      <c r="B2942">
        <v>588.99999999999989</v>
      </c>
      <c r="C2942">
        <v>0.079028753617529271</v>
      </c>
      <c r="D2942">
        <v>0.079028753617531491</v>
      </c>
      <c r="E2942">
        <v>0.079028753617531214</v>
      </c>
      <c r="F2942">
        <v>3.8629121052828318e-17</v>
      </c>
      <c r="G2942">
        <v>1.2432166906521601e-16</v>
      </c>
      <c r="H2942">
        <v>-2.3319168970930069e-15</v>
      </c>
    </row>
    <row r="2943" spans="1:20">
      <c r="A2943">
        <v>1</v>
      </c>
      <c r="B2943">
        <v>589.19999999999982</v>
      </c>
      <c r="C2943">
        <v>0.078866550201176069</v>
      </c>
      <c r="D2943">
        <v>0.07886655020117829</v>
      </c>
      <c r="E2943">
        <v>0.078866550201178012</v>
      </c>
      <c r="F2943">
        <v>3.6773573753347477e-17</v>
      </c>
      <c r="G2943">
        <v>1.288761942548508e-16</v>
      </c>
      <c r="H2943">
        <v>-2.3265189413126988e-15</v>
      </c>
    </row>
    <row r="2944" spans="1:20">
      <c r="A2944">
        <v>1</v>
      </c>
      <c r="B2944">
        <v>589.39999999999986</v>
      </c>
      <c r="C2944">
        <v>0.078704832036447972</v>
      </c>
      <c r="D2944">
        <v>0.078704832036450192</v>
      </c>
      <c r="E2944">
        <v>0.078704832036449901</v>
      </c>
      <c r="F2944">
        <v>3.6942259871482099e-17</v>
      </c>
      <c r="G2944">
        <v>1.2685196083723541e-16</v>
      </c>
      <c r="H2944">
        <v>-2.3211209855323919e-15</v>
      </c>
    </row>
    <row r="2945" spans="1:20">
      <c r="A2945">
        <v>1</v>
      </c>
      <c r="B2945">
        <v>589.59999999999991</v>
      </c>
      <c r="C2945">
        <v>0.078543597200504439</v>
      </c>
      <c r="D2945">
        <v>0.078543597200506646</v>
      </c>
      <c r="E2945">
        <v>0.078543597200506368</v>
      </c>
      <c r="F2945">
        <v>3.4580654217597399e-17</v>
      </c>
      <c r="G2945">
        <v>1.266832747191007e-16</v>
      </c>
      <c r="H2945">
        <v>-2.304927118191468e-15</v>
      </c>
    </row>
    <row r="2946" spans="1:20">
      <c r="A2946">
        <v>1</v>
      </c>
      <c r="B2946">
        <v>589.79999999999984</v>
      </c>
      <c r="C2946">
        <v>0.078382843780008649</v>
      </c>
      <c r="D2946">
        <v>0.078382843780010855</v>
      </c>
      <c r="E2946">
        <v>0.078382843780010578</v>
      </c>
      <c r="F2946">
        <v>3.9472551643501421e-17</v>
      </c>
      <c r="G2946">
        <v>1.2870750813671619e-16</v>
      </c>
      <c r="H2946">
        <v>-2.3103250739717761e-15</v>
      </c>
    </row>
    <row r="2947" spans="1:20">
      <c r="A2947">
        <v>1</v>
      </c>
      <c r="B2947">
        <v>589.99999999999989</v>
      </c>
      <c r="C2947">
        <v>0.078222569871070541</v>
      </c>
      <c r="D2947">
        <v>0.07822256987107272</v>
      </c>
      <c r="E2947">
        <v>0.078222569871072456</v>
      </c>
      <c r="F2947">
        <v>3.795437658028983e-17</v>
      </c>
      <c r="G2947">
        <v>1.2702064695537001e-16</v>
      </c>
      <c r="H2947">
        <v>-2.2887332508505441e-15</v>
      </c>
    </row>
    <row r="2948" spans="1:20">
      <c r="A2948">
        <v>1</v>
      </c>
      <c r="B2948">
        <v>590.19999999999982</v>
      </c>
      <c r="C2948">
        <v>0.07806277357919171</v>
      </c>
      <c r="D2948">
        <v>0.078062773579193903</v>
      </c>
      <c r="E2948">
        <v>0.078062773579193626</v>
      </c>
      <c r="F2948">
        <v>3.7448318225885959e-17</v>
      </c>
      <c r="G2948">
        <v>1.2718933307350459e-16</v>
      </c>
      <c r="H2948">
        <v>-2.2887332508505441e-15</v>
      </c>
    </row>
    <row r="2949" spans="1:20">
      <c r="A2949">
        <v>1</v>
      </c>
      <c r="B2949">
        <v>590.39999999999986</v>
      </c>
      <c r="C2949">
        <v>0.077903453019209062</v>
      </c>
      <c r="D2949">
        <v>0.077903453019211241</v>
      </c>
      <c r="E2949">
        <v>0.077903453019210964</v>
      </c>
      <c r="F2949">
        <v>3.8629121052828318e-17</v>
      </c>
      <c r="G2949">
        <v>1.275267053097738e-16</v>
      </c>
      <c r="H2949">
        <v>-2.2779373392899279e-15</v>
      </c>
    </row>
    <row r="2950" spans="1:20">
      <c r="A2950">
        <v>1</v>
      </c>
      <c r="B2950">
        <v>590.59999999999991</v>
      </c>
      <c r="C2950">
        <v>0.077744606315240466</v>
      </c>
      <c r="D2950">
        <v>0.077744606315242631</v>
      </c>
      <c r="E2950">
        <v>0.077744606315242368</v>
      </c>
      <c r="F2950">
        <v>3.7110945989616721e-17</v>
      </c>
      <c r="G2950">
        <v>1.222974356476006e-16</v>
      </c>
      <c r="H2950">
        <v>-2.272539383509621e-15</v>
      </c>
    </row>
    <row r="2951" spans="1:20">
      <c r="A2951">
        <v>1</v>
      </c>
      <c r="B2951">
        <v>590.79999999999984</v>
      </c>
      <c r="C2951">
        <v>0.077586231600629413</v>
      </c>
      <c r="D2951">
        <v>0.077586231600631592</v>
      </c>
      <c r="E2951">
        <v>0.077586231600631314</v>
      </c>
      <c r="F2951">
        <v>3.3568537508789668e-17</v>
      </c>
      <c r="G2951">
        <v>1.2010451611185051e-16</v>
      </c>
      <c r="H2951">
        <v>-2.2617434719490048e-15</v>
      </c>
    </row>
    <row r="2952" spans="1:20">
      <c r="A2952">
        <v>1</v>
      </c>
      <c r="B2952">
        <v>590.99999999999989</v>
      </c>
      <c r="C2952">
        <v>0.077428327017890999</v>
      </c>
      <c r="D2952">
        <v>0.07742832701789315</v>
      </c>
      <c r="E2952">
        <v>0.077428327017892873</v>
      </c>
      <c r="F2952">
        <v>3.9135179407232177e-17</v>
      </c>
      <c r="G2952">
        <v>1.2567115801029301e-16</v>
      </c>
      <c r="H2952">
        <v>-2.2617434719490048e-15</v>
      </c>
    </row>
    <row r="2953" spans="1:20">
      <c r="A2953">
        <v>1</v>
      </c>
      <c r="B2953">
        <v>591.19999999999982</v>
      </c>
      <c r="C2953">
        <v>0.077270890718657559</v>
      </c>
      <c r="D2953">
        <v>0.07727089071865971</v>
      </c>
      <c r="E2953">
        <v>0.077270890718659432</v>
      </c>
      <c r="F2953">
        <v>3.4411968099462777e-17</v>
      </c>
      <c r="G2953">
        <v>1.2347823847454289e-16</v>
      </c>
      <c r="H2953">
        <v>-2.250947560388389e-15</v>
      </c>
    </row>
    <row r="2954" spans="1:20">
      <c r="A2954">
        <v>1</v>
      </c>
      <c r="B2954">
        <v>591.39999999999986</v>
      </c>
      <c r="C2954">
        <v>0.077113920863625549</v>
      </c>
      <c r="D2954">
        <v>0.077113920863627686</v>
      </c>
      <c r="E2954">
        <v>0.077113920863627408</v>
      </c>
      <c r="F2954">
        <v>3.9809923879770659e-17</v>
      </c>
      <c r="G2954">
        <v>1.2449035518335059e-16</v>
      </c>
      <c r="H2954">
        <v>-2.250947560388389e-15</v>
      </c>
    </row>
    <row r="2955" spans="1:20">
      <c r="A2955">
        <v>1</v>
      </c>
      <c r="B2955">
        <v>591.59999999999991</v>
      </c>
      <c r="C2955">
        <v>0.076957415622501579</v>
      </c>
      <c r="D2955">
        <v>0.076957415622503716</v>
      </c>
      <c r="E2955">
        <v>0.076957415622503439</v>
      </c>
      <c r="F2955">
        <v>3.6773573753347477e-17</v>
      </c>
      <c r="G2955">
        <v>1.2314086623827369e-16</v>
      </c>
      <c r="H2955">
        <v>-2.2347536930474651e-15</v>
      </c>
    </row>
    <row r="2956" spans="1:20">
      <c r="A2956">
        <v>1</v>
      </c>
      <c r="B2956">
        <v>591.79999999999984</v>
      </c>
      <c r="C2956">
        <v>0.076801373173950457</v>
      </c>
      <c r="D2956">
        <v>0.076801373173952595</v>
      </c>
      <c r="E2956">
        <v>0.076801373173952345</v>
      </c>
      <c r="F2956">
        <v>3.8966493289097562e-17</v>
      </c>
      <c r="G2956">
        <v>1.209479467025236e-16</v>
      </c>
      <c r="H2956">
        <v>-2.2347536930474651e-15</v>
      </c>
    </row>
    <row r="2957" spans="1:20">
      <c r="A2957">
        <v>1</v>
      </c>
      <c r="B2957">
        <v>591.99999999999989</v>
      </c>
      <c r="C2957">
        <v>0.076645791705541477</v>
      </c>
      <c r="D2957">
        <v>0.076645791705543601</v>
      </c>
      <c r="E2957">
        <v>0.076645791705543323</v>
      </c>
      <c r="F2957">
        <v>3.6098829280809002e-17</v>
      </c>
      <c r="G2957">
        <v>1.2010451611185051e-16</v>
      </c>
      <c r="H2957">
        <v>-2.229355737267157e-15</v>
      </c>
    </row>
    <row r="2958" spans="1:20">
      <c r="A2958">
        <v>1</v>
      </c>
      <c r="B2958">
        <v>592.19999999999982</v>
      </c>
      <c r="C2958">
        <v>0.076490669413697407</v>
      </c>
      <c r="D2958">
        <v>0.07649066941369953</v>
      </c>
      <c r="E2958">
        <v>0.076490669413699267</v>
      </c>
      <c r="F2958">
        <v>3.5086712572001258e-17</v>
      </c>
      <c r="G2958">
        <v>1.2044188834811969e-16</v>
      </c>
      <c r="H2958">
        <v>-2.218559825706542e-15</v>
      </c>
    </row>
    <row r="2959" spans="1:20">
      <c r="A2959">
        <v>1</v>
      </c>
      <c r="B2959">
        <v>592.39999999999986</v>
      </c>
      <c r="C2959">
        <v>0.076336004503641711</v>
      </c>
      <c r="D2959">
        <v>0.076336004503643806</v>
      </c>
      <c r="E2959">
        <v>0.076336004503643543</v>
      </c>
      <c r="F2959">
        <v>3.4918026453866643e-17</v>
      </c>
      <c r="G2959">
        <v>1.2179137729319669e-16</v>
      </c>
      <c r="H2959">
        <v>-2.2131618699262339e-15</v>
      </c>
    </row>
    <row r="2960" spans="1:20">
      <c r="A2960">
        <v>1</v>
      </c>
      <c r="B2960">
        <v>592.59999999999991</v>
      </c>
      <c r="C2960">
        <v>0.076181795189347687</v>
      </c>
      <c r="D2960">
        <v>0.076181795189349796</v>
      </c>
      <c r="E2960">
        <v>0.076181795189349519</v>
      </c>
      <c r="F2960">
        <v>3.6267515398943618e-17</v>
      </c>
      <c r="G2960">
        <v>1.221287495294659e-16</v>
      </c>
      <c r="H2960">
        <v>-2.2077639141459258e-15</v>
      </c>
    </row>
    <row r="2961" spans="1:20">
      <c r="A2961">
        <v>1</v>
      </c>
      <c r="B2961">
        <v>592.79999999999984</v>
      </c>
      <c r="C2961">
        <v>0.076028039693487176</v>
      </c>
      <c r="D2961">
        <v>0.076028039693489258</v>
      </c>
      <c r="E2961">
        <v>0.076028039693489008</v>
      </c>
      <c r="F2961">
        <v>3.2219048563712699e-17</v>
      </c>
      <c r="G2961">
        <v>1.1892371328490811e-16</v>
      </c>
      <c r="H2961">
        <v>-2.1915700468050019e-15</v>
      </c>
    </row>
    <row r="2962" spans="1:20">
      <c r="A2962">
        <v>1</v>
      </c>
      <c r="B2962">
        <v>592.99999999999989</v>
      </c>
      <c r="C2962">
        <v>0.075874736247379587</v>
      </c>
      <c r="D2962">
        <v>0.075874736247381683</v>
      </c>
      <c r="E2962">
        <v>0.075874736247381405</v>
      </c>
      <c r="F2962">
        <v>3.1712990209308839e-17</v>
      </c>
      <c r="G2962">
        <v>1.1926108552117739e-16</v>
      </c>
      <c r="H2962">
        <v>-2.1861720910246938e-15</v>
      </c>
    </row>
    <row r="2963" spans="1:20">
      <c r="A2963">
        <v>1</v>
      </c>
      <c r="B2963">
        <v>593.19999999999982</v>
      </c>
      <c r="C2963">
        <v>0.075721883090941813</v>
      </c>
      <c r="D2963">
        <v>0.075721883090943881</v>
      </c>
      <c r="E2963">
        <v>0.075721883090943631</v>
      </c>
      <c r="F2963">
        <v>3.7110945989616721e-17</v>
      </c>
      <c r="G2963">
        <v>1.155499909222157e-16</v>
      </c>
      <c r="H2963">
        <v>-2.175376179464078e-15</v>
      </c>
    </row>
    <row r="2964" spans="1:20">
      <c r="A2964">
        <v>1</v>
      </c>
      <c r="B2964">
        <v>593.39999999999986</v>
      </c>
      <c r="C2964">
        <v>0.075569478472637786</v>
      </c>
      <c r="D2964">
        <v>0.075569478472639867</v>
      </c>
      <c r="E2964">
        <v>0.075569478472639603</v>
      </c>
      <c r="F2964">
        <v>3.4749340335732021e-17</v>
      </c>
      <c r="G2964">
        <v>1.182489688123696e-16</v>
      </c>
      <c r="H2964">
        <v>-2.1699782236837711e-15</v>
      </c>
    </row>
    <row r="2965" spans="1:20">
      <c r="A2965">
        <v>1</v>
      </c>
      <c r="B2965">
        <v>593.59999999999991</v>
      </c>
      <c r="C2965">
        <v>0.075417520649429054</v>
      </c>
      <c r="D2965">
        <v>0.075417520649431136</v>
      </c>
      <c r="E2965">
        <v>0.075417520649430872</v>
      </c>
      <c r="F2965">
        <v>3.4918026453866643e-17</v>
      </c>
      <c r="G2965">
        <v>1.1521261868594649e-16</v>
      </c>
      <c r="H2965">
        <v>-2.1699782236837711e-15</v>
      </c>
    </row>
    <row r="2966" spans="1:20">
      <c r="A2966">
        <v>1</v>
      </c>
      <c r="B2966">
        <v>593.79999999999984</v>
      </c>
      <c r="C2966">
        <v>0.075266007886725328</v>
      </c>
      <c r="D2966">
        <v>0.07526600788672741</v>
      </c>
      <c r="E2966">
        <v>0.075266007886727146</v>
      </c>
      <c r="F2966">
        <v>3.323116527252043e-17</v>
      </c>
      <c r="G2966">
        <v>1.14537874213408e-16</v>
      </c>
      <c r="H2966">
        <v>-2.1591823121231549e-15</v>
      </c>
    </row>
    <row r="2967" spans="1:20">
      <c r="A2967">
        <v>1</v>
      </c>
      <c r="B2967">
        <v>593.99999999999989</v>
      </c>
      <c r="C2967">
        <v>0.075114938458335001</v>
      </c>
      <c r="D2967">
        <v>0.075114938458337055</v>
      </c>
      <c r="E2967">
        <v>0.075114938458336791</v>
      </c>
      <c r="F2967">
        <v>3.5086712572001258e-17</v>
      </c>
      <c r="G2967">
        <v>1.1605604927661961e-16</v>
      </c>
      <c r="H2967">
        <v>-2.1483864005625391e-15</v>
      </c>
    </row>
    <row r="2968" spans="1:20">
      <c r="A2968">
        <v>1</v>
      </c>
      <c r="B2968">
        <v>594.19999999999982</v>
      </c>
      <c r="C2968">
        <v>0.074964310646417162</v>
      </c>
      <c r="D2968">
        <v>0.074964310646419216</v>
      </c>
      <c r="E2968">
        <v>0.074964310646418938</v>
      </c>
      <c r="F2968">
        <v>3.2556420799981943e-17</v>
      </c>
      <c r="G2968">
        <v>1.1622473539475421e-16</v>
      </c>
      <c r="H2968">
        <v>-2.1375904890019229e-15</v>
      </c>
    </row>
    <row r="2969" spans="1:20">
      <c r="A2969">
        <v>1</v>
      </c>
      <c r="B2969">
        <v>594.39999999999986</v>
      </c>
      <c r="C2969">
        <v>0.07481412274143219</v>
      </c>
      <c r="D2969">
        <v>0.074814122741434244</v>
      </c>
      <c r="E2969">
        <v>0.07481412274143398</v>
      </c>
      <c r="F2969">
        <v>3.5086712572001258e-17</v>
      </c>
      <c r="G2969">
        <v>1.1470656033154261e-16</v>
      </c>
      <c r="H2969">
        <v>-2.1375904890019229e-15</v>
      </c>
    </row>
    <row r="2970" spans="1:20">
      <c r="A2970">
        <v>1</v>
      </c>
      <c r="B2970">
        <v>594.59999999999991</v>
      </c>
      <c r="C2970">
        <v>0.074664373042094848</v>
      </c>
      <c r="D2970">
        <v>0.074664373042096874</v>
      </c>
      <c r="E2970">
        <v>0.07466437304209661</v>
      </c>
      <c r="F2970">
        <v>3.5424084808270508e-17</v>
      </c>
      <c r="G2970">
        <v>1.1892371328490811e-16</v>
      </c>
      <c r="H2970">
        <v>-2.1267945774413079e-15</v>
      </c>
    </row>
    <row r="2971" spans="1:20">
      <c r="A2971">
        <v>1</v>
      </c>
      <c r="B2971">
        <v>594.79999999999984</v>
      </c>
      <c r="C2971">
        <v>0.07451505985532543</v>
      </c>
      <c r="D2971">
        <v>0.074515059855327442</v>
      </c>
      <c r="E2971">
        <v>0.074515059855327179</v>
      </c>
      <c r="F2971">
        <v>3.4411968099462777e-17</v>
      </c>
      <c r="G2971">
        <v>1.182489688123696e-16</v>
      </c>
      <c r="H2971">
        <v>-2.1267945774413079e-15</v>
      </c>
    </row>
    <row r="2972" spans="1:20">
      <c r="A2972">
        <v>1</v>
      </c>
      <c r="B2972">
        <v>594.99999999999989</v>
      </c>
      <c r="C2972">
        <v>0.074366181496203013</v>
      </c>
      <c r="D2972">
        <v>0.074366181496205025</v>
      </c>
      <c r="E2972">
        <v>0.074366181496204775</v>
      </c>
      <c r="F2972">
        <v>3.323116527252043e-17</v>
      </c>
      <c r="G2972">
        <v>1.168994798672927e-16</v>
      </c>
      <c r="H2972">
        <v>-2.1159986658806921e-15</v>
      </c>
    </row>
    <row r="2973" spans="1:20">
      <c r="A2973">
        <v>1</v>
      </c>
      <c r="B2973">
        <v>595.19999999999982</v>
      </c>
      <c r="C2973">
        <v>0.074217736287918126</v>
      </c>
      <c r="D2973">
        <v>0.074217736287920139</v>
      </c>
      <c r="E2973">
        <v>0.074217736287919889</v>
      </c>
      <c r="F2973">
        <v>3.3568537508789668e-17</v>
      </c>
      <c r="G2973">
        <v>1.155499909222157e-16</v>
      </c>
      <c r="H2973">
        <v>-2.1159986658806921e-15</v>
      </c>
    </row>
    <row r="2974" spans="1:20">
      <c r="A2974">
        <v>1</v>
      </c>
      <c r="B2974">
        <v>595.39999999999986</v>
      </c>
      <c r="C2974">
        <v>0.074069722561725879</v>
      </c>
      <c r="D2974">
        <v>0.074069722561727891</v>
      </c>
      <c r="E2974">
        <v>0.074069722561727627</v>
      </c>
      <c r="F2974">
        <v>3.559277092640513e-17</v>
      </c>
      <c r="G2974">
        <v>1.1673079374915809e-16</v>
      </c>
      <c r="H2974">
        <v>-2.1052027543200759e-15</v>
      </c>
    </row>
    <row r="2975" spans="1:20">
      <c r="A2975">
        <v>1</v>
      </c>
      <c r="B2975">
        <v>595.59999999999991</v>
      </c>
      <c r="C2975">
        <v>0.073922138656899547</v>
      </c>
      <c r="D2975">
        <v>0.073922138656901532</v>
      </c>
      <c r="E2975">
        <v>0.073922138656901282</v>
      </c>
      <c r="F2975">
        <v>3.5930143162674368e-17</v>
      </c>
      <c r="G2975">
        <v>1.1757422433983121e-16</v>
      </c>
      <c r="H2975">
        <v>-2.1052027543200759e-15</v>
      </c>
    </row>
    <row r="2976" spans="1:20">
      <c r="A2976">
        <v>1</v>
      </c>
      <c r="B2976">
        <v>595.79999999999984</v>
      </c>
      <c r="C2976">
        <v>0.073774982920684559</v>
      </c>
      <c r="D2976">
        <v>0.073774982920686544</v>
      </c>
      <c r="E2976">
        <v>0.07377498292068628</v>
      </c>
      <c r="F2976">
        <v>3.4580654217597399e-17</v>
      </c>
      <c r="G2976">
        <v>1.1352575750460031e-16</v>
      </c>
      <c r="H2976">
        <v>-2.0944068427594601e-15</v>
      </c>
    </row>
    <row r="2977" spans="1:20">
      <c r="A2977">
        <v>1</v>
      </c>
      <c r="B2977">
        <v>595.99999999999989</v>
      </c>
      <c r="C2977">
        <v>0.073628253708252142</v>
      </c>
      <c r="D2977">
        <v>0.073628253708254141</v>
      </c>
      <c r="E2977">
        <v>0.073628253708253877</v>
      </c>
      <c r="F2977">
        <v>3.6267515398943618e-17</v>
      </c>
      <c r="G2977">
        <v>1.14537874213408e-16</v>
      </c>
      <c r="H2977">
        <v>-2.089008886979152e-15</v>
      </c>
    </row>
    <row r="2978" spans="1:20">
      <c r="A2978">
        <v>1</v>
      </c>
      <c r="B2978">
        <v>596.19999999999982</v>
      </c>
      <c r="C2978">
        <v>0.073481949382654621</v>
      </c>
      <c r="D2978">
        <v>0.073481949382656606</v>
      </c>
      <c r="E2978">
        <v>0.073481949382656356</v>
      </c>
      <c r="F2978">
        <v>3.2893793036251192e-17</v>
      </c>
      <c r="G2978">
        <v>1.130196991501964e-16</v>
      </c>
      <c r="H2978">
        <v>-2.0728150196382289e-15</v>
      </c>
    </row>
    <row r="2979" spans="1:20">
      <c r="A2979">
        <v>1</v>
      </c>
      <c r="B2979">
        <v>596.39999999999986</v>
      </c>
      <c r="C2979">
        <v>0.073336068314778943</v>
      </c>
      <c r="D2979">
        <v>0.073336068314780914</v>
      </c>
      <c r="E2979">
        <v>0.073336068314780664</v>
      </c>
      <c r="F2979">
        <v>3.3737223626924302e-17</v>
      </c>
      <c r="G2979">
        <v>1.142005019771387e-16</v>
      </c>
      <c r="H2979">
        <v>-2.0728150196382289e-15</v>
      </c>
    </row>
    <row r="2980" spans="1:20">
      <c r="A2980">
        <v>1</v>
      </c>
      <c r="B2980">
        <v>596.59999999999991</v>
      </c>
      <c r="C2980">
        <v>0.073190608883303129</v>
      </c>
      <c r="D2980">
        <v>0.073190608883305086</v>
      </c>
      <c r="E2980">
        <v>0.073190608883304836</v>
      </c>
      <c r="F2980">
        <v>3.4243281981328161e-17</v>
      </c>
      <c r="G2980">
        <v>1.14537874213408e-16</v>
      </c>
      <c r="H2980">
        <v>-2.0674170638579208e-15</v>
      </c>
    </row>
    <row r="2981" spans="1:20">
      <c r="A2981">
        <v>1</v>
      </c>
      <c r="B2981">
        <v>596.79999999999984</v>
      </c>
      <c r="C2981">
        <v>0.073045569474650462</v>
      </c>
      <c r="D2981">
        <v>0.073045569474652433</v>
      </c>
      <c r="E2981">
        <v>0.073045569474652183</v>
      </c>
      <c r="F2981">
        <v>3.5930143162674368e-17</v>
      </c>
      <c r="G2981">
        <v>1.128510130320618e-16</v>
      </c>
      <c r="H2981">
        <v>-2.0674170638579208e-15</v>
      </c>
    </row>
    <row r="2982" spans="1:20">
      <c r="A2982">
        <v>1</v>
      </c>
      <c r="B2982">
        <v>596.99999999999989</v>
      </c>
      <c r="C2982">
        <v>0.072900948482945774</v>
      </c>
      <c r="D2982">
        <v>0.072900948482947744</v>
      </c>
      <c r="E2982">
        <v>0.072900948482947495</v>
      </c>
      <c r="F2982">
        <v>3.3062479154385808e-17</v>
      </c>
      <c r="G2982">
        <v>1.108267796144463e-16</v>
      </c>
      <c r="H2982">
        <v>-2.0512231965169969e-15</v>
      </c>
    </row>
    <row r="2983" spans="1:20">
      <c r="A2983">
        <v>1</v>
      </c>
      <c r="B2983">
        <v>597.19999999999982</v>
      </c>
      <c r="C2983">
        <v>0.072756744309971297</v>
      </c>
      <c r="D2983">
        <v>0.07275674430997324</v>
      </c>
      <c r="E2983">
        <v>0.072756744309973004</v>
      </c>
      <c r="F2983">
        <v>3.4918026453866643e-17</v>
      </c>
      <c r="G2983">
        <v>1.1521261868594649e-16</v>
      </c>
      <c r="H2983">
        <v>-2.0512231965169969e-15</v>
      </c>
    </row>
    <row r="2984" spans="1:20">
      <c r="A2984">
        <v>1</v>
      </c>
      <c r="B2984">
        <v>597.39999999999986</v>
      </c>
      <c r="C2984">
        <v>0.072612955365122592</v>
      </c>
      <c r="D2984">
        <v>0.072612955365124549</v>
      </c>
      <c r="E2984">
        <v>0.072612955365124299</v>
      </c>
      <c r="F2984">
        <v>3.2219048563712699e-17</v>
      </c>
      <c r="G2984">
        <v>1.088025461968308e-16</v>
      </c>
      <c r="H2984">
        <v>-2.0296313733957661e-15</v>
      </c>
    </row>
    <row r="2985" spans="1:20">
      <c r="A2985">
        <v>1</v>
      </c>
      <c r="B2985">
        <v>597.59999999999991</v>
      </c>
      <c r="C2985">
        <v>0.072469580065365538</v>
      </c>
      <c r="D2985">
        <v>0.072469580065367467</v>
      </c>
      <c r="E2985">
        <v>0.072469580065367231</v>
      </c>
      <c r="F2985">
        <v>3.3062479154385808e-17</v>
      </c>
      <c r="G2985">
        <v>1.116702102051194e-16</v>
      </c>
      <c r="H2985">
        <v>-2.035029329176073e-15</v>
      </c>
    </row>
    <row r="2986" spans="1:20">
      <c r="A2986">
        <v>1</v>
      </c>
      <c r="B2986">
        <v>597.79999999999984</v>
      </c>
      <c r="C2986">
        <v>0.072326616835192953</v>
      </c>
      <c r="D2986">
        <v>0.072326616835194896</v>
      </c>
      <c r="E2986">
        <v>0.072326616835194646</v>
      </c>
      <c r="F2986">
        <v>3.3062479154385808e-17</v>
      </c>
      <c r="G2986">
        <v>1.089712323149655e-16</v>
      </c>
      <c r="H2986">
        <v>-2.0296313733957661e-15</v>
      </c>
    </row>
    <row r="2987" spans="1:20">
      <c r="A2987">
        <v>1</v>
      </c>
      <c r="B2987">
        <v>597.99999999999989</v>
      </c>
      <c r="C2987">
        <v>0.072184064106581444</v>
      </c>
      <c r="D2987">
        <v>0.072184064106583373</v>
      </c>
      <c r="E2987">
        <v>0.072184064106583137</v>
      </c>
      <c r="F2987">
        <v>3.2387734681847321e-17</v>
      </c>
      <c r="G2987">
        <v>1.081278017242924e-16</v>
      </c>
      <c r="H2987">
        <v>-2.0188354618351499e-15</v>
      </c>
    </row>
    <row r="2988" spans="1:20">
      <c r="A2988">
        <v>1</v>
      </c>
      <c r="B2988">
        <v>598.19999999999982</v>
      </c>
      <c r="C2988">
        <v>0.072041920318949348</v>
      </c>
      <c r="D2988">
        <v>0.072041920318951264</v>
      </c>
      <c r="E2988">
        <v>0.072041920318951028</v>
      </c>
      <c r="F2988">
        <v>3.0363501264231858e-17</v>
      </c>
      <c r="G2988">
        <v>1.089712323149655e-16</v>
      </c>
      <c r="H2988">
        <v>-2.0080395502745341e-15</v>
      </c>
    </row>
    <row r="2989" spans="1:20">
      <c r="A2989">
        <v>1</v>
      </c>
      <c r="B2989">
        <v>598.39999999999986</v>
      </c>
      <c r="C2989">
        <v>0.071900183919113694</v>
      </c>
      <c r="D2989">
        <v>0.071900183919115609</v>
      </c>
      <c r="E2989">
        <v>0.071900183919115374</v>
      </c>
      <c r="F2989">
        <v>3.3062479154385808e-17</v>
      </c>
      <c r="G2989">
        <v>1.08296487842427e-16</v>
      </c>
      <c r="H2989">
        <v>-2.0134375060548418e-15</v>
      </c>
    </row>
    <row r="2990" spans="1:20">
      <c r="A2990">
        <v>1</v>
      </c>
      <c r="B2990">
        <v>598.59999999999991</v>
      </c>
      <c r="C2990">
        <v>0.071758853361249028</v>
      </c>
      <c r="D2990">
        <v>0.071758853361250943</v>
      </c>
      <c r="E2990">
        <v>0.071758853361250707</v>
      </c>
      <c r="F2990">
        <v>3.1712990209308839e-17</v>
      </c>
      <c r="G2990">
        <v>1.103207212600424e-16</v>
      </c>
      <c r="H2990">
        <v>-2.002641594494226e-15</v>
      </c>
    </row>
    <row r="2991" spans="1:20">
      <c r="A2991">
        <v>1</v>
      </c>
      <c r="B2991">
        <v>598.79999999999984</v>
      </c>
      <c r="C2991">
        <v>0.071617927106844906</v>
      </c>
      <c r="D2991">
        <v>0.071617927106846821</v>
      </c>
      <c r="E2991">
        <v>0.071617927106846571</v>
      </c>
      <c r="F2991">
        <v>3.1881676327443461e-17</v>
      </c>
      <c r="G2991">
        <v>1.074530572517539e-16</v>
      </c>
      <c r="H2991">
        <v>-1.9972436387139179e-15</v>
      </c>
    </row>
    <row r="2992" spans="1:20">
      <c r="A2992">
        <v>1</v>
      </c>
      <c r="B2992">
        <v>598.99999999999989</v>
      </c>
      <c r="C2992">
        <v>0.071477403624664745</v>
      </c>
      <c r="D2992">
        <v>0.071477403624666633</v>
      </c>
      <c r="E2992">
        <v>0.071477403624666397</v>
      </c>
      <c r="F2992">
        <v>3.1712990209308839e-17</v>
      </c>
      <c r="G2992">
        <v>1.098146629056386e-16</v>
      </c>
      <c r="H2992">
        <v>-1.9918456829336098e-15</v>
      </c>
    </row>
    <row r="2993" spans="1:20">
      <c r="A2993">
        <v>1</v>
      </c>
      <c r="B2993">
        <v>599.19999999999982</v>
      </c>
      <c r="C2993">
        <v>0.071337281390704499</v>
      </c>
      <c r="D2993">
        <v>0.0713372813907064</v>
      </c>
      <c r="E2993">
        <v>0.07133728139070615</v>
      </c>
      <c r="F2993">
        <v>3.3399851390655052e-17</v>
      </c>
      <c r="G2993">
        <v>1.109954657325809e-16</v>
      </c>
      <c r="H2993">
        <v>-1.9864477271533029e-15</v>
      </c>
    </row>
    <row r="2994" spans="1:20">
      <c r="A2994">
        <v>1</v>
      </c>
      <c r="B2994">
        <v>599.39999999999986</v>
      </c>
      <c r="C2994">
        <v>0.071197558888151824</v>
      </c>
      <c r="D2994">
        <v>0.071197558888153711</v>
      </c>
      <c r="E2994">
        <v>0.071197558888153475</v>
      </c>
      <c r="F2994">
        <v>2.7833209492212542e-17</v>
      </c>
      <c r="G2994">
        <v>1.0930860455123469e-16</v>
      </c>
      <c r="H2994">
        <v>-1.9756518155926871e-15</v>
      </c>
    </row>
    <row r="2995" spans="1:20">
      <c r="A2995">
        <v>1</v>
      </c>
      <c r="B2995">
        <v>599.59999999999991</v>
      </c>
      <c r="C2995">
        <v>0.071058234607345228</v>
      </c>
      <c r="D2995">
        <v>0.071058234607347129</v>
      </c>
      <c r="E2995">
        <v>0.071058234607346879</v>
      </c>
      <c r="F2995">
        <v>2.9857442909827999e-17</v>
      </c>
      <c r="G2995">
        <v>1.084651739605616e-16</v>
      </c>
      <c r="H2995">
        <v>-1.9648559040320709e-15</v>
      </c>
    </row>
    <row r="2996" spans="1:20">
      <c r="A2996">
        <v>1</v>
      </c>
      <c r="B2996">
        <v>599.79999999999984</v>
      </c>
      <c r="C2996">
        <v>0.070919307045734167</v>
      </c>
      <c r="D2996">
        <v>0.070919307045736055</v>
      </c>
      <c r="E2996">
        <v>0.070919307045735805</v>
      </c>
      <c r="F2996">
        <v>3.2556420799981943e-17</v>
      </c>
      <c r="G2996">
        <v>1.050914515978692e-16</v>
      </c>
      <c r="H2996">
        <v>-1.9648559040320709e-15</v>
      </c>
    </row>
    <row r="2997" spans="1:20">
      <c r="A2997">
        <v>1</v>
      </c>
      <c r="B2997">
        <v>599.99999999999989</v>
      </c>
      <c r="C2997">
        <v>0.07078077470783789</v>
      </c>
      <c r="D2997">
        <v>0.070780774707839764</v>
      </c>
      <c r="E2997">
        <v>0.070780774707839528</v>
      </c>
      <c r="F2997">
        <v>3.3568537508789668e-17</v>
      </c>
      <c r="G2997">
        <v>1.067783127792154e-16</v>
      </c>
      <c r="H2997">
        <v>-1.9648559040320709e-15</v>
      </c>
    </row>
    <row r="2998" spans="1:20">
      <c r="A2998">
        <v>1</v>
      </c>
      <c r="B2998">
        <v>600.19999999999982</v>
      </c>
      <c r="C2998">
        <v>0.070642636105206824</v>
      </c>
      <c r="D2998">
        <v>0.070642636105208684</v>
      </c>
      <c r="E2998">
        <v>0.070642636105208462</v>
      </c>
      <c r="F2998">
        <v>3.6604887635212861e-17</v>
      </c>
      <c r="G2998">
        <v>1.0795911560615769e-16</v>
      </c>
      <c r="H2998">
        <v>-1.9540599924714551e-15</v>
      </c>
    </row>
    <row r="2999" spans="1:20">
      <c r="A2999">
        <v>1</v>
      </c>
      <c r="B2999">
        <v>600.39999999999986</v>
      </c>
      <c r="C2999">
        <v>0.070504889756381833</v>
      </c>
      <c r="D2999">
        <v>0.070504889756383707</v>
      </c>
      <c r="E2999">
        <v>0.070504889756383457</v>
      </c>
      <c r="F2999">
        <v>2.850795396475103e-17</v>
      </c>
      <c r="G2999">
        <v>1.061035683066769e-16</v>
      </c>
      <c r="H2999">
        <v>-1.948662036691147e-15</v>
      </c>
    </row>
    <row r="3000" spans="1:20">
      <c r="A3000">
        <v>1</v>
      </c>
      <c r="B3000">
        <v>600.59999999999991</v>
      </c>
      <c r="C3000">
        <v>0.070367534186855735</v>
      </c>
      <c r="D3000">
        <v>0.070367534186857594</v>
      </c>
      <c r="E3000">
        <v>0.070367534186857372</v>
      </c>
      <c r="F3000">
        <v>3.2219048563712699e-17</v>
      </c>
      <c r="G3000">
        <v>1.084651739605616e-16</v>
      </c>
      <c r="H3000">
        <v>-1.9432640809108389e-15</v>
      </c>
    </row>
    <row r="3001" spans="1:20">
      <c r="A3001">
        <v>1</v>
      </c>
      <c r="B3001">
        <v>600.79999999999984</v>
      </c>
      <c r="C3001">
        <v>0.070230567929033663</v>
      </c>
      <c r="D3001">
        <v>0.070230567929035523</v>
      </c>
      <c r="E3001">
        <v>0.070230567929035273</v>
      </c>
      <c r="F3001">
        <v>3.1712990209308839e-17</v>
      </c>
      <c r="G3001">
        <v>1.063565974838788e-16</v>
      </c>
      <c r="H3001">
        <v>-1.9324681693502239e-15</v>
      </c>
    </row>
    <row r="3002" spans="1:20">
      <c r="A3002">
        <v>1</v>
      </c>
      <c r="B3002">
        <v>600.99999999999989</v>
      </c>
      <c r="C3002">
        <v>0.070093989522194464</v>
      </c>
      <c r="D3002">
        <v>0.070093989522196309</v>
      </c>
      <c r="E3002">
        <v>0.070093989522196073</v>
      </c>
      <c r="F3002">
        <v>3.0194815146097242e-17</v>
      </c>
      <c r="G3002">
        <v>1.038263057118595e-16</v>
      </c>
      <c r="H3002">
        <v>-1.9270702135699158e-15</v>
      </c>
    </row>
    <row r="3003" spans="1:20">
      <c r="A3003">
        <v>1</v>
      </c>
      <c r="B3003">
        <v>601.19999999999982</v>
      </c>
      <c r="C3003">
        <v>0.069957797512451958</v>
      </c>
      <c r="D3003">
        <v>0.069957797512453804</v>
      </c>
      <c r="E3003">
        <v>0.069957797512453554</v>
      </c>
      <c r="F3003">
        <v>3.086955961863573e-17</v>
      </c>
      <c r="G3003">
        <v>1.018020722942441e-16</v>
      </c>
      <c r="H3003">
        <v>-1.9162743020093e-15</v>
      </c>
    </row>
    <row r="3004" spans="1:20">
      <c r="A3004">
        <v>1</v>
      </c>
      <c r="B3004">
        <v>601.39999999999986</v>
      </c>
      <c r="C3004">
        <v>0.069821990452716878</v>
      </c>
      <c r="D3004">
        <v>0.06982199045271871</v>
      </c>
      <c r="E3004">
        <v>0.06982199045271846</v>
      </c>
      <c r="F3004">
        <v>3.4580654217597399e-17</v>
      </c>
      <c r="G3004">
        <v>1.097303198465713e-16</v>
      </c>
      <c r="H3004">
        <v>-1.9162743020093e-15</v>
      </c>
    </row>
    <row r="3005" spans="1:20">
      <c r="A3005">
        <v>1</v>
      </c>
      <c r="B3005">
        <v>601.59999999999991</v>
      </c>
      <c r="C3005">
        <v>0.06968656690265837</v>
      </c>
      <c r="D3005">
        <v>0.069686566902660188</v>
      </c>
      <c r="E3005">
        <v>0.069686566902659966</v>
      </c>
      <c r="F3005">
        <v>3.4243281981328161e-17</v>
      </c>
      <c r="G3005">
        <v>1.0863386007869619e-16</v>
      </c>
      <c r="H3005">
        <v>-1.9162743020093e-15</v>
      </c>
    </row>
    <row r="3006" spans="1:20">
      <c r="A3006">
        <v>1</v>
      </c>
      <c r="B3006">
        <v>601.79999999999984</v>
      </c>
      <c r="C3006">
        <v>0.069551525428666841</v>
      </c>
      <c r="D3006">
        <v>0.069551525428668659</v>
      </c>
      <c r="E3006">
        <v>0.069551525428668423</v>
      </c>
      <c r="F3006">
        <v>2.9520070673558749e-17</v>
      </c>
      <c r="G3006">
        <v>1.050071085388019e-16</v>
      </c>
      <c r="H3006">
        <v>-1.9054783904486838e-15</v>
      </c>
    </row>
    <row r="3007" spans="1:20">
      <c r="A3007">
        <v>1</v>
      </c>
      <c r="B3007">
        <v>601.99999999999989</v>
      </c>
      <c r="C3007">
        <v>0.069416864603815284</v>
      </c>
      <c r="D3007">
        <v>0.069416864603817116</v>
      </c>
      <c r="E3007">
        <v>0.06941686460381688</v>
      </c>
      <c r="F3007">
        <v>2.9182698437289517e-17</v>
      </c>
      <c r="G3007">
        <v>1.063565974838788e-16</v>
      </c>
      <c r="H3007">
        <v>-1.9000804346683761e-15</v>
      </c>
    </row>
    <row r="3008" spans="1:20">
      <c r="A3008">
        <v>1</v>
      </c>
      <c r="B3008">
        <v>602.19999999999982</v>
      </c>
      <c r="C3008">
        <v>0.069282583007823403</v>
      </c>
      <c r="D3008">
        <v>0.069282583007825208</v>
      </c>
      <c r="E3008">
        <v>0.069282583007824972</v>
      </c>
      <c r="F3008">
        <v>3.2725106918116558e-17</v>
      </c>
      <c r="G3008">
        <v>1.0593488218854231e-16</v>
      </c>
      <c r="H3008">
        <v>-1.9054783904486838e-15</v>
      </c>
    </row>
    <row r="3009" spans="1:20">
      <c r="A3009">
        <v>1</v>
      </c>
      <c r="B3009">
        <v>602.39999999999986</v>
      </c>
      <c r="C3009">
        <v>0.06914867922701888</v>
      </c>
      <c r="D3009">
        <v>0.069148679227020671</v>
      </c>
      <c r="E3009">
        <v>0.069148679227020449</v>
      </c>
      <c r="F3009">
        <v>2.9014012319154902e-17</v>
      </c>
      <c r="G3009">
        <v>1.0188641535331141e-16</v>
      </c>
      <c r="H3009">
        <v>-1.8892845231077599e-15</v>
      </c>
    </row>
    <row r="3010" spans="1:20">
      <c r="A3010">
        <v>1</v>
      </c>
      <c r="B3010">
        <v>602.59999999999991</v>
      </c>
      <c r="C3010">
        <v>0.069015151854302029</v>
      </c>
      <c r="D3010">
        <v>0.069015151854303833</v>
      </c>
      <c r="E3010">
        <v>0.069015151854303597</v>
      </c>
      <c r="F3010">
        <v>2.766452337407792e-17</v>
      </c>
      <c r="G3010">
        <v>1.001995541719651e-16</v>
      </c>
      <c r="H3010">
        <v>-1.883886567327453e-15</v>
      </c>
    </row>
    <row r="3011" spans="1:20">
      <c r="A3011">
        <v>1</v>
      </c>
      <c r="B3011">
        <v>602.79999999999984</v>
      </c>
      <c r="C3011">
        <v>0.068881999489108101</v>
      </c>
      <c r="D3011">
        <v>0.068881999489109919</v>
      </c>
      <c r="E3011">
        <v>0.068881999489109683</v>
      </c>
      <c r="F3011">
        <v>2.9351384555424133e-17</v>
      </c>
      <c r="G3011">
        <v>1.014647000579748e-16</v>
      </c>
      <c r="H3011">
        <v>-1.8784886115471449e-15</v>
      </c>
    </row>
    <row r="3012" spans="1:20">
      <c r="A3012">
        <v>1</v>
      </c>
      <c r="B3012">
        <v>602.99999999999989</v>
      </c>
      <c r="C3012">
        <v>0.068749220737371511</v>
      </c>
      <c r="D3012">
        <v>0.068749220737373301</v>
      </c>
      <c r="E3012">
        <v>0.068749220737373065</v>
      </c>
      <c r="F3012">
        <v>2.8845326201020267e-17</v>
      </c>
      <c r="G3012">
        <v>9.9777838876628604e-17</v>
      </c>
      <c r="H3012">
        <v>-1.8676926999865291e-15</v>
      </c>
    </row>
    <row r="3013" spans="1:20">
      <c r="A3013">
        <v>1</v>
      </c>
      <c r="B3013">
        <v>603.19999999999982</v>
      </c>
      <c r="C3013">
        <v>0.068616814211489352</v>
      </c>
      <c r="D3013">
        <v>0.068616814211491128</v>
      </c>
      <c r="E3013">
        <v>0.068616814211490892</v>
      </c>
      <c r="F3013">
        <v>3.3905909745058918e-17</v>
      </c>
      <c r="G3013">
        <v>1.046697363025326e-16</v>
      </c>
      <c r="H3013">
        <v>-1.8676926999865291e-15</v>
      </c>
    </row>
    <row r="3014" spans="1:20">
      <c r="A3014">
        <v>1</v>
      </c>
      <c r="B3014">
        <v>603.39999999999986</v>
      </c>
      <c r="C3014">
        <v>0.068484778530285603</v>
      </c>
      <c r="D3014">
        <v>0.06848477853028738</v>
      </c>
      <c r="E3014">
        <v>0.068484778530287158</v>
      </c>
      <c r="F3014">
        <v>3.3062479154385808e-17</v>
      </c>
      <c r="G3014">
        <v>1.022237875895806e-16</v>
      </c>
      <c r="H3014">
        <v>-1.862294744206221e-15</v>
      </c>
    </row>
    <row r="3015" spans="1:20">
      <c r="A3015">
        <v>1</v>
      </c>
      <c r="B3015">
        <v>603.59999999999991</v>
      </c>
      <c r="C3015">
        <v>0.068353112318975603</v>
      </c>
      <c r="D3015">
        <v>0.068353112318977366</v>
      </c>
      <c r="E3015">
        <v>0.068353112318977158</v>
      </c>
      <c r="F3015">
        <v>2.9688756791693383e-17</v>
      </c>
      <c r="G3015">
        <v>9.8681379108753559e-17</v>
      </c>
      <c r="H3015">
        <v>-1.8514988326456048e-15</v>
      </c>
    </row>
    <row r="3016" spans="1:20">
      <c r="A3016">
        <v>1</v>
      </c>
      <c r="B3016">
        <v>603.79999999999984</v>
      </c>
      <c r="C3016">
        <v>0.068221814209130552</v>
      </c>
      <c r="D3016">
        <v>0.068221814209132342</v>
      </c>
      <c r="E3016">
        <v>0.068221814209132106</v>
      </c>
      <c r="F3016">
        <v>2.9351384555424133e-17</v>
      </c>
      <c r="G3016">
        <v>9.944046664035936e-17</v>
      </c>
      <c r="H3016">
        <v>-1.8514988326456048e-15</v>
      </c>
    </row>
    <row r="3017" spans="1:20">
      <c r="A3017">
        <v>1</v>
      </c>
      <c r="B3017">
        <v>603.99999999999989</v>
      </c>
      <c r="C3017">
        <v>0.068090882838641897</v>
      </c>
      <c r="D3017">
        <v>0.06809088283864366</v>
      </c>
      <c r="E3017">
        <v>0.068090882838643438</v>
      </c>
      <c r="F3017">
        <v>2.850795396475103e-17</v>
      </c>
      <c r="G3017">
        <v>1.021394445305133e-16</v>
      </c>
      <c r="H3017">
        <v>-1.8461008768652979e-15</v>
      </c>
    </row>
    <row r="3018" spans="1:20">
      <c r="A3018">
        <v>1</v>
      </c>
      <c r="B3018">
        <v>604.19999999999982</v>
      </c>
      <c r="C3018">
        <v>0.067960316851687075</v>
      </c>
      <c r="D3018">
        <v>0.067960316851688837</v>
      </c>
      <c r="E3018">
        <v>0.067960316851688615</v>
      </c>
      <c r="F3018">
        <v>2.8845326201020267e-17</v>
      </c>
      <c r="G3018">
        <v>1.00958641703571e-16</v>
      </c>
      <c r="H3018">
        <v>-1.8353049653046821e-15</v>
      </c>
    </row>
    <row r="3019" spans="1:20">
      <c r="A3019">
        <v>1</v>
      </c>
      <c r="B3019">
        <v>604.39999999999986</v>
      </c>
      <c r="C3019">
        <v>0.06783011489869388</v>
      </c>
      <c r="D3019">
        <v>0.067830114898695643</v>
      </c>
      <c r="E3019">
        <v>0.067830114898695421</v>
      </c>
      <c r="F3019">
        <v>2.6315034429000951e-17</v>
      </c>
      <c r="G3019">
        <v>9.7078860986474654e-17</v>
      </c>
      <c r="H3019">
        <v>-1.829907009524374e-15</v>
      </c>
    </row>
    <row r="3020" spans="1:20">
      <c r="A3020">
        <v>1</v>
      </c>
      <c r="B3020">
        <v>604.59999999999991</v>
      </c>
      <c r="C3020">
        <v>0.067700275636306873</v>
      </c>
      <c r="D3020">
        <v>0.067700275636308607</v>
      </c>
      <c r="E3020">
        <v>0.067700275636308385</v>
      </c>
      <c r="F3020">
        <v>3.1544304091174217e-17</v>
      </c>
      <c r="G3020">
        <v>9.9018751345022803e-17</v>
      </c>
      <c r="H3020">
        <v>-1.829907009524374e-15</v>
      </c>
    </row>
    <row r="3021" spans="1:20">
      <c r="A3021">
        <v>1</v>
      </c>
      <c r="B3021">
        <v>604.79999999999984</v>
      </c>
      <c r="C3021">
        <v>0.067570797727352236</v>
      </c>
      <c r="D3021">
        <v>0.067570797727353957</v>
      </c>
      <c r="E3021">
        <v>0.067570797727353749</v>
      </c>
      <c r="F3021">
        <v>3.0194815146097242e-17</v>
      </c>
      <c r="G3021">
        <v>9.8512692990618943e-17</v>
      </c>
      <c r="H3021">
        <v>-1.8137131421834501e-15</v>
      </c>
    </row>
    <row r="3022" spans="1:20">
      <c r="A3022">
        <v>1</v>
      </c>
      <c r="B3022">
        <v>604.99999999999989</v>
      </c>
      <c r="C3022">
        <v>0.067441679840804167</v>
      </c>
      <c r="D3022">
        <v>0.067441679840805902</v>
      </c>
      <c r="E3022">
        <v>0.067441679840805679</v>
      </c>
      <c r="F3022">
        <v>3.0532187382366492e-17</v>
      </c>
      <c r="G3022">
        <v>9.9271780522224732e-17</v>
      </c>
      <c r="H3022">
        <v>-1.8191110979637578e-15</v>
      </c>
    </row>
    <row r="3023" spans="1:20">
      <c r="A3023">
        <v>1</v>
      </c>
      <c r="B3023">
        <v>605.19999999999982</v>
      </c>
      <c r="C3023">
        <v>0.067312920651750832</v>
      </c>
      <c r="D3023">
        <v>0.067312920651752567</v>
      </c>
      <c r="E3023">
        <v>0.067312920651752359</v>
      </c>
      <c r="F3023">
        <v>2.8676640082885652e-17</v>
      </c>
      <c r="G3023">
        <v>1.013803569989075e-16</v>
      </c>
      <c r="H3023">
        <v>-1.8137131421834501e-15</v>
      </c>
    </row>
    <row r="3024" spans="1:20">
      <c r="A3024">
        <v>1</v>
      </c>
      <c r="B3024">
        <v>605.39999999999986</v>
      </c>
      <c r="C3024">
        <v>0.067184518841360757</v>
      </c>
      <c r="D3024">
        <v>0.067184518841362492</v>
      </c>
      <c r="E3024">
        <v>0.06718451884136227</v>
      </c>
      <c r="F3024">
        <v>3.0194815146097242e-17</v>
      </c>
      <c r="G3024">
        <v>9.7331890163676584e-17</v>
      </c>
      <c r="H3024">
        <v>-1.8029172306228339e-15</v>
      </c>
    </row>
    <row r="3025" spans="1:20">
      <c r="A3025">
        <v>1</v>
      </c>
      <c r="B3025">
        <v>605.59999999999991</v>
      </c>
      <c r="C3025">
        <v>0.067056473096849242</v>
      </c>
      <c r="D3025">
        <v>0.067056473096850963</v>
      </c>
      <c r="E3025">
        <v>0.067056473096850741</v>
      </c>
      <c r="F3025">
        <v>2.7833209492212542e-17</v>
      </c>
      <c r="G3025">
        <v>9.5476342864195749e-17</v>
      </c>
      <c r="H3025">
        <v>-1.8029172306228339e-15</v>
      </c>
    </row>
    <row r="3026" spans="1:20">
      <c r="A3026">
        <v>1</v>
      </c>
      <c r="B3026">
        <v>605.79999999999984</v>
      </c>
      <c r="C3026">
        <v>0.066928782111445595</v>
      </c>
      <c r="D3026">
        <v>0.066928782111447302</v>
      </c>
      <c r="E3026">
        <v>0.066928782111447066</v>
      </c>
      <c r="F3026">
        <v>2.8339267846616408e-17</v>
      </c>
      <c r="G3026">
        <v>9.994652499476322e-17</v>
      </c>
      <c r="H3026">
        <v>-1.7867233632819112e-15</v>
      </c>
    </row>
    <row r="3027" spans="1:20">
      <c r="A3027">
        <v>1</v>
      </c>
      <c r="B3027">
        <v>605.99999999999989</v>
      </c>
      <c r="C3027">
        <v>0.066801444584359215</v>
      </c>
      <c r="D3027">
        <v>0.066801444584360922</v>
      </c>
      <c r="E3027">
        <v>0.0668014445843607</v>
      </c>
      <c r="F3027">
        <v>3.1206931854904968e-17</v>
      </c>
      <c r="G3027">
        <v>9.9271780522224732e-17</v>
      </c>
      <c r="H3027">
        <v>-1.7867233632819112e-15</v>
      </c>
    </row>
    <row r="3028" spans="1:20">
      <c r="A3028">
        <v>1</v>
      </c>
      <c r="B3028">
        <v>606.19999999999982</v>
      </c>
      <c r="C3028">
        <v>0.066674459220747939</v>
      </c>
      <c r="D3028">
        <v>0.06667445922074966</v>
      </c>
      <c r="E3028">
        <v>0.066674459220749438</v>
      </c>
      <c r="F3028">
        <v>2.8845326201020267e-17</v>
      </c>
      <c r="G3028">
        <v>9.3030394151243741e-17</v>
      </c>
      <c r="H3028">
        <v>-1.7867233632819112e-15</v>
      </c>
    </row>
    <row r="3029" spans="1:20">
      <c r="A3029">
        <v>1</v>
      </c>
      <c r="B3029">
        <v>606.39999999999986</v>
      </c>
      <c r="C3029">
        <v>0.066547824731684371</v>
      </c>
      <c r="D3029">
        <v>0.066547824731686078</v>
      </c>
      <c r="E3029">
        <v>0.066547824731685856</v>
      </c>
      <c r="F3029">
        <v>3.0026129027962621e-17</v>
      </c>
      <c r="G3029">
        <v>9.7500576281811212e-17</v>
      </c>
      <c r="H3029">
        <v>-1.775927451721295e-15</v>
      </c>
    </row>
    <row r="3030" spans="1:20">
      <c r="A3030">
        <v>1</v>
      </c>
      <c r="B3030">
        <v>606.59999999999991</v>
      </c>
      <c r="C3030">
        <v>0.066421539834124299</v>
      </c>
      <c r="D3030">
        <v>0.066421539834126006</v>
      </c>
      <c r="E3030">
        <v>0.066421539834125784</v>
      </c>
      <c r="F3030">
        <v>3.0110472087029928e-17</v>
      </c>
      <c r="G3030">
        <v>9.5982401218599621e-17</v>
      </c>
      <c r="H3030">
        <v>-1.7705294959409869e-15</v>
      </c>
    </row>
    <row r="3031" spans="1:20">
      <c r="A3031">
        <v>1</v>
      </c>
      <c r="B3031">
        <v>606.79999999999984</v>
      </c>
      <c r="C3031">
        <v>0.066295603250874122</v>
      </c>
      <c r="D3031">
        <v>0.066295603250875815</v>
      </c>
      <c r="E3031">
        <v>0.066295603250875593</v>
      </c>
      <c r="F3031">
        <v>2.9773099850760691e-17</v>
      </c>
      <c r="G3031">
        <v>9.674148875020541e-17</v>
      </c>
      <c r="H3031">
        <v>-1.765131540160679e-15</v>
      </c>
    </row>
    <row r="3032" spans="1:20">
      <c r="A3032">
        <v>1</v>
      </c>
      <c r="B3032">
        <v>606.99999999999989</v>
      </c>
      <c r="C3032">
        <v>0.066170013710558931</v>
      </c>
      <c r="D3032">
        <v>0.06617001371056061</v>
      </c>
      <c r="E3032">
        <v>0.066170013710560402</v>
      </c>
      <c r="F3032">
        <v>3.0532187382366492e-17</v>
      </c>
      <c r="G3032">
        <v>9.6151087336734237e-17</v>
      </c>
      <c r="H3032">
        <v>-1.7597335843803709e-15</v>
      </c>
    </row>
    <row r="3033" spans="1:20">
      <c r="A3033">
        <v>1</v>
      </c>
      <c r="B3033">
        <v>607.19999999999982</v>
      </c>
      <c r="C3033">
        <v>0.066044769947590634</v>
      </c>
      <c r="D3033">
        <v>0.066044769947592299</v>
      </c>
      <c r="E3033">
        <v>0.066044769947592091</v>
      </c>
      <c r="F3033">
        <v>2.8170581728481792e-17</v>
      </c>
      <c r="G3033">
        <v>9.6319773454868865e-17</v>
      </c>
      <c r="H3033">
        <v>-1.7597335843803709e-15</v>
      </c>
    </row>
    <row r="3034" spans="1:20">
      <c r="A3034">
        <v>1</v>
      </c>
      <c r="B3034">
        <v>607.39999999999986</v>
      </c>
      <c r="C3034">
        <v>0.065919870702136688</v>
      </c>
      <c r="D3034">
        <v>0.065919870702138353</v>
      </c>
      <c r="E3034">
        <v>0.065919870702138145</v>
      </c>
      <c r="F3034">
        <v>2.8423610905683722e-17</v>
      </c>
      <c r="G3034">
        <v>9.8765722167820873e-17</v>
      </c>
      <c r="H3034">
        <v>-1.754335628600063e-15</v>
      </c>
    </row>
    <row r="3035" spans="1:20">
      <c r="A3035">
        <v>1</v>
      </c>
      <c r="B3035">
        <v>607.59999999999991</v>
      </c>
      <c r="C3035">
        <v>0.06579531472008851</v>
      </c>
      <c r="D3035">
        <v>0.065795314720090176</v>
      </c>
      <c r="E3035">
        <v>0.065795314720089967</v>
      </c>
      <c r="F3035">
        <v>2.9857442909827999e-17</v>
      </c>
      <c r="G3035">
        <v>9.6151087336734237e-17</v>
      </c>
      <c r="H3035">
        <v>-1.743539717039448e-15</v>
      </c>
    </row>
    <row r="3036" spans="1:20">
      <c r="A3036">
        <v>1</v>
      </c>
      <c r="B3036">
        <v>607.79999999999984</v>
      </c>
      <c r="C3036">
        <v>0.065671100753030398</v>
      </c>
      <c r="D3036">
        <v>0.065671100753032063</v>
      </c>
      <c r="E3036">
        <v>0.065671100753031855</v>
      </c>
      <c r="F3036">
        <v>2.8254924787549088e-17</v>
      </c>
      <c r="G3036">
        <v>9.1596562147099452e-17</v>
      </c>
      <c r="H3036">
        <v>-1.732743805478832e-15</v>
      </c>
    </row>
    <row r="3037" spans="1:20">
      <c r="A3037">
        <v>1</v>
      </c>
      <c r="B3037">
        <v>607.99999999999989</v>
      </c>
      <c r="C3037">
        <v>0.065547227558208299</v>
      </c>
      <c r="D3037">
        <v>0.065547227558209964</v>
      </c>
      <c r="E3037">
        <v>0.065547227558209756</v>
      </c>
      <c r="F3037">
        <v>2.766452337407792e-17</v>
      </c>
      <c r="G3037">
        <v>9.2355649678705254e-17</v>
      </c>
      <c r="H3037">
        <v>-1.7273458496985241e-15</v>
      </c>
    </row>
    <row r="3038" spans="1:20">
      <c r="A3038">
        <v>1</v>
      </c>
      <c r="B3038">
        <v>608.19999999999982</v>
      </c>
      <c r="C3038">
        <v>0.065423693898499641</v>
      </c>
      <c r="D3038">
        <v>0.065423693898501292</v>
      </c>
      <c r="E3038">
        <v>0.065423693898501098</v>
      </c>
      <c r="F3038">
        <v>2.7242808078741369e-17</v>
      </c>
      <c r="G3038">
        <v>9.2524335796839882e-17</v>
      </c>
      <c r="H3038">
        <v>-1.7273458496985241e-15</v>
      </c>
    </row>
    <row r="3039" spans="1:20">
      <c r="A3039">
        <v>1</v>
      </c>
      <c r="B3039">
        <v>608.39999999999986</v>
      </c>
      <c r="C3039">
        <v>0.065300498542381902</v>
      </c>
      <c r="D3039">
        <v>0.065300498542383553</v>
      </c>
      <c r="E3039">
        <v>0.065300498542383317</v>
      </c>
      <c r="F3039">
        <v>2.5724633015529769e-17</v>
      </c>
      <c r="G3039">
        <v>9.4801598391657262e-17</v>
      </c>
      <c r="H3039">
        <v>-1.732743805478832e-15</v>
      </c>
    </row>
    <row r="3040" spans="1:20">
      <c r="A3040">
        <v>1</v>
      </c>
      <c r="B3040">
        <v>608.59999999999991</v>
      </c>
      <c r="C3040">
        <v>0.065177640263902992</v>
      </c>
      <c r="D3040">
        <v>0.065177640263904629</v>
      </c>
      <c r="E3040">
        <v>0.065177640263904421</v>
      </c>
      <c r="F3040">
        <v>2.6315034429000951e-17</v>
      </c>
      <c r="G3040">
        <v>9.0331416261089791e-17</v>
      </c>
      <c r="H3040">
        <v>-1.7165499381379079e-15</v>
      </c>
    </row>
    <row r="3041" spans="1:20">
      <c r="A3041">
        <v>1</v>
      </c>
      <c r="B3041">
        <v>608.79999999999984</v>
      </c>
      <c r="C3041">
        <v>0.065055117842650764</v>
      </c>
      <c r="D3041">
        <v>0.065055117842652402</v>
      </c>
      <c r="E3041">
        <v>0.065055117842652194</v>
      </c>
      <c r="F3041">
        <v>2.58933191336644e-17</v>
      </c>
      <c r="G3041">
        <v>9.3283423328445671e-17</v>
      </c>
      <c r="H3041">
        <v>-1.7111519823576e-15</v>
      </c>
    </row>
    <row r="3042" spans="1:20">
      <c r="A3042">
        <v>1</v>
      </c>
      <c r="B3042">
        <v>608.99999999999989</v>
      </c>
      <c r="C3042">
        <v>0.064932930063722819</v>
      </c>
      <c r="D3042">
        <v>0.06493293006372447</v>
      </c>
      <c r="E3042">
        <v>0.064932930063724248</v>
      </c>
      <c r="F3042">
        <v>2.8592297023818338e-17</v>
      </c>
      <c r="G3042">
        <v>9.3789481682849543e-17</v>
      </c>
      <c r="H3042">
        <v>-1.7111519823576e-15</v>
      </c>
    </row>
    <row r="3043" spans="1:20">
      <c r="A3043">
        <v>1</v>
      </c>
      <c r="B3043">
        <v>609.19999999999982</v>
      </c>
      <c r="C3043">
        <v>0.06481107571769705</v>
      </c>
      <c r="D3043">
        <v>0.064811075717698674</v>
      </c>
      <c r="E3043">
        <v>0.06481107571769848</v>
      </c>
      <c r="F3043">
        <v>2.8001895610347158e-17</v>
      </c>
      <c r="G3043">
        <v>9.2524335796839882e-17</v>
      </c>
      <c r="H3043">
        <v>-1.7057540265772919e-15</v>
      </c>
    </row>
    <row r="3044" spans="1:20">
      <c r="A3044">
        <v>1</v>
      </c>
      <c r="B3044">
        <v>609.39999999999986</v>
      </c>
      <c r="C3044">
        <v>0.064689553600601704</v>
      </c>
      <c r="D3044">
        <v>0.064689553600603328</v>
      </c>
      <c r="E3044">
        <v>0.06468955360060312</v>
      </c>
      <c r="F3044">
        <v>2.9857442909827999e-17</v>
      </c>
      <c r="G3044">
        <v>9.3199080269378357e-17</v>
      </c>
      <c r="H3044">
        <v>-1.6949581150166759e-15</v>
      </c>
    </row>
    <row r="3045" spans="1:20">
      <c r="A3045">
        <v>1</v>
      </c>
      <c r="B3045">
        <v>609.59999999999991</v>
      </c>
      <c r="C3045">
        <v>0.064568362513886063</v>
      </c>
      <c r="D3045">
        <v>0.0645683625138877</v>
      </c>
      <c r="E3045">
        <v>0.064568362513887478</v>
      </c>
      <c r="F3045">
        <v>2.5387260779260531e-17</v>
      </c>
      <c r="G3045">
        <v>9.1849591324301394e-17</v>
      </c>
      <c r="H3045">
        <v>-1.6949581150166759e-15</v>
      </c>
    </row>
    <row r="3046" spans="1:20">
      <c r="A3046">
        <v>1</v>
      </c>
      <c r="B3046">
        <v>609.79999999999984</v>
      </c>
      <c r="C3046">
        <v>0.064447501264391555</v>
      </c>
      <c r="D3046">
        <v>0.064447501264393178</v>
      </c>
      <c r="E3046">
        <v>0.06444750126439297</v>
      </c>
      <c r="F3046">
        <v>2.6821092783404811e-17</v>
      </c>
      <c r="G3046">
        <v>9.2439992737772568e-17</v>
      </c>
      <c r="H3046">
        <v>-1.6949581150166759e-15</v>
      </c>
    </row>
    <row r="3047" spans="1:20">
      <c r="A3047">
        <v>1</v>
      </c>
      <c r="B3047">
        <v>609.99999999999989</v>
      </c>
      <c r="C3047">
        <v>0.064326968664321707</v>
      </c>
      <c r="D3047">
        <v>0.064326968664323317</v>
      </c>
      <c r="E3047">
        <v>0.064326968664323095</v>
      </c>
      <c r="F3047">
        <v>2.7580180315010609e-17</v>
      </c>
      <c r="G3047">
        <v>9.176524826523408e-17</v>
      </c>
      <c r="H3047">
        <v>-1.689560159236369e-15</v>
      </c>
    </row>
    <row r="3048" spans="1:20">
      <c r="A3048">
        <v>1</v>
      </c>
      <c r="B3048">
        <v>610.19999999999982</v>
      </c>
      <c r="C3048">
        <v>0.064206763531214489</v>
      </c>
      <c r="D3048">
        <v>0.064206763531216099</v>
      </c>
      <c r="E3048">
        <v>0.064206763531215891</v>
      </c>
      <c r="F3048">
        <v>2.8086238669414472e-17</v>
      </c>
      <c r="G3048">
        <v>9.0500102379224419e-17</v>
      </c>
      <c r="H3048">
        <v>-1.678764247675753e-15</v>
      </c>
    </row>
    <row r="3049" spans="1:20">
      <c r="A3049">
        <v>1</v>
      </c>
      <c r="B3049">
        <v>610.39999999999986</v>
      </c>
      <c r="C3049">
        <v>0.064086884687912585</v>
      </c>
      <c r="D3049">
        <v>0.064086884687914181</v>
      </c>
      <c r="E3049">
        <v>0.064086884687913973</v>
      </c>
      <c r="F3049">
        <v>2.6230691369933641e-17</v>
      </c>
      <c r="G3049">
        <v>9.2186963560570638e-17</v>
      </c>
      <c r="H3049">
        <v>-1.678764247675753e-15</v>
      </c>
    </row>
    <row r="3050" spans="1:20">
      <c r="A3050">
        <v>1</v>
      </c>
      <c r="B3050">
        <v>610.59999999999991</v>
      </c>
      <c r="C3050">
        <v>0.063967330962535554</v>
      </c>
      <c r="D3050">
        <v>0.063967330962537164</v>
      </c>
      <c r="E3050">
        <v>0.063967330962536956</v>
      </c>
      <c r="F3050">
        <v>2.504988854299129e-17</v>
      </c>
      <c r="G3050">
        <v>9.1259189910830221e-17</v>
      </c>
      <c r="H3050">
        <v>-1.667968336115137e-15</v>
      </c>
    </row>
    <row r="3051" spans="1:20">
      <c r="A3051">
        <v>1</v>
      </c>
      <c r="B3051">
        <v>610.79999999999984</v>
      </c>
      <c r="C3051">
        <v>0.063848101188451148</v>
      </c>
      <c r="D3051">
        <v>0.063848101188452744</v>
      </c>
      <c r="E3051">
        <v>0.063848101188452536</v>
      </c>
      <c r="F3051">
        <v>2.6652406665270189e-17</v>
      </c>
      <c r="G3051">
        <v>8.9572328729484002e-17</v>
      </c>
      <c r="H3051">
        <v>-1.657172424554521e-15</v>
      </c>
    </row>
    <row r="3052" spans="1:20">
      <c r="A3052">
        <v>1</v>
      </c>
      <c r="B3052">
        <v>610.99999999999989</v>
      </c>
      <c r="C3052">
        <v>0.063729194204247136</v>
      </c>
      <c r="D3052">
        <v>0.063729194204248704</v>
      </c>
      <c r="E3052">
        <v>0.06372919420424851</v>
      </c>
      <c r="F3052">
        <v>2.7580180315010609e-17</v>
      </c>
      <c r="G3052">
        <v>9.1259189910830221e-17</v>
      </c>
      <c r="H3052">
        <v>-1.657172424554521e-15</v>
      </c>
    </row>
    <row r="3053" spans="1:20">
      <c r="A3053">
        <v>1</v>
      </c>
      <c r="B3053">
        <v>611.19999999999982</v>
      </c>
      <c r="C3053">
        <v>0.063610608853703454</v>
      </c>
      <c r="D3053">
        <v>0.06361060885370505</v>
      </c>
      <c r="E3053">
        <v>0.063610608853704842</v>
      </c>
      <c r="F3053">
        <v>2.9014012319154902e-17</v>
      </c>
      <c r="G3053">
        <v>8.999404402482056e-17</v>
      </c>
      <c r="H3053">
        <v>-1.6517744687742129e-15</v>
      </c>
    </row>
    <row r="3054" spans="1:20">
      <c r="A3054">
        <v>1</v>
      </c>
      <c r="B3054">
        <v>611.39999999999986</v>
      </c>
      <c r="C3054">
        <v>0.063492343985764296</v>
      </c>
      <c r="D3054">
        <v>0.063492343985765878</v>
      </c>
      <c r="E3054">
        <v>0.06349234398576567</v>
      </c>
      <c r="F3054">
        <v>2.8001895610347158e-17</v>
      </c>
      <c r="G3054">
        <v>9.0415759320157105e-17</v>
      </c>
      <c r="H3054">
        <v>-1.6517744687742129e-15</v>
      </c>
    </row>
    <row r="3055" spans="1:20">
      <c r="A3055">
        <v>1</v>
      </c>
      <c r="B3055">
        <v>611.59999999999991</v>
      </c>
      <c r="C3055">
        <v>0.063374398454510456</v>
      </c>
      <c r="D3055">
        <v>0.06337439845451201</v>
      </c>
      <c r="E3055">
        <v>0.063374398454511816</v>
      </c>
      <c r="F3055">
        <v>2.4206457952318181e-17</v>
      </c>
      <c r="G3055">
        <v>8.9234956493214758e-17</v>
      </c>
      <c r="H3055">
        <v>-1.63558060143329e-15</v>
      </c>
    </row>
    <row r="3056" spans="1:20">
      <c r="A3056">
        <v>1</v>
      </c>
      <c r="B3056">
        <v>611.79999999999984</v>
      </c>
      <c r="C3056">
        <v>0.063256771119132124</v>
      </c>
      <c r="D3056">
        <v>0.063256771119133678</v>
      </c>
      <c r="E3056">
        <v>0.063256771119133484</v>
      </c>
      <c r="F3056">
        <v>2.8001895610347158e-17</v>
      </c>
      <c r="G3056">
        <v>9.1259189910830221e-17</v>
      </c>
      <c r="H3056">
        <v>-1.63558060143329e-15</v>
      </c>
    </row>
    <row r="3057" spans="1:20">
      <c r="A3057">
        <v>1</v>
      </c>
      <c r="B3057">
        <v>611.99999999999989</v>
      </c>
      <c r="C3057">
        <v>0.063139460843900819</v>
      </c>
      <c r="D3057">
        <v>0.063139460843902387</v>
      </c>
      <c r="E3057">
        <v>0.063139460843902193</v>
      </c>
      <c r="F3057">
        <v>2.5640289956462461e-17</v>
      </c>
      <c r="G3057">
        <v>8.8728898138810899e-17</v>
      </c>
      <c r="H3057">
        <v>-1.63558060143329e-15</v>
      </c>
    </row>
    <row r="3058" spans="1:20">
      <c r="A3058">
        <v>1</v>
      </c>
      <c r="B3058">
        <v>612.19999999999982</v>
      </c>
      <c r="C3058">
        <v>0.063022466498143581</v>
      </c>
      <c r="D3058">
        <v>0.063022466498145135</v>
      </c>
      <c r="E3058">
        <v>0.063022466498144941</v>
      </c>
      <c r="F3058">
        <v>2.6905435842472119e-17</v>
      </c>
      <c r="G3058">
        <v>9.0584445438291733e-17</v>
      </c>
      <c r="H3058">
        <v>-1.624784689872674e-15</v>
      </c>
    </row>
    <row r="3059" spans="1:20">
      <c r="A3059">
        <v>1</v>
      </c>
      <c r="B3059">
        <v>612.39999999999986</v>
      </c>
      <c r="C3059">
        <v>0.062905786956214363</v>
      </c>
      <c r="D3059">
        <v>0.062905786956215917</v>
      </c>
      <c r="E3059">
        <v>0.062905786956215723</v>
      </c>
      <c r="F3059">
        <v>2.3109998184443139e-17</v>
      </c>
      <c r="G3059">
        <v>8.7632438370935854e-17</v>
      </c>
      <c r="H3059">
        <v>-1.624784689872674e-15</v>
      </c>
    </row>
    <row r="3060" spans="1:20">
      <c r="A3060">
        <v>1</v>
      </c>
      <c r="B3060">
        <v>612.59999999999991</v>
      </c>
      <c r="C3060">
        <v>0.062789421097468753</v>
      </c>
      <c r="D3060">
        <v>0.062789421097470308</v>
      </c>
      <c r="E3060">
        <v>0.062789421097470099</v>
      </c>
      <c r="F3060">
        <v>2.707412196060675e-17</v>
      </c>
      <c r="G3060">
        <v>8.7632438370935854e-17</v>
      </c>
      <c r="H3060">
        <v>-1.624784689872674e-15</v>
      </c>
    </row>
    <row r="3061" spans="1:20">
      <c r="A3061">
        <v>1</v>
      </c>
      <c r="B3061">
        <v>612.79999999999984</v>
      </c>
      <c r="C3061">
        <v>0.062673367806236557</v>
      </c>
      <c r="D3061">
        <v>0.062673367806238112</v>
      </c>
      <c r="E3061">
        <v>0.062673367806237917</v>
      </c>
      <c r="F3061">
        <v>2.6989778901539439e-17</v>
      </c>
      <c r="G3061">
        <v>8.8391525902541655e-17</v>
      </c>
      <c r="H3061">
        <v>-1.613988778312058e-15</v>
      </c>
    </row>
    <row r="3062" spans="1:20">
      <c r="A3062">
        <v>1</v>
      </c>
      <c r="B3062">
        <v>612.99999999999989</v>
      </c>
      <c r="C3062">
        <v>0.062557625971795108</v>
      </c>
      <c r="D3062">
        <v>0.062557625971796635</v>
      </c>
      <c r="E3062">
        <v>0.062557625971796441</v>
      </c>
      <c r="F3062">
        <v>2.7748866433145231e-17</v>
      </c>
      <c r="G3062">
        <v>8.7379409193733924e-17</v>
      </c>
      <c r="H3062">
        <v>-1.6085908225317501e-15</v>
      </c>
    </row>
    <row r="3063" spans="1:20">
      <c r="A3063">
        <v>1</v>
      </c>
      <c r="B3063">
        <v>613.19999999999982</v>
      </c>
      <c r="C3063">
        <v>0.062442194488343733</v>
      </c>
      <c r="D3063">
        <v>0.062442194488345273</v>
      </c>
      <c r="E3063">
        <v>0.062442194488345072</v>
      </c>
      <c r="F3063">
        <v>2.3278684302577761e-17</v>
      </c>
      <c r="G3063">
        <v>8.5692548012387705e-17</v>
      </c>
      <c r="H3063">
        <v>-1.603192866751442e-15</v>
      </c>
    </row>
    <row r="3064" spans="1:20">
      <c r="A3064">
        <v>1</v>
      </c>
      <c r="B3064">
        <v>613.39999999999986</v>
      </c>
      <c r="C3064">
        <v>0.062327072254976988</v>
      </c>
      <c r="D3064">
        <v>0.062327072254978522</v>
      </c>
      <c r="E3064">
        <v>0.062327072254978307</v>
      </c>
      <c r="F3064">
        <v>2.5977662192731711e-17</v>
      </c>
      <c r="G3064">
        <v>8.6198606366791577e-17</v>
      </c>
      <c r="H3064">
        <v>-1.6085908225317501e-15</v>
      </c>
    </row>
    <row r="3065" spans="1:20">
      <c r="A3065">
        <v>1</v>
      </c>
      <c r="B3065">
        <v>613.59999999999991</v>
      </c>
      <c r="C3065">
        <v>0.062212258175658987</v>
      </c>
      <c r="D3065">
        <v>0.062212258175660513</v>
      </c>
      <c r="E3065">
        <v>0.062212258175660319</v>
      </c>
      <c r="F3065">
        <v>2.5724633015529769e-17</v>
      </c>
      <c r="G3065">
        <v>8.4511745185445358e-17</v>
      </c>
      <c r="H3065">
        <v>-1.592396955190827e-15</v>
      </c>
    </row>
    <row r="3066" spans="1:20">
      <c r="A3066">
        <v>1</v>
      </c>
      <c r="B3066">
        <v>613.79999999999984</v>
      </c>
      <c r="C3066">
        <v>0.062097751159197599</v>
      </c>
      <c r="D3066">
        <v>0.062097751159199133</v>
      </c>
      <c r="E3066">
        <v>0.062097751159198931</v>
      </c>
      <c r="F3066">
        <v>2.9520070673558749e-17</v>
      </c>
      <c r="G3066">
        <v>9.2524335796839882e-17</v>
      </c>
      <c r="H3066">
        <v>-1.603192866751442e-15</v>
      </c>
    </row>
    <row r="3067" spans="1:20">
      <c r="A3067">
        <v>1</v>
      </c>
      <c r="B3067">
        <v>613.99999999999989</v>
      </c>
      <c r="C3067">
        <v>0.061983550119218488</v>
      </c>
      <c r="D3067">
        <v>0.06198355011922</v>
      </c>
      <c r="E3067">
        <v>0.061983550119219813</v>
      </c>
      <c r="F3067">
        <v>2.6652406665270189e-17</v>
      </c>
      <c r="G3067">
        <v>8.6367292484926193e-17</v>
      </c>
      <c r="H3067">
        <v>-1.5869989994105191e-15</v>
      </c>
    </row>
    <row r="3068" spans="1:20">
      <c r="A3068">
        <v>1</v>
      </c>
      <c r="B3068">
        <v>614.19999999999982</v>
      </c>
      <c r="C3068">
        <v>0.061869653974140071</v>
      </c>
      <c r="D3068">
        <v>0.061869653974141597</v>
      </c>
      <c r="E3068">
        <v>0.061869653974141389</v>
      </c>
      <c r="F3068">
        <v>2.6652406665270189e-17</v>
      </c>
      <c r="G3068">
        <v>8.6198606366791577e-17</v>
      </c>
      <c r="H3068">
        <v>-1.5869989994105191e-15</v>
      </c>
    </row>
    <row r="3069" spans="1:20">
      <c r="A3069">
        <v>1</v>
      </c>
      <c r="B3069">
        <v>614.39999999999986</v>
      </c>
      <c r="C3069">
        <v>0.061756061647147732</v>
      </c>
      <c r="D3069">
        <v>0.061756061647149231</v>
      </c>
      <c r="E3069">
        <v>0.061756061647149037</v>
      </c>
      <c r="F3069">
        <v>2.7748866433145231e-17</v>
      </c>
      <c r="G3069">
        <v>8.8813241197878201e-17</v>
      </c>
      <c r="H3069">
        <v>-1.581601043630211e-15</v>
      </c>
    </row>
    <row r="3070" spans="1:20">
      <c r="A3070">
        <v>1</v>
      </c>
      <c r="B3070">
        <v>614.59999999999991</v>
      </c>
      <c r="C3070">
        <v>0.061642772066168923</v>
      </c>
      <c r="D3070">
        <v>0.061642772066170443</v>
      </c>
      <c r="E3070">
        <v>0.061642772066170241</v>
      </c>
      <c r="F3070">
        <v>2.3109998184443139e-17</v>
      </c>
      <c r="G3070">
        <v>8.3921343771974185e-17</v>
      </c>
      <c r="H3070">
        <v>-1.5762030878499031e-15</v>
      </c>
    </row>
    <row r="3071" spans="1:20">
      <c r="A3071">
        <v>1</v>
      </c>
      <c r="B3071">
        <v>614.79999999999984</v>
      </c>
      <c r="C3071">
        <v>0.061529784163848279</v>
      </c>
      <c r="D3071">
        <v>0.061529784163849771</v>
      </c>
      <c r="E3071">
        <v>0.061529784163849577</v>
      </c>
      <c r="F3071">
        <v>2.8170581728481792e-17</v>
      </c>
      <c r="G3071">
        <v>8.8138496725339713e-17</v>
      </c>
      <c r="H3071">
        <v>-1.5654071762892871e-15</v>
      </c>
    </row>
    <row r="3072" spans="1:20">
      <c r="A3072">
        <v>1</v>
      </c>
      <c r="B3072">
        <v>614.99999999999989</v>
      </c>
      <c r="C3072">
        <v>0.061417096877522108</v>
      </c>
      <c r="D3072">
        <v>0.061417096877523607</v>
      </c>
      <c r="E3072">
        <v>0.061417096877523419</v>
      </c>
      <c r="F3072">
        <v>2.4628173247654739e-17</v>
      </c>
      <c r="G3072">
        <v>8.5776891071455019e-17</v>
      </c>
      <c r="H3072">
        <v>-1.5654071762892871e-15</v>
      </c>
    </row>
    <row r="3073" spans="1:20">
      <c r="A3073">
        <v>1</v>
      </c>
      <c r="B3073">
        <v>615.19999999999982</v>
      </c>
      <c r="C3073">
        <v>0.061304709149194551</v>
      </c>
      <c r="D3073">
        <v>0.06130470914919605</v>
      </c>
      <c r="E3073">
        <v>0.061304709149195863</v>
      </c>
      <c r="F3073">
        <v>2.2182224534702719e-17</v>
      </c>
      <c r="G3073">
        <v>8.40900298901088e-17</v>
      </c>
      <c r="H3073">
        <v>-1.5654071762892871e-15</v>
      </c>
    </row>
    <row r="3074" spans="1:20">
      <c r="A3074">
        <v>1</v>
      </c>
      <c r="B3074">
        <v>615.39999999999986</v>
      </c>
      <c r="C3074">
        <v>0.061192619925512157</v>
      </c>
      <c r="D3074">
        <v>0.061192619925513649</v>
      </c>
      <c r="E3074">
        <v>0.061192619925513468</v>
      </c>
      <c r="F3074">
        <v>2.6821092783404811e-17</v>
      </c>
      <c r="G3074">
        <v>8.1222365881820234e-17</v>
      </c>
      <c r="H3074">
        <v>-1.5546112647286711e-15</v>
      </c>
    </row>
    <row r="3075" spans="1:20">
      <c r="A3075">
        <v>1</v>
      </c>
      <c r="B3075">
        <v>615.59999999999991</v>
      </c>
      <c r="C3075">
        <v>0.061080828157740047</v>
      </c>
      <c r="D3075">
        <v>0.061080828157741532</v>
      </c>
      <c r="E3075">
        <v>0.061080828157741338</v>
      </c>
      <c r="F3075">
        <v>2.8001895610347158e-17</v>
      </c>
      <c r="G3075">
        <v>8.5017803539849217e-17</v>
      </c>
      <c r="H3075">
        <v>-1.549213308948364e-15</v>
      </c>
    </row>
    <row r="3076" spans="1:20">
      <c r="A3076">
        <v>1</v>
      </c>
      <c r="B3076">
        <v>615.79999999999984</v>
      </c>
      <c r="C3076">
        <v>0.06096933280173765</v>
      </c>
      <c r="D3076">
        <v>0.060969332801739128</v>
      </c>
      <c r="E3076">
        <v>0.060969332801738947</v>
      </c>
      <c r="F3076">
        <v>2.5640289956462461e-17</v>
      </c>
      <c r="G3076">
        <v>8.4764774362647288e-17</v>
      </c>
      <c r="H3076">
        <v>-1.5438153531680561e-15</v>
      </c>
    </row>
    <row r="3077" spans="1:20">
      <c r="A3077">
        <v>1</v>
      </c>
      <c r="B3077">
        <v>615.99999999999989</v>
      </c>
      <c r="C3077">
        <v>0.060858132817933931</v>
      </c>
      <c r="D3077">
        <v>0.060858132817935423</v>
      </c>
      <c r="E3077">
        <v>0.060858132817935222</v>
      </c>
      <c r="F3077">
        <v>2.6230691369933641e-17</v>
      </c>
      <c r="G3077">
        <v>8.434305906731073e-17</v>
      </c>
      <c r="H3077">
        <v>-1.538417397387748e-15</v>
      </c>
    </row>
    <row r="3078" spans="1:20">
      <c r="A3078">
        <v>1</v>
      </c>
      <c r="B3078">
        <v>616.19999999999982</v>
      </c>
      <c r="C3078">
        <v>0.060747227171304402</v>
      </c>
      <c r="D3078">
        <v>0.060747227171305873</v>
      </c>
      <c r="E3078">
        <v>0.060747227171305679</v>
      </c>
      <c r="F3078">
        <v>2.4543830188587419e-17</v>
      </c>
      <c r="G3078">
        <v>8.4596088244512672e-17</v>
      </c>
      <c r="H3078">
        <v>-1.538417397387748e-15</v>
      </c>
    </row>
    <row r="3079" spans="1:20">
      <c r="A3079">
        <v>1</v>
      </c>
      <c r="B3079">
        <v>616.39999999999986</v>
      </c>
      <c r="C3079">
        <v>0.060636614831346303</v>
      </c>
      <c r="D3079">
        <v>0.06063661483134776</v>
      </c>
      <c r="E3079">
        <v>0.060636614831347573</v>
      </c>
      <c r="F3079">
        <v>2.3447370420712389e-17</v>
      </c>
      <c r="G3079">
        <v>8.40900298901088e-17</v>
      </c>
      <c r="H3079">
        <v>-1.527621485827132e-15</v>
      </c>
    </row>
    <row r="3080" spans="1:20">
      <c r="A3080">
        <v>1</v>
      </c>
      <c r="B3080">
        <v>616.59999999999991</v>
      </c>
      <c r="C3080">
        <v>0.060526294772055768</v>
      </c>
      <c r="D3080">
        <v>0.060526294772057232</v>
      </c>
      <c r="E3080">
        <v>0.060526294772057038</v>
      </c>
      <c r="F3080">
        <v>2.7495837255943298e-17</v>
      </c>
      <c r="G3080">
        <v>7.9704190818608644e-17</v>
      </c>
      <c r="H3080">
        <v>-1.527621485827132e-15</v>
      </c>
    </row>
    <row r="3081" spans="1:20">
      <c r="A3081">
        <v>1</v>
      </c>
      <c r="B3081">
        <v>616.79999999999984</v>
      </c>
      <c r="C3081">
        <v>0.060416265971903908</v>
      </c>
      <c r="D3081">
        <v>0.060416265971905372</v>
      </c>
      <c r="E3081">
        <v>0.060416265971905192</v>
      </c>
      <c r="F3081">
        <v>2.5724633015529769e-17</v>
      </c>
      <c r="G3081">
        <v>8.206579647249335e-17</v>
      </c>
      <c r="H3081">
        <v>-1.527621485827132e-15</v>
      </c>
    </row>
    <row r="3082" spans="1:20">
      <c r="A3082">
        <v>1</v>
      </c>
      <c r="B3082">
        <v>616.99999999999989</v>
      </c>
      <c r="C3082">
        <v>0.060306527413813087</v>
      </c>
      <c r="D3082">
        <v>0.060306527413814551</v>
      </c>
      <c r="E3082">
        <v>0.060306527413814363</v>
      </c>
      <c r="F3082">
        <v>2.319434124351045e-17</v>
      </c>
      <c r="G3082">
        <v>8.3499628476637627e-17</v>
      </c>
      <c r="H3082">
        <v>-1.5222235300468241e-15</v>
      </c>
    </row>
    <row r="3083" spans="1:20">
      <c r="A3083">
        <v>1</v>
      </c>
      <c r="B3083">
        <v>617.19999999999982</v>
      </c>
      <c r="C3083">
        <v>0.060197078085134421</v>
      </c>
      <c r="D3083">
        <v>0.060197078085135892</v>
      </c>
      <c r="E3083">
        <v>0.060197078085135691</v>
      </c>
      <c r="F3083">
        <v>2.8170581728481792e-17</v>
      </c>
      <c r="G3083">
        <v>8.3162256240368383e-17</v>
      </c>
      <c r="H3083">
        <v>-1.516825574266516e-15</v>
      </c>
    </row>
    <row r="3084" spans="1:20">
      <c r="A3084">
        <v>1</v>
      </c>
      <c r="B3084">
        <v>617.39999999999986</v>
      </c>
      <c r="C3084">
        <v>0.06008791697762389</v>
      </c>
      <c r="D3084">
        <v>0.060087916977625333</v>
      </c>
      <c r="E3084">
        <v>0.06008791697762516</v>
      </c>
      <c r="F3084">
        <v>2.4459487129520111e-17</v>
      </c>
      <c r="G3084">
        <v>8.2571854826897209e-17</v>
      </c>
      <c r="H3084">
        <v>-1.5114276184862081e-15</v>
      </c>
    </row>
    <row r="3085" spans="1:20">
      <c r="A3085">
        <v>1</v>
      </c>
      <c r="B3085">
        <v>617.59999999999991</v>
      </c>
      <c r="C3085">
        <v>0.059979043087420143</v>
      </c>
      <c r="D3085">
        <v>0.059979043087421587</v>
      </c>
      <c r="E3085">
        <v>0.059979043087421399</v>
      </c>
      <c r="F3085">
        <v>2.1423137003096929e-17</v>
      </c>
      <c r="G3085">
        <v>8.2403168708762594e-17</v>
      </c>
      <c r="H3085">
        <v>-1.5060296627059e-15</v>
      </c>
    </row>
    <row r="3086" spans="1:20">
      <c r="A3086">
        <v>1</v>
      </c>
      <c r="B3086">
        <v>617.79999999999984</v>
      </c>
      <c r="C3086">
        <v>0.059870455415021048</v>
      </c>
      <c r="D3086">
        <v>0.059870455415022478</v>
      </c>
      <c r="E3086">
        <v>0.05987045541502229</v>
      </c>
      <c r="F3086">
        <v>2.386908571604894e-17</v>
      </c>
      <c r="G3086">
        <v>8.1559738118089478e-17</v>
      </c>
      <c r="H3086">
        <v>-1.5060296627059e-15</v>
      </c>
    </row>
    <row r="3087" spans="1:20">
      <c r="A3087">
        <v>1</v>
      </c>
      <c r="B3087">
        <v>617.99999999999989</v>
      </c>
      <c r="C3087">
        <v>0.05976215296526112</v>
      </c>
      <c r="D3087">
        <v>0.059762152965262542</v>
      </c>
      <c r="E3087">
        <v>0.059762152965262362</v>
      </c>
      <c r="F3087">
        <v>2.3700399597914319e-17</v>
      </c>
      <c r="G3087">
        <v>8.3246599299435697e-17</v>
      </c>
      <c r="H3087">
        <v>-1.495233751145285e-15</v>
      </c>
    </row>
    <row r="3088" spans="1:20">
      <c r="A3088">
        <v>1</v>
      </c>
      <c r="B3088">
        <v>618.19999999999982</v>
      </c>
      <c r="C3088">
        <v>0.059654134747289429</v>
      </c>
      <c r="D3088">
        <v>0.059654134747290852</v>
      </c>
      <c r="E3088">
        <v>0.059654134747290657</v>
      </c>
      <c r="F3088">
        <v>2.7158465019674061e-17</v>
      </c>
      <c r="G3088">
        <v>7.8607731050733611e-17</v>
      </c>
      <c r="H3088">
        <v>-1.495233751145285e-15</v>
      </c>
    </row>
    <row r="3089" spans="1:20">
      <c r="A3089">
        <v>1</v>
      </c>
      <c r="B3089">
        <v>618.39999999999986</v>
      </c>
      <c r="C3089">
        <v>0.059546399774546448</v>
      </c>
      <c r="D3089">
        <v>0.05954639977454787</v>
      </c>
      <c r="E3089">
        <v>0.059546399774547683</v>
      </c>
      <c r="F3089">
        <v>2.3700399597914319e-17</v>
      </c>
      <c r="G3089">
        <v>7.961984775954133e-17</v>
      </c>
      <c r="H3089">
        <v>-1.484437839584669e-15</v>
      </c>
    </row>
    <row r="3090" spans="1:20">
      <c r="A3090">
        <v>1</v>
      </c>
      <c r="B3090">
        <v>618.59999999999991</v>
      </c>
      <c r="C3090">
        <v>0.059438947064742377</v>
      </c>
      <c r="D3090">
        <v>0.059438947064743813</v>
      </c>
      <c r="E3090">
        <v>0.05943894706474364</v>
      </c>
      <c r="F3090">
        <v>2.504988854299129e-17</v>
      </c>
      <c r="G3090">
        <v>7.9704190818608644e-17</v>
      </c>
      <c r="H3090">
        <v>-1.484437839584669e-15</v>
      </c>
    </row>
    <row r="3091" spans="1:20">
      <c r="A3091">
        <v>1</v>
      </c>
      <c r="B3091">
        <v>618.79999999999984</v>
      </c>
      <c r="C3091">
        <v>0.059331775639834959</v>
      </c>
      <c r="D3091">
        <v>0.059331775639836368</v>
      </c>
      <c r="E3091">
        <v>0.059331775639836187</v>
      </c>
      <c r="F3091">
        <v>1.96519327626834e-17</v>
      </c>
      <c r="G3091">
        <v>7.9788533877675958e-17</v>
      </c>
      <c r="H3091">
        <v>-1.484437839584669e-15</v>
      </c>
    </row>
    <row r="3092" spans="1:20">
      <c r="A3092">
        <v>1</v>
      </c>
      <c r="B3092">
        <v>618.99999999999989</v>
      </c>
      <c r="C3092">
        <v>0.059224884526006827</v>
      </c>
      <c r="D3092">
        <v>0.059224884526008242</v>
      </c>
      <c r="E3092">
        <v>0.059224884526008062</v>
      </c>
      <c r="F3092">
        <v>2.5977662192731711e-17</v>
      </c>
      <c r="G3092">
        <v>7.8776417168868226e-17</v>
      </c>
      <c r="H3092">
        <v>-1.4790398838043611e-15</v>
      </c>
    </row>
    <row r="3093" spans="1:20">
      <c r="A3093">
        <v>1</v>
      </c>
      <c r="B3093">
        <v>619.19999999999982</v>
      </c>
      <c r="C3093">
        <v>0.059118272753644577</v>
      </c>
      <c r="D3093">
        <v>0.059118272753645992</v>
      </c>
      <c r="E3093">
        <v>0.059118272753645798</v>
      </c>
      <c r="F3093">
        <v>2.732715113780868e-17</v>
      </c>
      <c r="G3093">
        <v>7.9535504700474028e-17</v>
      </c>
      <c r="H3093">
        <v>-1.473641928024053e-15</v>
      </c>
    </row>
    <row r="3094" spans="1:20">
      <c r="A3094">
        <v>1</v>
      </c>
      <c r="B3094">
        <v>619.39999999999986</v>
      </c>
      <c r="C3094">
        <v>0.059011939357316162</v>
      </c>
      <c r="D3094">
        <v>0.059011939357317557</v>
      </c>
      <c r="E3094">
        <v>0.059011939357317383</v>
      </c>
      <c r="F3094">
        <v>2.3784742656981629e-17</v>
      </c>
      <c r="G3094">
        <v>7.8017329637262425e-17</v>
      </c>
      <c r="H3094">
        <v>-1.4682439722437451e-15</v>
      </c>
    </row>
    <row r="3095" spans="1:20">
      <c r="A3095">
        <v>1</v>
      </c>
      <c r="B3095">
        <v>619.59999999999991</v>
      </c>
      <c r="C3095">
        <v>0.058905883375749868</v>
      </c>
      <c r="D3095">
        <v>0.058905883375751283</v>
      </c>
      <c r="E3095">
        <v>0.058905883375751103</v>
      </c>
      <c r="F3095">
        <v>2.2603939830039279e-17</v>
      </c>
      <c r="G3095">
        <v>7.4474921156435384e-17</v>
      </c>
      <c r="H3095">
        <v>-1.4574480606831291e-15</v>
      </c>
    </row>
    <row r="3096" spans="1:20">
      <c r="A3096">
        <v>1</v>
      </c>
      <c r="B3096">
        <v>619.79999999999984</v>
      </c>
      <c r="C3096">
        <v>0.058800103851812648</v>
      </c>
      <c r="D3096">
        <v>0.058800103851814049</v>
      </c>
      <c r="E3096">
        <v>0.058800103851813883</v>
      </c>
      <c r="F3096">
        <v>2.4796859365789352e-17</v>
      </c>
      <c r="G3096">
        <v>7.9957219995810573e-17</v>
      </c>
      <c r="H3096">
        <v>-1.4574480606831291e-15</v>
      </c>
    </row>
    <row r="3097" spans="1:20">
      <c r="A3097">
        <v>1</v>
      </c>
      <c r="B3097">
        <v>619.99999999999989</v>
      </c>
      <c r="C3097">
        <v>0.05869459983248855</v>
      </c>
      <c r="D3097">
        <v>0.058694599832489973</v>
      </c>
      <c r="E3097">
        <v>0.058694599832489772</v>
      </c>
      <c r="F3097">
        <v>2.3278684302577761e-17</v>
      </c>
      <c r="G3097">
        <v>7.8439044932598983e-17</v>
      </c>
      <c r="H3097">
        <v>-1.4574480606831291e-15</v>
      </c>
    </row>
    <row r="3098" spans="1:20">
      <c r="A3098">
        <v>1</v>
      </c>
      <c r="B3098">
        <v>620.19999999999982</v>
      </c>
      <c r="C3098">
        <v>0.058589370368857932</v>
      </c>
      <c r="D3098">
        <v>0.058589370368859313</v>
      </c>
      <c r="E3098">
        <v>0.058589370368859132</v>
      </c>
      <c r="F3098">
        <v>2.2182224534702719e-17</v>
      </c>
      <c r="G3098">
        <v>7.9198132464204784e-17</v>
      </c>
      <c r="H3098">
        <v>-1.452050104902822e-15</v>
      </c>
    </row>
    <row r="3099" spans="1:20">
      <c r="A3099">
        <v>1</v>
      </c>
      <c r="B3099">
        <v>620.39999999999986</v>
      </c>
      <c r="C3099">
        <v>0.058484414516075757</v>
      </c>
      <c r="D3099">
        <v>0.058484414516077138</v>
      </c>
      <c r="E3099">
        <v>0.058484414516076971</v>
      </c>
      <c r="F3099">
        <v>2.386908571604894e-17</v>
      </c>
      <c r="G3099">
        <v>8.0716307527416375e-17</v>
      </c>
      <c r="H3099">
        <v>-1.4466521491225141e-15</v>
      </c>
    </row>
    <row r="3100" spans="1:20">
      <c r="A3100">
        <v>1</v>
      </c>
      <c r="B3100">
        <v>620.59999999999991</v>
      </c>
      <c r="C3100">
        <v>0.058379731333351309</v>
      </c>
      <c r="D3100">
        <v>0.058379731333352697</v>
      </c>
      <c r="E3100">
        <v>0.05837973133335253</v>
      </c>
      <c r="F3100">
        <v>2.353171347977969e-17</v>
      </c>
      <c r="G3100">
        <v>7.7679957400993181e-17</v>
      </c>
      <c r="H3100">
        <v>-1.441254193342206e-15</v>
      </c>
    </row>
    <row r="3101" spans="1:20">
      <c r="A3101">
        <v>1</v>
      </c>
      <c r="B3101">
        <v>620.79999999999984</v>
      </c>
      <c r="C3101">
        <v>0.058275319883926979</v>
      </c>
      <c r="D3101">
        <v>0.05827531988392836</v>
      </c>
      <c r="E3101">
        <v>0.058275319883928187</v>
      </c>
      <c r="F3101">
        <v>2.3700399597914319e-17</v>
      </c>
      <c r="G3101">
        <v>7.8523387991666297e-17</v>
      </c>
      <c r="H3101">
        <v>-1.441254193342206e-15</v>
      </c>
    </row>
    <row r="3102" spans="1:20">
      <c r="A3102">
        <v>1</v>
      </c>
      <c r="B3102">
        <v>620.99999999999989</v>
      </c>
      <c r="C3102">
        <v>0.058171179235057303</v>
      </c>
      <c r="D3102">
        <v>0.05817117923505867</v>
      </c>
      <c r="E3102">
        <v>0.05817117923505849</v>
      </c>
      <c r="F3102">
        <v>2.3953428775116251e-17</v>
      </c>
      <c r="G3102">
        <v>8.0378935291147131e-17</v>
      </c>
      <c r="H3102">
        <v>-1.441254193342206e-15</v>
      </c>
    </row>
    <row r="3103" spans="1:20">
      <c r="A3103">
        <v>1</v>
      </c>
      <c r="B3103">
        <v>621.19999999999982</v>
      </c>
      <c r="C3103">
        <v>0.058067308457988992</v>
      </c>
      <c r="D3103">
        <v>0.058067308457990373</v>
      </c>
      <c r="E3103">
        <v>0.058067308457990192</v>
      </c>
      <c r="F3103">
        <v>2.4459487129520111e-17</v>
      </c>
      <c r="G3103">
        <v>7.5065322569906557e-17</v>
      </c>
      <c r="H3103">
        <v>-1.43045828178159e-15</v>
      </c>
    </row>
    <row r="3104" spans="1:20">
      <c r="A3104">
        <v>1</v>
      </c>
      <c r="B3104">
        <v>621.39999999999986</v>
      </c>
      <c r="C3104">
        <v>0.057963706627939753</v>
      </c>
      <c r="D3104">
        <v>0.057963706627941119</v>
      </c>
      <c r="E3104">
        <v>0.057963706627940953</v>
      </c>
      <c r="F3104">
        <v>2.2519596770971968e-17</v>
      </c>
      <c r="G3104">
        <v>7.8439044932598983e-17</v>
      </c>
      <c r="H3104">
        <v>-1.4250603260012821e-15</v>
      </c>
    </row>
    <row r="3105" spans="1:20">
      <c r="A3105">
        <v>1</v>
      </c>
      <c r="B3105">
        <v>621.59999999999991</v>
      </c>
      <c r="C3105">
        <v>0.057860372824078583</v>
      </c>
      <c r="D3105">
        <v>0.057860372824079943</v>
      </c>
      <c r="E3105">
        <v>0.057860372824079763</v>
      </c>
      <c r="F3105">
        <v>2.5724633015529769e-17</v>
      </c>
      <c r="G3105">
        <v>7.5234008688041173e-17</v>
      </c>
      <c r="H3105">
        <v>-1.4250603260012821e-15</v>
      </c>
    </row>
    <row r="3106" spans="1:20">
      <c r="A3106">
        <v>1</v>
      </c>
      <c r="B3106">
        <v>621.79999999999984</v>
      </c>
      <c r="C3106">
        <v>0.05775730612950513</v>
      </c>
      <c r="D3106">
        <v>0.057757306129506497</v>
      </c>
      <c r="E3106">
        <v>0.057757306129506331</v>
      </c>
      <c r="F3106">
        <v>2.1676166180298859e-17</v>
      </c>
      <c r="G3106">
        <v>7.6246125396848904e-17</v>
      </c>
      <c r="H3106">
        <v>-1.419662370220974e-15</v>
      </c>
    </row>
    <row r="3107" spans="1:20">
      <c r="A3107">
        <v>1</v>
      </c>
      <c r="B3107">
        <v>621.99999999999989</v>
      </c>
      <c r="C3107">
        <v>0.057654505631229702</v>
      </c>
      <c r="D3107">
        <v>0.057654505631231048</v>
      </c>
      <c r="E3107">
        <v>0.057654505631230868</v>
      </c>
      <c r="F3107">
        <v>2.43751440704528e-17</v>
      </c>
      <c r="G3107">
        <v>7.5402694806175801e-17</v>
      </c>
      <c r="H3107">
        <v>-1.4142644144406661e-15</v>
      </c>
    </row>
    <row r="3108" spans="1:20">
      <c r="A3108">
        <v>1</v>
      </c>
      <c r="B3108">
        <v>622.19999999999982</v>
      </c>
      <c r="C3108">
        <v>0.057551970420153253</v>
      </c>
      <c r="D3108">
        <v>0.0575519704201546</v>
      </c>
      <c r="E3108">
        <v>0.057551970420154433</v>
      </c>
      <c r="F3108">
        <v>2.6315034429000951e-17</v>
      </c>
      <c r="G3108">
        <v>7.6667840692185462e-17</v>
      </c>
      <c r="H3108">
        <v>-1.408866458660359e-15</v>
      </c>
    </row>
    <row r="3109" spans="1:20">
      <c r="A3109">
        <v>1</v>
      </c>
      <c r="B3109">
        <v>622.39999999999986</v>
      </c>
      <c r="C3109">
        <v>0.057449699591047433</v>
      </c>
      <c r="D3109">
        <v>0.057449699591048772</v>
      </c>
      <c r="E3109">
        <v>0.057449699591048599</v>
      </c>
      <c r="F3109">
        <v>2.3616056538847001e-17</v>
      </c>
      <c r="G3109">
        <v>7.7932986578195123e-17</v>
      </c>
      <c r="H3109">
        <v>-1.408866458660359e-15</v>
      </c>
    </row>
    <row r="3110" spans="1:20">
      <c r="A3110">
        <v>1</v>
      </c>
      <c r="B3110">
        <v>622.59999999999991</v>
      </c>
      <c r="C3110">
        <v>0.057347692242535178</v>
      </c>
      <c r="D3110">
        <v>0.057347692242536517</v>
      </c>
      <c r="E3110">
        <v>0.057347692242536351</v>
      </c>
      <c r="F3110">
        <v>2.4459487129520111e-17</v>
      </c>
      <c r="G3110">
        <v>7.7511271282858565e-17</v>
      </c>
      <c r="H3110">
        <v>-1.4034685028800511e-15</v>
      </c>
    </row>
    <row r="3111" spans="1:20">
      <c r="A3111">
        <v>1</v>
      </c>
      <c r="B3111">
        <v>622.79999999999984</v>
      </c>
      <c r="C3111">
        <v>0.057245947477070798</v>
      </c>
      <c r="D3111">
        <v>0.057245947477072151</v>
      </c>
      <c r="E3111">
        <v>0.057245947477071978</v>
      </c>
      <c r="F3111">
        <v>2.0157991117087271e-17</v>
      </c>
      <c r="G3111">
        <v>7.2956746093223781e-17</v>
      </c>
      <c r="H3111">
        <v>-1.398070547099743e-15</v>
      </c>
    </row>
    <row r="3112" spans="1:20">
      <c r="A3112">
        <v>1</v>
      </c>
      <c r="B3112">
        <v>622.99999999999989</v>
      </c>
      <c r="C3112">
        <v>0.057144464400920157</v>
      </c>
      <c r="D3112">
        <v>0.057144464400921503</v>
      </c>
      <c r="E3112">
        <v>0.057144464400921323</v>
      </c>
      <c r="F3112">
        <v>2.2519596770971968e-17</v>
      </c>
      <c r="G3112">
        <v>7.6667840692185462e-17</v>
      </c>
      <c r="H3112">
        <v>-1.3926725913194351e-15</v>
      </c>
    </row>
    <row r="3113" spans="1:20">
      <c r="A3113">
        <v>1</v>
      </c>
      <c r="B3113">
        <v>623.19999999999982</v>
      </c>
      <c r="C3113">
        <v>0.057043242124142107</v>
      </c>
      <c r="D3113">
        <v>0.057043242124143467</v>
      </c>
      <c r="E3113">
        <v>0.05704324212414328</v>
      </c>
      <c r="F3113">
        <v>2.5471603838327839e-17</v>
      </c>
      <c r="G3113">
        <v>7.6246125396848904e-17</v>
      </c>
      <c r="H3113">
        <v>-1.387274635539127e-15</v>
      </c>
    </row>
    <row r="3114" spans="1:20">
      <c r="A3114">
        <v>1</v>
      </c>
      <c r="B3114">
        <v>623.39999999999986</v>
      </c>
      <c r="C3114">
        <v>0.056942279760568287</v>
      </c>
      <c r="D3114">
        <v>0.056942279760569613</v>
      </c>
      <c r="E3114">
        <v>0.056942279760569439</v>
      </c>
      <c r="F3114">
        <v>2.3278684302577761e-17</v>
      </c>
      <c r="G3114">
        <v>7.5740067042445045e-17</v>
      </c>
      <c r="H3114">
        <v>-1.3926725913194351e-15</v>
      </c>
    </row>
    <row r="3115" spans="1:20">
      <c r="A3115">
        <v>1</v>
      </c>
      <c r="B3115">
        <v>623.59999999999991</v>
      </c>
      <c r="C3115">
        <v>0.056841576427784618</v>
      </c>
      <c r="D3115">
        <v>0.05684157642778595</v>
      </c>
      <c r="E3115">
        <v>0.056841576427785777</v>
      </c>
      <c r="F3115">
        <v>2.319434124351045e-17</v>
      </c>
      <c r="G3115">
        <v>7.3631490565762268e-17</v>
      </c>
      <c r="H3115">
        <v>-1.3818766797588191e-15</v>
      </c>
    </row>
    <row r="3116" spans="1:20">
      <c r="A3116">
        <v>1</v>
      </c>
      <c r="B3116">
        <v>623.79999999999984</v>
      </c>
      <c r="C3116">
        <v>0.056741131247111852</v>
      </c>
      <c r="D3116">
        <v>0.05674113124711317</v>
      </c>
      <c r="E3116">
        <v>0.056741131247113011</v>
      </c>
      <c r="F3116">
        <v>2.235091065283734e-17</v>
      </c>
      <c r="G3116">
        <v>7.1860286325348748e-17</v>
      </c>
      <c r="H3116">
        <v>-1.3818766797588191e-15</v>
      </c>
    </row>
    <row r="3117" spans="1:20">
      <c r="A3117">
        <v>1</v>
      </c>
      <c r="B3117">
        <v>623.99999999999989</v>
      </c>
      <c r="C3117">
        <v>0.056640943343586887</v>
      </c>
      <c r="D3117">
        <v>0.05664094334358822</v>
      </c>
      <c r="E3117">
        <v>0.056640943343588053</v>
      </c>
      <c r="F3117">
        <v>2.20135384165681e-17</v>
      </c>
      <c r="G3117">
        <v>7.8354701873531669e-17</v>
      </c>
      <c r="H3117">
        <v>-1.376478723978511e-15</v>
      </c>
    </row>
    <row r="3118" spans="1:20">
      <c r="A3118">
        <v>1</v>
      </c>
      <c r="B3118">
        <v>624.19999999999982</v>
      </c>
      <c r="C3118">
        <v>0.056541011845943692</v>
      </c>
      <c r="D3118">
        <v>0.056541011845944997</v>
      </c>
      <c r="E3118">
        <v>0.05654101184594483</v>
      </c>
      <c r="F3118">
        <v>2.083273558962575e-17</v>
      </c>
      <c r="G3118">
        <v>7.1775943266281434e-17</v>
      </c>
      <c r="H3118">
        <v>-1.3710807681982031e-15</v>
      </c>
    </row>
    <row r="3119" spans="1:20">
      <c r="A3119">
        <v>1</v>
      </c>
      <c r="B3119">
        <v>624.39999999999986</v>
      </c>
      <c r="C3119">
        <v>0.056441335886594772</v>
      </c>
      <c r="D3119">
        <v>0.056441335886596077</v>
      </c>
      <c r="E3119">
        <v>0.05644133588659591</v>
      </c>
      <c r="F3119">
        <v>2.20135384165681e-17</v>
      </c>
      <c r="G3119">
        <v>7.3884519742964198e-17</v>
      </c>
      <c r="H3119">
        <v>-1.365682812417895e-15</v>
      </c>
    </row>
    <row r="3120" spans="1:20">
      <c r="A3120">
        <v>1</v>
      </c>
      <c r="B3120">
        <v>624.59999999999991</v>
      </c>
      <c r="C3120">
        <v>0.056341914601612433</v>
      </c>
      <c r="D3120">
        <v>0.056341914601613717</v>
      </c>
      <c r="E3120">
        <v>0.056341914601613551</v>
      </c>
      <c r="F3120">
        <v>2.3953428775116251e-17</v>
      </c>
      <c r="G3120">
        <v>7.6667840692185462e-17</v>
      </c>
      <c r="H3120">
        <v>-1.365682812417895e-15</v>
      </c>
    </row>
    <row r="3121" spans="1:20">
      <c r="A3121">
        <v>1</v>
      </c>
      <c r="B3121">
        <v>624.79999999999984</v>
      </c>
      <c r="C3121">
        <v>0.056242747130710521</v>
      </c>
      <c r="D3121">
        <v>0.056242747130711833</v>
      </c>
      <c r="E3121">
        <v>0.056242747130711673</v>
      </c>
      <c r="F3121">
        <v>2.5640289956462461e-17</v>
      </c>
      <c r="G3121">
        <v>7.3968862802031512e-17</v>
      </c>
      <c r="H3121">
        <v>-1.3710807681982031e-15</v>
      </c>
    </row>
    <row r="3122" spans="1:20">
      <c r="A3122">
        <v>1</v>
      </c>
      <c r="B3122">
        <v>624.99999999999989</v>
      </c>
      <c r="C3122">
        <v>0.056143832617225449</v>
      </c>
      <c r="D3122">
        <v>0.056143832617226733</v>
      </c>
      <c r="E3122">
        <v>0.05614383261722658</v>
      </c>
      <c r="F3122">
        <v>2.3700399597914319e-17</v>
      </c>
      <c r="G3122">
        <v>7.6077439278714289e-17</v>
      </c>
      <c r="H3122">
        <v>-1.35488690085728e-15</v>
      </c>
    </row>
    <row r="3123" spans="1:20">
      <c r="A3123">
        <v>1</v>
      </c>
      <c r="B3123">
        <v>625.19999999999982</v>
      </c>
      <c r="C3123">
        <v>0.056045170208098863</v>
      </c>
      <c r="D3123">
        <v>0.056045170208100147</v>
      </c>
      <c r="E3123">
        <v>0.05604517020809998</v>
      </c>
      <c r="F3123">
        <v>2.1338793944029621e-17</v>
      </c>
      <c r="G3123">
        <v>7.2956746093223781e-17</v>
      </c>
      <c r="H3123">
        <v>-1.3602848566375871e-15</v>
      </c>
    </row>
    <row r="3124" spans="1:20">
      <c r="A3124">
        <v>1</v>
      </c>
      <c r="B3124">
        <v>625.39999999999986</v>
      </c>
      <c r="C3124">
        <v>0.055946759053858243</v>
      </c>
      <c r="D3124">
        <v>0.055946759053859547</v>
      </c>
      <c r="E3124">
        <v>0.055946759053859367</v>
      </c>
      <c r="F3124">
        <v>2.3616056538847001e-17</v>
      </c>
      <c r="G3124">
        <v>7.1522914089079504e-17</v>
      </c>
      <c r="H3124">
        <v>-1.3494889450769721e-15</v>
      </c>
    </row>
    <row r="3125" spans="1:20">
      <c r="A3125">
        <v>1</v>
      </c>
      <c r="B3125">
        <v>625.59999999999991</v>
      </c>
      <c r="C3125">
        <v>0.055848598308600103</v>
      </c>
      <c r="D3125">
        <v>0.055848598308601387</v>
      </c>
      <c r="E3125">
        <v>0.055848598308601227</v>
      </c>
      <c r="F3125">
        <v>2.1591823121231551e-17</v>
      </c>
      <c r="G3125">
        <v>7.118554185281026e-17</v>
      </c>
      <c r="H3125">
        <v>-1.344090989296664e-15</v>
      </c>
    </row>
    <row r="3126" spans="1:20">
      <c r="A3126">
        <v>1</v>
      </c>
      <c r="B3126">
        <v>625.79999999999984</v>
      </c>
      <c r="C3126">
        <v>0.055750687129971013</v>
      </c>
      <c r="D3126">
        <v>0.055750687129972297</v>
      </c>
      <c r="E3126">
        <v>0.05575068712997213</v>
      </c>
      <c r="F3126">
        <v>2.057970641242382e-17</v>
      </c>
      <c r="G3126">
        <v>7.2282001620685306e-17</v>
      </c>
      <c r="H3126">
        <v>-1.344090989296664e-15</v>
      </c>
    </row>
    <row r="3127" spans="1:20">
      <c r="A3127">
        <v>1</v>
      </c>
      <c r="B3127">
        <v>625.99999999999989</v>
      </c>
      <c r="C3127">
        <v>0.055653024679150433</v>
      </c>
      <c r="D3127">
        <v>0.055653024679151702</v>
      </c>
      <c r="E3127">
        <v>0.055653024679151543</v>
      </c>
      <c r="F3127">
        <v>2.3953428775116251e-17</v>
      </c>
      <c r="G3127">
        <v>7.118554185281026e-17</v>
      </c>
      <c r="H3127">
        <v>-1.3386930335163561e-15</v>
      </c>
    </row>
    <row r="3128" spans="1:20">
      <c r="A3128">
        <v>1</v>
      </c>
      <c r="B3128">
        <v>626.19999999999982</v>
      </c>
      <c r="C3128">
        <v>0.055555610120832308</v>
      </c>
      <c r="D3128">
        <v>0.055555610120833598</v>
      </c>
      <c r="E3128">
        <v>0.055555610120833439</v>
      </c>
      <c r="F3128">
        <v>2.471251630672205e-17</v>
      </c>
      <c r="G3128">
        <v>7.3462804447627653e-17</v>
      </c>
      <c r="H3128">
        <v>-1.3386930335163561e-15</v>
      </c>
    </row>
    <row r="3129" spans="1:20">
      <c r="A3129">
        <v>1</v>
      </c>
      <c r="B3129">
        <v>626.39999999999986</v>
      </c>
      <c r="C3129">
        <v>0.055458442623208169</v>
      </c>
      <c r="D3129">
        <v>0.055458442623209439</v>
      </c>
      <c r="E3129">
        <v>0.055458442623209279</v>
      </c>
      <c r="F3129">
        <v>2.0748392530558439e-17</v>
      </c>
      <c r="G3129">
        <v>6.9920395966800599e-17</v>
      </c>
      <c r="H3129">
        <v>-1.3278971219557401e-15</v>
      </c>
    </row>
    <row r="3130" spans="1:20">
      <c r="A3130">
        <v>1</v>
      </c>
      <c r="B3130">
        <v>626.59999999999991</v>
      </c>
      <c r="C3130">
        <v>0.05536152135794889</v>
      </c>
      <c r="D3130">
        <v>0.055361521357950159</v>
      </c>
      <c r="E3130">
        <v>0.05536152135795</v>
      </c>
      <c r="F3130">
        <v>2.1254450884962301e-17</v>
      </c>
      <c r="G3130">
        <v>7.3125432211358409e-17</v>
      </c>
      <c r="H3130">
        <v>-1.3278971219557401e-15</v>
      </c>
    </row>
    <row r="3131" spans="1:20">
      <c r="A3131">
        <v>1</v>
      </c>
      <c r="B3131">
        <v>626.79999999999984</v>
      </c>
      <c r="C3131">
        <v>0.05526484550018787</v>
      </c>
      <c r="D3131">
        <v>0.05526484550018914</v>
      </c>
      <c r="E3131">
        <v>0.05526484550018898</v>
      </c>
      <c r="F3131">
        <v>2.2435253711904651e-17</v>
      </c>
      <c r="G3131">
        <v>7.3547147506694967e-17</v>
      </c>
      <c r="H3131">
        <v>-1.322499166175432e-15</v>
      </c>
    </row>
    <row r="3132" spans="1:20">
      <c r="A3132">
        <v>1</v>
      </c>
      <c r="B3132">
        <v>626.99999999999989</v>
      </c>
      <c r="C3132">
        <v>0.055168414228502882</v>
      </c>
      <c r="D3132">
        <v>0.055168414228504152</v>
      </c>
      <c r="E3132">
        <v>0.055168414228503992</v>
      </c>
      <c r="F3132">
        <v>2.150748006216424e-17</v>
      </c>
      <c r="G3132">
        <v>7.0679483498406401e-17</v>
      </c>
      <c r="H3132">
        <v>-1.322499166175432e-15</v>
      </c>
    </row>
    <row r="3133" spans="1:20">
      <c r="A3133">
        <v>1</v>
      </c>
      <c r="B3133">
        <v>627.19999999999982</v>
      </c>
      <c r="C3133">
        <v>0.055072226724899857</v>
      </c>
      <c r="D3133">
        <v>0.05507222672490112</v>
      </c>
      <c r="E3133">
        <v>0.055072226724900968</v>
      </c>
      <c r="F3133">
        <v>2.1085764766827679e-17</v>
      </c>
      <c r="G3133">
        <v>7.3884519742964198e-17</v>
      </c>
      <c r="H3133">
        <v>-1.3171012103951241e-15</v>
      </c>
    </row>
    <row r="3134" spans="1:20">
      <c r="A3134">
        <v>1</v>
      </c>
      <c r="B3134">
        <v>627.39999999999986</v>
      </c>
      <c r="C3134">
        <v>0.054976282174794812</v>
      </c>
      <c r="D3134">
        <v>0.054976282174796068</v>
      </c>
      <c r="E3134">
        <v>0.054976282174795901</v>
      </c>
      <c r="F3134">
        <v>2.3700399597914319e-17</v>
      </c>
      <c r="G3134">
        <v>7.3968862802031512e-17</v>
      </c>
      <c r="H3134">
        <v>-1.311703254614817e-15</v>
      </c>
    </row>
    <row r="3135" spans="1:20">
      <c r="A3135">
        <v>1</v>
      </c>
      <c r="B3135">
        <v>627.59999999999991</v>
      </c>
      <c r="C3135">
        <v>0.054880579766997367</v>
      </c>
      <c r="D3135">
        <v>0.054880579766998637</v>
      </c>
      <c r="E3135">
        <v>0.054880579766998457</v>
      </c>
      <c r="F3135">
        <v>2.0411020294289201e-17</v>
      </c>
      <c r="G3135">
        <v>7.0932512675608331e-17</v>
      </c>
      <c r="H3135">
        <v>-1.3063052988345091e-15</v>
      </c>
    </row>
    <row r="3136" spans="1:20">
      <c r="A3136">
        <v>1</v>
      </c>
      <c r="B3136">
        <v>627.79999999999984</v>
      </c>
      <c r="C3136">
        <v>0.054785118693693687</v>
      </c>
      <c r="D3136">
        <v>0.054785118693694942</v>
      </c>
      <c r="E3136">
        <v>0.054785118693694762</v>
      </c>
      <c r="F3136">
        <v>2.0157991117087271e-17</v>
      </c>
      <c r="G3136">
        <v>6.6799702781310104e-17</v>
      </c>
      <c r="H3136">
        <v>-1.300907343054201e-15</v>
      </c>
    </row>
    <row r="3137" spans="1:20">
      <c r="A3137">
        <v>1</v>
      </c>
      <c r="B3137">
        <v>627.99999999999989</v>
      </c>
      <c r="C3137">
        <v>0.054689898150429427</v>
      </c>
      <c r="D3137">
        <v>0.054689898150430689</v>
      </c>
      <c r="E3137">
        <v>0.054689898150430523</v>
      </c>
      <c r="F3137">
        <v>1.9567589703616089e-17</v>
      </c>
      <c r="G3137">
        <v>7.2282001620685306e-17</v>
      </c>
      <c r="H3137">
        <v>-1.300907343054201e-15</v>
      </c>
    </row>
    <row r="3138" spans="1:20">
      <c r="A3138">
        <v>1</v>
      </c>
      <c r="B3138">
        <v>628.19999999999982</v>
      </c>
      <c r="C3138">
        <v>0.054594917336093243</v>
      </c>
      <c r="D3138">
        <v>0.054594917336094492</v>
      </c>
      <c r="E3138">
        <v>0.054594917336094333</v>
      </c>
      <c r="F3138">
        <v>2.1929195357500789e-17</v>
      </c>
      <c r="G3138">
        <v>6.9076965376127496e-17</v>
      </c>
      <c r="H3138">
        <v>-1.300907343054201e-15</v>
      </c>
    </row>
    <row r="3139" spans="1:20">
      <c r="A3139">
        <v>1</v>
      </c>
      <c r="B3139">
        <v>628.39999999999986</v>
      </c>
      <c r="C3139">
        <v>0.054500175452900028</v>
      </c>
      <c r="D3139">
        <v>0.054500175452901263</v>
      </c>
      <c r="E3139">
        <v>0.054500175452901103</v>
      </c>
      <c r="F3139">
        <v>2.1001421707760368e-17</v>
      </c>
      <c r="G3139">
        <v>7.1354227970944876e-17</v>
      </c>
      <c r="H3139">
        <v>-1.2955093872738931e-15</v>
      </c>
    </row>
    <row r="3140" spans="1:20">
      <c r="A3140">
        <v>1</v>
      </c>
      <c r="B3140">
        <v>628.59999999999991</v>
      </c>
      <c r="C3140">
        <v>0.054405671706374392</v>
      </c>
      <c r="D3140">
        <v>0.054405671706375613</v>
      </c>
      <c r="E3140">
        <v>0.054405671706375461</v>
      </c>
      <c r="F3140">
        <v>2.1085764766827679e-17</v>
      </c>
      <c r="G3140">
        <v>7.3378461388560339e-17</v>
      </c>
      <c r="H3140">
        <v>-1.290111431493585e-15</v>
      </c>
    </row>
    <row r="3141" spans="1:20">
      <c r="A3141">
        <v>1</v>
      </c>
      <c r="B3141">
        <v>628.79999999999984</v>
      </c>
      <c r="C3141">
        <v>0.054311405305334279</v>
      </c>
      <c r="D3141">
        <v>0.0543114053053355</v>
      </c>
      <c r="E3141">
        <v>0.054311405305335327</v>
      </c>
      <c r="F3141">
        <v>2.2266567593770029e-17</v>
      </c>
      <c r="G3141">
        <v>7.1607257148146818e-17</v>
      </c>
      <c r="H3141">
        <v>-1.2847134757132771e-15</v>
      </c>
    </row>
    <row r="3142" spans="1:20">
      <c r="A3142">
        <v>1</v>
      </c>
      <c r="B3142">
        <v>628.99999999999989</v>
      </c>
      <c r="C3142">
        <v>0.054217375461874252</v>
      </c>
      <c r="D3142">
        <v>0.054217375461875487</v>
      </c>
      <c r="E3142">
        <v>0.054217375461875321</v>
      </c>
      <c r="F3142">
        <v>2.530291772019322e-17</v>
      </c>
      <c r="G3142">
        <v>7.2197658561617992e-17</v>
      </c>
      <c r="H3142">
        <v>-1.290111431493585e-15</v>
      </c>
    </row>
    <row r="3143" spans="1:20">
      <c r="A3143">
        <v>1</v>
      </c>
      <c r="B3143">
        <v>629.19999999999982</v>
      </c>
      <c r="C3143">
        <v>0.054123581391349908</v>
      </c>
      <c r="D3143">
        <v>0.054123581391351143</v>
      </c>
      <c r="E3143">
        <v>0.054123581391350969</v>
      </c>
      <c r="F3143">
        <v>2.083273558962575e-17</v>
      </c>
      <c r="G3143">
        <v>7.0932512675608331e-17</v>
      </c>
      <c r="H3143">
        <v>-1.2847134757132771e-15</v>
      </c>
    </row>
    <row r="3144" spans="1:20">
      <c r="A3144">
        <v>1</v>
      </c>
      <c r="B3144">
        <v>629.39999999999986</v>
      </c>
      <c r="C3144">
        <v>0.05403002231236087</v>
      </c>
      <c r="D3144">
        <v>0.054030022312362092</v>
      </c>
      <c r="E3144">
        <v>0.054030022312361939</v>
      </c>
      <c r="F3144">
        <v>2.4543830188587419e-17</v>
      </c>
      <c r="G3144">
        <v>7.2366344679752607e-17</v>
      </c>
      <c r="H3144">
        <v>-1.279315519932969e-15</v>
      </c>
    </row>
    <row r="3145" spans="1:20">
      <c r="A3145">
        <v>1</v>
      </c>
      <c r="B3145">
        <v>629.59999999999991</v>
      </c>
      <c r="C3145">
        <v>0.053936697446735453</v>
      </c>
      <c r="D3145">
        <v>0.053936697446736653</v>
      </c>
      <c r="E3145">
        <v>0.053936697446736501</v>
      </c>
      <c r="F3145">
        <v>2.1676166180298859e-17</v>
      </c>
      <c r="G3145">
        <v>6.8402220903589009e-17</v>
      </c>
      <c r="H3145">
        <v>-1.2739175641526611e-15</v>
      </c>
    </row>
    <row r="3146" spans="1:20">
      <c r="A3146">
        <v>1</v>
      </c>
      <c r="B3146">
        <v>629.79999999999984</v>
      </c>
      <c r="C3146">
        <v>0.053843606019514212</v>
      </c>
      <c r="D3146">
        <v>0.053843606019515419</v>
      </c>
      <c r="E3146">
        <v>0.053843606019515267</v>
      </c>
      <c r="F3146">
        <v>2.3363027361645069e-17</v>
      </c>
      <c r="G3146">
        <v>7.118554185281026e-17</v>
      </c>
      <c r="H3146">
        <v>-1.2739175641526611e-15</v>
      </c>
    </row>
    <row r="3147" spans="1:20">
      <c r="A3147">
        <v>1</v>
      </c>
      <c r="B3147">
        <v>629.99999999999989</v>
      </c>
      <c r="C3147">
        <v>0.053750747258934251</v>
      </c>
      <c r="D3147">
        <v>0.053750747258935472</v>
      </c>
      <c r="E3147">
        <v>0.053750747258935312</v>
      </c>
      <c r="F3147">
        <v>2.2182224534702719e-17</v>
      </c>
      <c r="G3147">
        <v>7.0342111262137157e-17</v>
      </c>
      <c r="H3147">
        <v>-1.268519608372353e-15</v>
      </c>
    </row>
    <row r="3148" spans="1:20">
      <c r="A3148">
        <v>1</v>
      </c>
      <c r="B3148">
        <v>630.19999999999982</v>
      </c>
      <c r="C3148">
        <v>0.053658120396413357</v>
      </c>
      <c r="D3148">
        <v>0.053658120396414578</v>
      </c>
      <c r="E3148">
        <v>0.053658120396414433</v>
      </c>
      <c r="F3148">
        <v>1.880850217201029e-17</v>
      </c>
      <c r="G3148">
        <v>6.7558790312915893e-17</v>
      </c>
      <c r="H3148">
        <v>-1.2631216525920451e-15</v>
      </c>
    </row>
    <row r="3149" spans="1:20">
      <c r="A3149">
        <v>1</v>
      </c>
      <c r="B3149">
        <v>630.39999999999986</v>
      </c>
      <c r="C3149">
        <v>0.053565724666534302</v>
      </c>
      <c r="D3149">
        <v>0.053565724666535523</v>
      </c>
      <c r="E3149">
        <v>0.053565724666535357</v>
      </c>
      <c r="F3149">
        <v>2.2435253711904651e-17</v>
      </c>
      <c r="G3149">
        <v>7.0595140439339087e-17</v>
      </c>
      <c r="H3149">
        <v>-1.2631216525920451e-15</v>
      </c>
    </row>
    <row r="3150" spans="1:20">
      <c r="A3150">
        <v>1</v>
      </c>
      <c r="B3150">
        <v>630.59999999999991</v>
      </c>
      <c r="C3150">
        <v>0.053473559307029177</v>
      </c>
      <c r="D3150">
        <v>0.053473559307030391</v>
      </c>
      <c r="E3150">
        <v>0.053473559307030252</v>
      </c>
      <c r="F3150">
        <v>1.8639816053875671e-17</v>
      </c>
      <c r="G3150">
        <v>6.5618899954367757e-17</v>
      </c>
      <c r="H3150">
        <v>-1.257723696811738e-15</v>
      </c>
    </row>
    <row r="3151" spans="1:20">
      <c r="A3151">
        <v>1</v>
      </c>
      <c r="B3151">
        <v>630.79999999999984</v>
      </c>
      <c r="C3151">
        <v>0.053381623558764107</v>
      </c>
      <c r="D3151">
        <v>0.053381623558765308</v>
      </c>
      <c r="E3151">
        <v>0.053381623558765162</v>
      </c>
      <c r="F3151">
        <v>1.914587440827954e-17</v>
      </c>
      <c r="G3151">
        <v>6.7474447253848591e-17</v>
      </c>
      <c r="H3151">
        <v>-1.257723696811738e-15</v>
      </c>
    </row>
    <row r="3152" spans="1:20">
      <c r="A3152">
        <v>1</v>
      </c>
      <c r="B3152">
        <v>630.99999999999989</v>
      </c>
      <c r="C3152">
        <v>0.053289916665723303</v>
      </c>
      <c r="D3152">
        <v>0.053289916665724489</v>
      </c>
      <c r="E3152">
        <v>0.053289916665724343</v>
      </c>
      <c r="F3152">
        <v>2.0073648058019951e-17</v>
      </c>
      <c r="G3152">
        <v>6.7896162549185137e-17</v>
      </c>
      <c r="H3152">
        <v>-1.246927785251122e-15</v>
      </c>
    </row>
    <row r="3153" spans="1:20">
      <c r="A3153">
        <v>1</v>
      </c>
      <c r="B3153">
        <v>631.19999999999982</v>
      </c>
      <c r="C3153">
        <v>0.053198437874994307</v>
      </c>
      <c r="D3153">
        <v>0.053198437874995508</v>
      </c>
      <c r="E3153">
        <v>0.053198437874995348</v>
      </c>
      <c r="F3153">
        <v>2.0157991117087271e-17</v>
      </c>
      <c r="G3153">
        <v>6.7896162549185137e-17</v>
      </c>
      <c r="H3153">
        <v>-1.2415298294708141e-15</v>
      </c>
    </row>
    <row r="3154" spans="1:20">
      <c r="A3154">
        <v>1</v>
      </c>
      <c r="B3154">
        <v>631.39999999999986</v>
      </c>
      <c r="C3154">
        <v>0.053107186436752198</v>
      </c>
      <c r="D3154">
        <v>0.053107186436753391</v>
      </c>
      <c r="E3154">
        <v>0.053107186436753238</v>
      </c>
      <c r="F3154">
        <v>1.880850217201029e-17</v>
      </c>
      <c r="G3154">
        <v>6.5450213836233129e-17</v>
      </c>
      <c r="H3154">
        <v>-1.2415298294708141e-15</v>
      </c>
    </row>
    <row r="3155" spans="1:20">
      <c r="A3155">
        <v>1</v>
      </c>
      <c r="B3155">
        <v>631.59999999999991</v>
      </c>
      <c r="C3155">
        <v>0.05301616160424491</v>
      </c>
      <c r="D3155">
        <v>0.053016161604246097</v>
      </c>
      <c r="E3155">
        <v>0.053016161604245937</v>
      </c>
      <c r="F3155">
        <v>1.7880728522269879e-17</v>
      </c>
      <c r="G3155">
        <v>6.7221418076646662e-17</v>
      </c>
      <c r="H3155">
        <v>-1.2415298294708141e-15</v>
      </c>
    </row>
    <row r="3156" spans="1:20">
      <c r="A3156">
        <v>1</v>
      </c>
      <c r="B3156">
        <v>631.79999999999984</v>
      </c>
      <c r="C3156">
        <v>0.052925362633777742</v>
      </c>
      <c r="D3156">
        <v>0.052925362633778929</v>
      </c>
      <c r="E3156">
        <v>0.052925362633778769</v>
      </c>
      <c r="F3156">
        <v>1.9061531349212229e-17</v>
      </c>
      <c r="G3156">
        <v>6.5365870777165815e-17</v>
      </c>
      <c r="H3156">
        <v>-1.236131873690506e-15</v>
      </c>
    </row>
    <row r="3157" spans="1:20">
      <c r="A3157">
        <v>1</v>
      </c>
      <c r="B3157">
        <v>631.99999999999989</v>
      </c>
      <c r="C3157">
        <v>0.052834788784698473</v>
      </c>
      <c r="D3157">
        <v>0.05283478878469966</v>
      </c>
      <c r="E3157">
        <v>0.052834788784699507</v>
      </c>
      <c r="F3157">
        <v>2.294131206630852e-17</v>
      </c>
      <c r="G3157">
        <v>6.696838889944472e-17</v>
      </c>
      <c r="H3157">
        <v>-1.2307339179101981e-15</v>
      </c>
    </row>
    <row r="3158" spans="1:20">
      <c r="A3158">
        <v>1</v>
      </c>
      <c r="B3158">
        <v>632.19999999999982</v>
      </c>
      <c r="C3158">
        <v>0.052744439319382608</v>
      </c>
      <c r="D3158">
        <v>0.05274443931938378</v>
      </c>
      <c r="E3158">
        <v>0.052744439319383628</v>
      </c>
      <c r="F3158">
        <v>2.057970641242382e-17</v>
      </c>
      <c r="G3158">
        <v>6.8233534785454381e-17</v>
      </c>
      <c r="H3158">
        <v>-1.2307339179101981e-15</v>
      </c>
    </row>
    <row r="3159" spans="1:20">
      <c r="A3159">
        <v>1</v>
      </c>
      <c r="B3159">
        <v>632.39999999999986</v>
      </c>
      <c r="C3159">
        <v>0.052654313503218288</v>
      </c>
      <c r="D3159">
        <v>0.052654313503219467</v>
      </c>
      <c r="E3159">
        <v>0.052654313503219308</v>
      </c>
      <c r="F3159">
        <v>1.678426875439484e-17</v>
      </c>
      <c r="G3159">
        <v>6.5365870777165815e-17</v>
      </c>
      <c r="H3159">
        <v>-1.22533596212989e-15</v>
      </c>
    </row>
    <row r="3160" spans="1:20">
      <c r="A3160">
        <v>1</v>
      </c>
      <c r="B3160">
        <v>632.59999999999991</v>
      </c>
      <c r="C3160">
        <v>0.052564410604591771</v>
      </c>
      <c r="D3160">
        <v>0.05256441060459293</v>
      </c>
      <c r="E3160">
        <v>0.052564410604592778</v>
      </c>
      <c r="F3160">
        <v>2.235091065283734e-17</v>
      </c>
      <c r="G3160">
        <v>6.7137075017579348e-17</v>
      </c>
      <c r="H3160">
        <v>-1.2199380063495821e-15</v>
      </c>
    </row>
    <row r="3161" spans="1:20">
      <c r="A3161">
        <v>1</v>
      </c>
      <c r="B3161">
        <v>632.79999999999984</v>
      </c>
      <c r="C3161">
        <v>0.052474729894872653</v>
      </c>
      <c r="D3161">
        <v>0.052474729894873819</v>
      </c>
      <c r="E3161">
        <v>0.052474729894873673</v>
      </c>
      <c r="F3161">
        <v>2.083273558962575e-17</v>
      </c>
      <c r="G3161">
        <v>6.5450213836233129e-17</v>
      </c>
      <c r="H3161">
        <v>-1.2199380063495821e-15</v>
      </c>
    </row>
    <row r="3162" spans="1:20">
      <c r="A3162">
        <v>1</v>
      </c>
      <c r="B3162">
        <v>632.99999999999989</v>
      </c>
      <c r="C3162">
        <v>0.0523852706483992</v>
      </c>
      <c r="D3162">
        <v>0.052385270648400373</v>
      </c>
      <c r="E3162">
        <v>0.052385270648400227</v>
      </c>
      <c r="F3162">
        <v>2.0748392530558439e-17</v>
      </c>
      <c r="G3162">
        <v>6.8233534785454381e-17</v>
      </c>
      <c r="H3162">
        <v>-1.2199380063495821e-15</v>
      </c>
    </row>
    <row r="3163" spans="1:20">
      <c r="A3163">
        <v>1</v>
      </c>
      <c r="B3163">
        <v>633.19999999999982</v>
      </c>
      <c r="C3163">
        <v>0.052296032142464151</v>
      </c>
      <c r="D3163">
        <v>0.052296032142465317</v>
      </c>
      <c r="E3163">
        <v>0.052296032142465157</v>
      </c>
      <c r="F3163">
        <v>2.20135384165681e-17</v>
      </c>
      <c r="G3163">
        <v>6.6884045840377418e-17</v>
      </c>
      <c r="H3163">
        <v>-1.2199380063495821e-15</v>
      </c>
    </row>
    <row r="3164" spans="1:20">
      <c r="A3164">
        <v>1</v>
      </c>
      <c r="B3164">
        <v>633.39999999999986</v>
      </c>
      <c r="C3164">
        <v>0.052207013657299857</v>
      </c>
      <c r="D3164">
        <v>0.052207013657301009</v>
      </c>
      <c r="E3164">
        <v>0.052207013657300863</v>
      </c>
      <c r="F3164">
        <v>1.9314560526414159e-17</v>
      </c>
      <c r="G3164">
        <v>6.5956272190637001e-17</v>
      </c>
      <c r="H3164">
        <v>-1.203744139008659e-15</v>
      </c>
    </row>
    <row r="3165" spans="1:20">
      <c r="A3165">
        <v>1</v>
      </c>
      <c r="B3165">
        <v>633.59999999999991</v>
      </c>
      <c r="C3165">
        <v>0.052118214476064448</v>
      </c>
      <c r="D3165">
        <v>0.05211821447606562</v>
      </c>
      <c r="E3165">
        <v>0.052118214476065468</v>
      </c>
      <c r="F3165">
        <v>2.20135384165681e-17</v>
      </c>
      <c r="G3165">
        <v>6.2919922064213807e-17</v>
      </c>
      <c r="H3165">
        <v>-1.203744139008659e-15</v>
      </c>
    </row>
    <row r="3166" spans="1:20">
      <c r="A3166">
        <v>1</v>
      </c>
      <c r="B3166">
        <v>633.79999999999984</v>
      </c>
      <c r="C3166">
        <v>0.052029633884827217</v>
      </c>
      <c r="D3166">
        <v>0.052029633884828369</v>
      </c>
      <c r="E3166">
        <v>0.05202963388482823</v>
      </c>
      <c r="F3166">
        <v>2.150748006216424e-17</v>
      </c>
      <c r="G3166">
        <v>6.469112630462734e-17</v>
      </c>
      <c r="H3166">
        <v>-1.203744139008659e-15</v>
      </c>
    </row>
    <row r="3167" spans="1:20">
      <c r="A3167">
        <v>1</v>
      </c>
      <c r="B3167">
        <v>633.99999999999989</v>
      </c>
      <c r="C3167">
        <v>0.051941271172554593</v>
      </c>
      <c r="D3167">
        <v>0.051941271172555738</v>
      </c>
      <c r="E3167">
        <v>0.051941271172555592</v>
      </c>
      <c r="F3167">
        <v>2.1254450884962301e-17</v>
      </c>
      <c r="G3167">
        <v>6.7305761135713963e-17</v>
      </c>
      <c r="H3167">
        <v>-1.1983461832283511e-15</v>
      </c>
    </row>
    <row r="3168" spans="1:20">
      <c r="A3168">
        <v>1</v>
      </c>
      <c r="B3168">
        <v>634.19999999999982</v>
      </c>
      <c r="C3168">
        <v>0.05185312563109596</v>
      </c>
      <c r="D3168">
        <v>0.051853125631097112</v>
      </c>
      <c r="E3168">
        <v>0.051853125631096952</v>
      </c>
      <c r="F3168">
        <v>1.880850217201029e-17</v>
      </c>
      <c r="G3168">
        <v>6.3679009595819608e-17</v>
      </c>
      <c r="H3168">
        <v>-1.1983461832283511e-15</v>
      </c>
    </row>
    <row r="3169" spans="1:20">
      <c r="A3169">
        <v>1</v>
      </c>
      <c r="B3169">
        <v>634.39999999999986</v>
      </c>
      <c r="C3169">
        <v>0.051765196555169812</v>
      </c>
      <c r="D3169">
        <v>0.051765196555170957</v>
      </c>
      <c r="E3169">
        <v>0.051765196555170798</v>
      </c>
      <c r="F3169">
        <v>1.847112993574105e-17</v>
      </c>
      <c r="G3169">
        <v>6.5956272190637001e-17</v>
      </c>
      <c r="H3169">
        <v>-1.1983461832283511e-15</v>
      </c>
    </row>
    <row r="3170" spans="1:20">
      <c r="A3170">
        <v>1</v>
      </c>
      <c r="B3170">
        <v>634.59999999999991</v>
      </c>
      <c r="C3170">
        <v>0.05167748324234963</v>
      </c>
      <c r="D3170">
        <v>0.051677483242350782</v>
      </c>
      <c r="E3170">
        <v>0.051677483242350629</v>
      </c>
      <c r="F3170">
        <v>2.032667723522189e-17</v>
      </c>
      <c r="G3170">
        <v>6.7221418076646662e-17</v>
      </c>
      <c r="H3170">
        <v>-1.192948227448043e-15</v>
      </c>
    </row>
    <row r="3171" spans="1:20">
      <c r="A3171">
        <v>1</v>
      </c>
      <c r="B3171">
        <v>634.79999999999984</v>
      </c>
      <c r="C3171">
        <v>0.051589984993050328</v>
      </c>
      <c r="D3171">
        <v>0.051589984993051473</v>
      </c>
      <c r="E3171">
        <v>0.05158998499305132</v>
      </c>
      <c r="F3171">
        <v>2.0157991117087271e-17</v>
      </c>
      <c r="G3171">
        <v>6.6631016663175476e-17</v>
      </c>
      <c r="H3171">
        <v>-1.182152315887427e-15</v>
      </c>
    </row>
    <row r="3172" spans="1:20">
      <c r="A3172">
        <v>1</v>
      </c>
      <c r="B3172">
        <v>634.99999999999989</v>
      </c>
      <c r="C3172">
        <v>0.051502701110513978</v>
      </c>
      <c r="D3172">
        <v>0.051502701110515123</v>
      </c>
      <c r="E3172">
        <v>0.05150270111051497</v>
      </c>
      <c r="F3172">
        <v>1.8386786876673739e-17</v>
      </c>
      <c r="G3172">
        <v>6.4100724891156154e-17</v>
      </c>
      <c r="H3172">
        <v>-1.1767543601071191e-15</v>
      </c>
    </row>
    <row r="3173" spans="1:20">
      <c r="A3173">
        <v>1</v>
      </c>
      <c r="B3173">
        <v>635.19999999999982</v>
      </c>
      <c r="C3173">
        <v>0.051415630900796747</v>
      </c>
      <c r="D3173">
        <v>0.051415630900797878</v>
      </c>
      <c r="E3173">
        <v>0.051415630900797732</v>
      </c>
      <c r="F3173">
        <v>2.0073648058019951e-17</v>
      </c>
      <c r="G3173">
        <v>6.4606783245560026e-17</v>
      </c>
      <c r="H3173">
        <v>-1.182152315887427e-15</v>
      </c>
    </row>
    <row r="3174" spans="1:20">
      <c r="A3174">
        <v>1</v>
      </c>
      <c r="B3174">
        <v>635.39999999999986</v>
      </c>
      <c r="C3174">
        <v>0.051328773672754617</v>
      </c>
      <c r="D3174">
        <v>0.051328773672755741</v>
      </c>
      <c r="E3174">
        <v>0.051328773672755602</v>
      </c>
      <c r="F3174">
        <v>1.7290327108798699e-17</v>
      </c>
      <c r="G3174">
        <v>6.4438097127425398e-17</v>
      </c>
      <c r="H3174">
        <v>-1.1767543601071191e-15</v>
      </c>
    </row>
    <row r="3175" spans="1:20">
      <c r="A3175">
        <v>1</v>
      </c>
      <c r="B3175">
        <v>635.59999999999991</v>
      </c>
      <c r="C3175">
        <v>0.051242128738030419</v>
      </c>
      <c r="D3175">
        <v>0.051242128738031537</v>
      </c>
      <c r="E3175">
        <v>0.051242128738031391</v>
      </c>
      <c r="F3175">
        <v>1.6952954872529459e-17</v>
      </c>
      <c r="G3175">
        <v>6.3679009595819608e-17</v>
      </c>
      <c r="H3175">
        <v>-1.1767543601071191e-15</v>
      </c>
    </row>
    <row r="3176" spans="1:20">
      <c r="A3176">
        <v>1</v>
      </c>
      <c r="B3176">
        <v>635.79999999999984</v>
      </c>
      <c r="C3176">
        <v>0.05115569541104005</v>
      </c>
      <c r="D3176">
        <v>0.051155695411041167</v>
      </c>
      <c r="E3176">
        <v>0.051155695411041029</v>
      </c>
      <c r="F3176">
        <v>2.0157991117087271e-17</v>
      </c>
      <c r="G3176">
        <v>6.4100724891156154e-17</v>
      </c>
      <c r="H3176">
        <v>-1.1659584485465041e-15</v>
      </c>
    </row>
    <row r="3177" spans="1:20">
      <c r="A3177">
        <v>1</v>
      </c>
      <c r="B3177">
        <v>635.99999999999989</v>
      </c>
      <c r="C3177">
        <v>0.051069473008959143</v>
      </c>
      <c r="D3177">
        <v>0.051069473008960267</v>
      </c>
      <c r="E3177">
        <v>0.051069473008960128</v>
      </c>
      <c r="F3177">
        <v>2.0242334176154579e-17</v>
      </c>
      <c r="G3177">
        <v>6.0895688646598357e-17</v>
      </c>
      <c r="H3177">
        <v>-1.171356404326812e-15</v>
      </c>
    </row>
    <row r="3178" spans="1:20">
      <c r="A3178">
        <v>1</v>
      </c>
      <c r="B3178">
        <v>636.19999999999982</v>
      </c>
      <c r="C3178">
        <v>0.050983460851709822</v>
      </c>
      <c r="D3178">
        <v>0.050983460851710932</v>
      </c>
      <c r="E3178">
        <v>0.050983460851710773</v>
      </c>
      <c r="F3178">
        <v>2.1591823121231551e-17</v>
      </c>
      <c r="G3178">
        <v>6.4269411009290782e-17</v>
      </c>
      <c r="H3178">
        <v>-1.160560492766196e-15</v>
      </c>
    </row>
    <row r="3179" spans="1:20">
      <c r="A3179">
        <v>1</v>
      </c>
      <c r="B3179">
        <v>636.39999999999986</v>
      </c>
      <c r="C3179">
        <v>0.050897658261947323</v>
      </c>
      <c r="D3179">
        <v>0.050897658261948447</v>
      </c>
      <c r="E3179">
        <v>0.050897658261948288</v>
      </c>
      <c r="F3179">
        <v>1.8724159112942979e-17</v>
      </c>
      <c r="G3179">
        <v>6.2498206768877249e-17</v>
      </c>
      <c r="H3179">
        <v>-1.160560492766196e-15</v>
      </c>
    </row>
    <row r="3180" spans="1:20">
      <c r="A3180">
        <v>1</v>
      </c>
      <c r="B3180">
        <v>636.59999999999991</v>
      </c>
      <c r="C3180">
        <v>0.050812064565046958</v>
      </c>
      <c r="D3180">
        <v>0.050812064565048068</v>
      </c>
      <c r="E3180">
        <v>0.050812064565047929</v>
      </c>
      <c r="F3180">
        <v>1.9567589703616089e-17</v>
      </c>
      <c r="G3180">
        <v>6.2076491473540704e-17</v>
      </c>
      <c r="H3180">
        <v>-1.160560492766196e-15</v>
      </c>
    </row>
    <row r="3181" spans="1:20">
      <c r="A3181">
        <v>1</v>
      </c>
      <c r="B3181">
        <v>636.79999999999984</v>
      </c>
      <c r="C3181">
        <v>0.050726679089091099</v>
      </c>
      <c r="D3181">
        <v>0.050726679089092223</v>
      </c>
      <c r="E3181">
        <v>0.050726679089092071</v>
      </c>
      <c r="F3181">
        <v>1.6109524281856349e-17</v>
      </c>
      <c r="G3181">
        <v>6.1064374764732972e-17</v>
      </c>
      <c r="H3181">
        <v>-1.1551625369858881e-15</v>
      </c>
    </row>
    <row r="3182" spans="1:20">
      <c r="A3182">
        <v>1</v>
      </c>
      <c r="B3182">
        <v>636.99999999999989</v>
      </c>
      <c r="C3182">
        <v>0.050641501164855857</v>
      </c>
      <c r="D3182">
        <v>0.05064150116485696</v>
      </c>
      <c r="E3182">
        <v>0.050641501164856821</v>
      </c>
      <c r="F3182">
        <v>1.8892845231077601e-17</v>
      </c>
      <c r="G3182">
        <v>6.4185067950223468e-17</v>
      </c>
      <c r="H3182">
        <v>-1.1551625369858881e-15</v>
      </c>
    </row>
    <row r="3183" spans="1:20">
      <c r="A3183">
        <v>1</v>
      </c>
      <c r="B3183">
        <v>637.19999999999982</v>
      </c>
      <c r="C3183">
        <v>0.050556530125798513</v>
      </c>
      <c r="D3183">
        <v>0.050556530125799602</v>
      </c>
      <c r="E3183">
        <v>0.050556530125799463</v>
      </c>
      <c r="F3183">
        <v>1.8639816053875671e-17</v>
      </c>
      <c r="G3183">
        <v>6.5197184659031199e-17</v>
      </c>
      <c r="H3183">
        <v>-1.14976458120558e-15</v>
      </c>
    </row>
    <row r="3184" spans="1:20">
      <c r="A3184">
        <v>1</v>
      </c>
      <c r="B3184">
        <v>637.39999999999986</v>
      </c>
      <c r="C3184">
        <v>0.05047176530804421</v>
      </c>
      <c r="D3184">
        <v>0.050471765308045313</v>
      </c>
      <c r="E3184">
        <v>0.050471765308045168</v>
      </c>
      <c r="F3184">
        <v>1.9820618880818021e-17</v>
      </c>
      <c r="G3184">
        <v>6.376335265488691e-17</v>
      </c>
      <c r="H3184">
        <v>-1.14976458120558e-15</v>
      </c>
    </row>
    <row r="3185" spans="1:20">
      <c r="A3185">
        <v>1</v>
      </c>
      <c r="B3185">
        <v>637.59999999999991</v>
      </c>
      <c r="C3185">
        <v>0.050387206050373751</v>
      </c>
      <c r="D3185">
        <v>0.050387206050374847</v>
      </c>
      <c r="E3185">
        <v>0.050387206050374701</v>
      </c>
      <c r="F3185">
        <v>1.9483246644548781e-17</v>
      </c>
      <c r="G3185">
        <v>6.2498206768877249e-17</v>
      </c>
      <c r="H3185">
        <v>-1.138968669644964e-15</v>
      </c>
    </row>
    <row r="3186" spans="1:20">
      <c r="A3186">
        <v>1</v>
      </c>
      <c r="B3186">
        <v>637.79999999999984</v>
      </c>
      <c r="C3186">
        <v>0.050302851694210227</v>
      </c>
      <c r="D3186">
        <v>0.050302851694211323</v>
      </c>
      <c r="E3186">
        <v>0.050302851694211177</v>
      </c>
      <c r="F3186">
        <v>1.9820618880818021e-17</v>
      </c>
      <c r="G3186">
        <v>6.2160834532608018e-17</v>
      </c>
      <c r="H3186">
        <v>-1.138968669644964e-15</v>
      </c>
    </row>
    <row r="3187" spans="1:20">
      <c r="A3187">
        <v>1</v>
      </c>
      <c r="B3187">
        <v>637.99999999999989</v>
      </c>
      <c r="C3187">
        <v>0.050218701583606848</v>
      </c>
      <c r="D3187">
        <v>0.050218701583607951</v>
      </c>
      <c r="E3187">
        <v>0.050218701583607799</v>
      </c>
      <c r="F3187">
        <v>1.9314560526414159e-17</v>
      </c>
      <c r="G3187">
        <v>6.0980031705665658e-17</v>
      </c>
      <c r="H3187">
        <v>-1.1335707138646561e-15</v>
      </c>
    </row>
    <row r="3188" spans="1:20">
      <c r="A3188">
        <v>1</v>
      </c>
      <c r="B3188">
        <v>638.19999999999982</v>
      </c>
      <c r="C3188">
        <v>0.050134755065234043</v>
      </c>
      <c r="D3188">
        <v>0.050134755065235133</v>
      </c>
      <c r="E3188">
        <v>0.050134755065234987</v>
      </c>
      <c r="F3188">
        <v>1.9314560526414159e-17</v>
      </c>
      <c r="G3188">
        <v>5.7606309342973233e-17</v>
      </c>
      <c r="H3188">
        <v>-1.1335707138646561e-15</v>
      </c>
    </row>
    <row r="3189" spans="1:20">
      <c r="A3189">
        <v>1</v>
      </c>
      <c r="B3189">
        <v>638.39999999999986</v>
      </c>
      <c r="C3189">
        <v>0.050051011488367138</v>
      </c>
      <c r="D3189">
        <v>0.050051011488368227</v>
      </c>
      <c r="E3189">
        <v>0.050051011488368102</v>
      </c>
      <c r="F3189">
        <v>2.2519596770971968e-17</v>
      </c>
      <c r="G3189">
        <v>6.3847695713954224e-17</v>
      </c>
      <c r="H3189">
        <v>-1.128172758084348e-15</v>
      </c>
    </row>
    <row r="3190" spans="1:20">
      <c r="A3190">
        <v>1</v>
      </c>
      <c r="B3190">
        <v>638.59999999999991</v>
      </c>
      <c r="C3190">
        <v>0.049967470204873847</v>
      </c>
      <c r="D3190">
        <v>0.049967470204874929</v>
      </c>
      <c r="E3190">
        <v>0.049967470204874791</v>
      </c>
      <c r="F3190">
        <v>1.585649510465442e-17</v>
      </c>
      <c r="G3190">
        <v>6.1907805355406076e-17</v>
      </c>
      <c r="H3190">
        <v>-1.1335707138646561e-15</v>
      </c>
    </row>
    <row r="3191" spans="1:20">
      <c r="A3191">
        <v>1</v>
      </c>
      <c r="B3191">
        <v>638.79999999999984</v>
      </c>
      <c r="C3191">
        <v>0.049884130569201907</v>
      </c>
      <c r="D3191">
        <v>0.049884130569202989</v>
      </c>
      <c r="E3191">
        <v>0.04988413056920285</v>
      </c>
      <c r="F3191">
        <v>1.7205984049731389e-17</v>
      </c>
      <c r="G3191">
        <v>6.1233060882867588e-17</v>
      </c>
      <c r="H3191">
        <v>-1.128172758084348e-15</v>
      </c>
    </row>
    <row r="3192" spans="1:20">
      <c r="A3192">
        <v>1</v>
      </c>
      <c r="B3192">
        <v>638.99999999999989</v>
      </c>
      <c r="C3192">
        <v>0.049800991938366637</v>
      </c>
      <c r="D3192">
        <v>0.049800991938367713</v>
      </c>
      <c r="E3192">
        <v>0.049800991938367567</v>
      </c>
      <c r="F3192">
        <v>1.8977188290144921e-17</v>
      </c>
      <c r="G3192">
        <v>6.2582549827944563e-17</v>
      </c>
      <c r="H3192">
        <v>-1.1227748023040401e-15</v>
      </c>
    </row>
    <row r="3193" spans="1:20">
      <c r="A3193">
        <v>1</v>
      </c>
      <c r="B3193">
        <v>639.19999999999982</v>
      </c>
      <c r="C3193">
        <v>0.049718053671939003</v>
      </c>
      <c r="D3193">
        <v>0.04971805367194005</v>
      </c>
      <c r="E3193">
        <v>0.049718053671939932</v>
      </c>
      <c r="F3193">
        <v>1.880850217201029e-17</v>
      </c>
      <c r="G3193">
        <v>6.0895688646598357e-17</v>
      </c>
      <c r="H3193">
        <v>-1.117376846523733e-15</v>
      </c>
    </row>
    <row r="3194" spans="1:20">
      <c r="A3194">
        <v>1</v>
      </c>
      <c r="B3194">
        <v>639.39999999999986</v>
      </c>
      <c r="C3194">
        <v>0.049635315132033002</v>
      </c>
      <c r="D3194">
        <v>0.049635315132034077</v>
      </c>
      <c r="E3194">
        <v>0.049635315132033939</v>
      </c>
      <c r="F3194">
        <v>1.6952954872529459e-17</v>
      </c>
      <c r="G3194">
        <v>6.0389630292194485e-17</v>
      </c>
      <c r="H3194">
        <v>-1.128172758084348e-15</v>
      </c>
    </row>
    <row r="3195" spans="1:20">
      <c r="A3195">
        <v>1</v>
      </c>
      <c r="B3195">
        <v>639.59999999999991</v>
      </c>
      <c r="C3195">
        <v>0.049552775683294067</v>
      </c>
      <c r="D3195">
        <v>0.049552775683295143</v>
      </c>
      <c r="E3195">
        <v>0.049552775683294997</v>
      </c>
      <c r="F3195">
        <v>1.7880728522269879e-17</v>
      </c>
      <c r="G3195">
        <v>5.9546199701521382e-17</v>
      </c>
      <c r="H3195">
        <v>-1.1119788907434251e-15</v>
      </c>
    </row>
    <row r="3196" spans="1:20">
      <c r="A3196">
        <v>1</v>
      </c>
      <c r="B3196">
        <v>639.79999999999984</v>
      </c>
      <c r="C3196">
        <v>0.0494704346928867</v>
      </c>
      <c r="D3196">
        <v>0.049470434692887769</v>
      </c>
      <c r="E3196">
        <v>0.04947043469288763</v>
      </c>
      <c r="F3196">
        <v>2.0157991117087271e-17</v>
      </c>
      <c r="G3196">
        <v>6.173911923727146e-17</v>
      </c>
      <c r="H3196">
        <v>-1.1119788907434251e-15</v>
      </c>
    </row>
    <row r="3197" spans="1:20">
      <c r="A3197">
        <v>1</v>
      </c>
      <c r="B3197">
        <v>639.99999999999989</v>
      </c>
      <c r="C3197">
        <v>0.049388291530482513</v>
      </c>
      <c r="D3197">
        <v>0.049388291530483568</v>
      </c>
      <c r="E3197">
        <v>0.049388291530483443</v>
      </c>
      <c r="F3197">
        <v>1.796507158133719e-17</v>
      </c>
      <c r="G3197">
        <v>5.7690652402040547e-17</v>
      </c>
      <c r="H3197">
        <v>-1.106580934963117e-15</v>
      </c>
    </row>
    <row r="3198" spans="1:20">
      <c r="A3198">
        <v>1</v>
      </c>
      <c r="B3198">
        <v>640.19999999999982</v>
      </c>
      <c r="C3198">
        <v>0.049306345568248408</v>
      </c>
      <c r="D3198">
        <v>0.049306345568249477</v>
      </c>
      <c r="E3198">
        <v>0.049306345568249331</v>
      </c>
      <c r="F3198">
        <v>1.762769934506794e-17</v>
      </c>
      <c r="G3198">
        <v>5.9546199701521382e-17</v>
      </c>
      <c r="H3198">
        <v>-1.106580934963117e-15</v>
      </c>
    </row>
    <row r="3199" spans="1:20">
      <c r="A3199">
        <v>1</v>
      </c>
      <c r="B3199">
        <v>640.39999999999986</v>
      </c>
      <c r="C3199">
        <v>0.049224596180834808</v>
      </c>
      <c r="D3199">
        <v>0.049224596180835863</v>
      </c>
      <c r="E3199">
        <v>0.049224596180835717</v>
      </c>
      <c r="F3199">
        <v>1.9567589703616089e-17</v>
      </c>
      <c r="G3199">
        <v>5.8871455228982894e-17</v>
      </c>
      <c r="H3199">
        <v>-1.095785023402501e-15</v>
      </c>
    </row>
    <row r="3200" spans="1:20">
      <c r="A3200">
        <v>1</v>
      </c>
      <c r="B3200">
        <v>640.59999999999991</v>
      </c>
      <c r="C3200">
        <v>0.049143042745363678</v>
      </c>
      <c r="D3200">
        <v>0.049143042745364733</v>
      </c>
      <c r="E3200">
        <v>0.049143042745364587</v>
      </c>
      <c r="F3200">
        <v>1.9230217467346851e-17</v>
      </c>
      <c r="G3200">
        <v>5.9124484406184824e-17</v>
      </c>
      <c r="H3200">
        <v>-1.1011829791828091e-15</v>
      </c>
    </row>
    <row r="3201" spans="1:20">
      <c r="A3201">
        <v>1</v>
      </c>
      <c r="B3201">
        <v>640.79999999999984</v>
      </c>
      <c r="C3201">
        <v>0.049061684641417129</v>
      </c>
      <c r="D3201">
        <v>0.049061684641418191</v>
      </c>
      <c r="E3201">
        <v>0.049061684641418038</v>
      </c>
      <c r="F3201">
        <v>1.855547299480836e-17</v>
      </c>
      <c r="G3201">
        <v>5.7268937106703989e-17</v>
      </c>
      <c r="H3201">
        <v>-1.095785023402501e-15</v>
      </c>
    </row>
    <row r="3202" spans="1:20">
      <c r="A3202">
        <v>1</v>
      </c>
      <c r="B3202">
        <v>640.99999999999989</v>
      </c>
      <c r="C3202">
        <v>0.048980521251025262</v>
      </c>
      <c r="D3202">
        <v>0.048980521251026303</v>
      </c>
      <c r="E3202">
        <v>0.048980521251026157</v>
      </c>
      <c r="F3202">
        <v>1.7290327108798699e-17</v>
      </c>
      <c r="G3202">
        <v>6.0305287233127171e-17</v>
      </c>
      <c r="H3202">
        <v>-1.0903870676221931e-15</v>
      </c>
    </row>
    <row r="3203" spans="1:20">
      <c r="A3203">
        <v>1</v>
      </c>
      <c r="B3203">
        <v>641.19999999999982</v>
      </c>
      <c r="C3203">
        <v>0.048899551958655287</v>
      </c>
      <c r="D3203">
        <v>0.048899551958656327</v>
      </c>
      <c r="E3203">
        <v>0.048899551958656202</v>
      </c>
      <c r="F3203">
        <v>1.9904961939885329e-17</v>
      </c>
      <c r="G3203">
        <v>6.1064374764732972e-17</v>
      </c>
      <c r="H3203">
        <v>-1.095785023402501e-15</v>
      </c>
    </row>
    <row r="3204" spans="1:20">
      <c r="A3204">
        <v>1</v>
      </c>
      <c r="B3204">
        <v>641.39999999999986</v>
      </c>
      <c r="C3204">
        <v>0.048818776151199318</v>
      </c>
      <c r="D3204">
        <v>0.048818776151200373</v>
      </c>
      <c r="E3204">
        <v>0.048818776151200227</v>
      </c>
      <c r="F3204">
        <v>1.7121640990664081e-17</v>
      </c>
      <c r="G3204">
        <v>5.7606309342973233e-17</v>
      </c>
      <c r="H3204">
        <v>-1.084989111841885e-15</v>
      </c>
    </row>
    <row r="3205" spans="1:20">
      <c r="A3205">
        <v>1</v>
      </c>
      <c r="B3205">
        <v>641.59999999999991</v>
      </c>
      <c r="C3205">
        <v>0.048738193217963473</v>
      </c>
      <c r="D3205">
        <v>0.048738193217964507</v>
      </c>
      <c r="E3205">
        <v>0.048738193217964368</v>
      </c>
      <c r="F3205">
        <v>1.9483246644548781e-17</v>
      </c>
      <c r="G3205">
        <v>5.8449739933646336e-17</v>
      </c>
      <c r="H3205">
        <v>-1.084989111841885e-15</v>
      </c>
    </row>
    <row r="3206" spans="1:20">
      <c r="A3206">
        <v>1</v>
      </c>
      <c r="B3206">
        <v>641.79999999999984</v>
      </c>
      <c r="C3206">
        <v>0.048657802550656097</v>
      </c>
      <c r="D3206">
        <v>0.048657802550657152</v>
      </c>
      <c r="E3206">
        <v>0.048657802550657013</v>
      </c>
      <c r="F3206">
        <v>1.7205984049731389e-17</v>
      </c>
      <c r="G3206">
        <v>5.7690652402040547e-17</v>
      </c>
      <c r="H3206">
        <v>-1.084989111841885e-15</v>
      </c>
    </row>
    <row r="3207" spans="1:20">
      <c r="A3207">
        <v>1</v>
      </c>
      <c r="B3207">
        <v>641.99999999999989</v>
      </c>
      <c r="C3207">
        <v>0.048577603543376667</v>
      </c>
      <c r="D3207">
        <v>0.048577603543377722</v>
      </c>
      <c r="E3207">
        <v>0.048577603543377583</v>
      </c>
      <c r="F3207">
        <v>1.6699925695327529e-17</v>
      </c>
      <c r="G3207">
        <v>5.6003791220694328e-17</v>
      </c>
      <c r="H3207">
        <v>-1.07419320028127e-15</v>
      </c>
    </row>
    <row r="3208" spans="1:20">
      <c r="A3208">
        <v>1</v>
      </c>
      <c r="B3208">
        <v>642.19999999999982</v>
      </c>
      <c r="C3208">
        <v>0.048497595592604442</v>
      </c>
      <c r="D3208">
        <v>0.048497595592605483</v>
      </c>
      <c r="E3208">
        <v>0.048497595592605351</v>
      </c>
      <c r="F3208">
        <v>1.6109524281856349e-17</v>
      </c>
      <c r="G3208">
        <v>5.6678535693232816e-17</v>
      </c>
      <c r="H3208">
        <v>-1.076892178171423e-15</v>
      </c>
    </row>
    <row r="3209" spans="1:20">
      <c r="A3209">
        <v>1</v>
      </c>
      <c r="B3209">
        <v>642.39999999999986</v>
      </c>
      <c r="C3209">
        <v>0.048417778097187232</v>
      </c>
      <c r="D3209">
        <v>0.048417778097188252</v>
      </c>
      <c r="E3209">
        <v>0.04841777809718812</v>
      </c>
      <c r="F3209">
        <v>1.9230217467346851e-17</v>
      </c>
      <c r="G3209">
        <v>5.7437623224838605e-17</v>
      </c>
      <c r="H3209">
        <v>-1.066096266610808e-15</v>
      </c>
    </row>
    <row r="3210" spans="1:20">
      <c r="A3210">
        <v>1</v>
      </c>
      <c r="B3210">
        <v>642.59999999999991</v>
      </c>
      <c r="C3210">
        <v>0.048338150458330252</v>
      </c>
      <c r="D3210">
        <v>0.048338150458331272</v>
      </c>
      <c r="E3210">
        <v>0.048338150458331133</v>
      </c>
      <c r="F3210">
        <v>1.737467016786601e-17</v>
      </c>
      <c r="G3210">
        <v>5.6256820397896258e-17</v>
      </c>
      <c r="H3210">
        <v>-1.0714942223911159e-15</v>
      </c>
    </row>
    <row r="3211" spans="1:20">
      <c r="A3211">
        <v>1</v>
      </c>
      <c r="B3211">
        <v>642.79999999999984</v>
      </c>
      <c r="C3211">
        <v>0.048258712079585341</v>
      </c>
      <c r="D3211">
        <v>0.048258712079586361</v>
      </c>
      <c r="E3211">
        <v>0.048258712079586229</v>
      </c>
      <c r="F3211">
        <v>1.855547299480836e-17</v>
      </c>
      <c r="G3211">
        <v>5.7184594047636675e-17</v>
      </c>
      <c r="H3211">
        <v>-1.0606983108304999e-15</v>
      </c>
    </row>
    <row r="3212" spans="1:20">
      <c r="A3212">
        <v>1</v>
      </c>
      <c r="B3212">
        <v>642.99999999999989</v>
      </c>
      <c r="C3212">
        <v>0.048179462366839301</v>
      </c>
      <c r="D3212">
        <v>0.048179462366840328</v>
      </c>
      <c r="E3212">
        <v>0.048179462366840189</v>
      </c>
      <c r="F3212">
        <v>1.678426875439484e-17</v>
      </c>
      <c r="G3212">
        <v>5.3979557803078872e-17</v>
      </c>
      <c r="H3212">
        <v>-1.066096266610808e-15</v>
      </c>
    </row>
    <row r="3213" spans="1:20">
      <c r="A3213">
        <v>1</v>
      </c>
      <c r="B3213">
        <v>643.19999999999982</v>
      </c>
      <c r="C3213">
        <v>0.04810040072830371</v>
      </c>
      <c r="D3213">
        <v>0.048100400728304737</v>
      </c>
      <c r="E3213">
        <v>0.048100400728304613</v>
      </c>
      <c r="F3213">
        <v>1.703729793159677e-17</v>
      </c>
      <c r="G3213">
        <v>5.4991674511886597e-17</v>
      </c>
      <c r="H3213">
        <v>-1.063397288720654e-15</v>
      </c>
    </row>
    <row r="3214" spans="1:20">
      <c r="A3214">
        <v>1</v>
      </c>
      <c r="B3214">
        <v>643.39999999999986</v>
      </c>
      <c r="C3214">
        <v>0.048021526574503363</v>
      </c>
      <c r="D3214">
        <v>0.048021526574504383</v>
      </c>
      <c r="E3214">
        <v>0.048021526574504238</v>
      </c>
      <c r="F3214">
        <v>1.6699925695327529e-17</v>
      </c>
      <c r="G3214">
        <v>5.6847221811367431e-17</v>
      </c>
      <c r="H3214">
        <v>-1.055300355050192e-15</v>
      </c>
    </row>
    <row r="3215" spans="1:20">
      <c r="A3215">
        <v>1</v>
      </c>
      <c r="B3215">
        <v>643.59999999999991</v>
      </c>
      <c r="C3215">
        <v>0.047942839318265831</v>
      </c>
      <c r="D3215">
        <v>0.047942839318266831</v>
      </c>
      <c r="E3215">
        <v>0.047942839318266713</v>
      </c>
      <c r="F3215">
        <v>1.8639816053875671e-17</v>
      </c>
      <c r="G3215">
        <v>5.9377513583386754e-17</v>
      </c>
      <c r="H3215">
        <v>-1.0606983108304999e-15</v>
      </c>
    </row>
    <row r="3216" spans="1:20">
      <c r="A3216">
        <v>1</v>
      </c>
      <c r="B3216">
        <v>643.79999999999984</v>
      </c>
      <c r="C3216">
        <v>0.047864338374710581</v>
      </c>
      <c r="D3216">
        <v>0.047864338374711601</v>
      </c>
      <c r="E3216">
        <v>0.047864338374711463</v>
      </c>
      <c r="F3216">
        <v>1.880850217201029e-17</v>
      </c>
      <c r="G3216">
        <v>5.701590792950206e-17</v>
      </c>
      <c r="H3216">
        <v>-1.0579993329403461e-15</v>
      </c>
    </row>
    <row r="3217" spans="1:20">
      <c r="A3217">
        <v>1</v>
      </c>
      <c r="B3217">
        <v>643.99999999999989</v>
      </c>
      <c r="C3217">
        <v>0.047786023161238193</v>
      </c>
      <c r="D3217">
        <v>0.047786023161239193</v>
      </c>
      <c r="E3217">
        <v>0.047786023161239061</v>
      </c>
      <c r="F3217">
        <v>1.4928721454913999e-17</v>
      </c>
      <c r="G3217">
        <v>5.5919448161627014e-17</v>
      </c>
      <c r="H3217">
        <v>-1.0499023992698839e-15</v>
      </c>
    </row>
    <row r="3218" spans="1:20">
      <c r="A3218">
        <v>1</v>
      </c>
      <c r="B3218">
        <v>644.19999999999982</v>
      </c>
      <c r="C3218">
        <v>0.047707893097519757</v>
      </c>
      <c r="D3218">
        <v>0.047707893097520757</v>
      </c>
      <c r="E3218">
        <v>0.047707893097520632</v>
      </c>
      <c r="F3218">
        <v>1.7543356286000629e-17</v>
      </c>
      <c r="G3218">
        <v>5.5160360630021219e-17</v>
      </c>
      <c r="H3218">
        <v>-1.044504443489576e-15</v>
      </c>
    </row>
    <row r="3219" spans="1:20">
      <c r="A3219">
        <v>1</v>
      </c>
      <c r="B3219">
        <v>644.39999999999986</v>
      </c>
      <c r="C3219">
        <v>0.04762994760548625</v>
      </c>
      <c r="D3219">
        <v>0.047629947605487263</v>
      </c>
      <c r="E3219">
        <v>0.047629947605487118</v>
      </c>
      <c r="F3219">
        <v>1.644689651812559e-17</v>
      </c>
      <c r="G3219">
        <v>5.5666418984425084e-17</v>
      </c>
      <c r="H3219">
        <v>-1.041805465599422e-15</v>
      </c>
    </row>
    <row r="3220" spans="1:20">
      <c r="A3220">
        <v>1</v>
      </c>
      <c r="B3220">
        <v>644.59999999999991</v>
      </c>
      <c r="C3220">
        <v>0.047552186109317961</v>
      </c>
      <c r="D3220">
        <v>0.04755218610931896</v>
      </c>
      <c r="E3220">
        <v>0.047552186109318828</v>
      </c>
      <c r="F3220">
        <v>1.5940838163721731e-17</v>
      </c>
      <c r="G3220">
        <v>5.5666418984425084e-17</v>
      </c>
      <c r="H3220">
        <v>-1.044504443489576e-15</v>
      </c>
    </row>
    <row r="3221" spans="1:20">
      <c r="A3221">
        <v>1</v>
      </c>
      <c r="B3221">
        <v>644.79999999999984</v>
      </c>
      <c r="C3221">
        <v>0.047474608035434171</v>
      </c>
      <c r="D3221">
        <v>0.04747460803543517</v>
      </c>
      <c r="E3221">
        <v>0.047474608035435052</v>
      </c>
      <c r="F3221">
        <v>1.7121640990664081e-17</v>
      </c>
      <c r="G3221">
        <v>5.7774995461107849e-17</v>
      </c>
      <c r="H3221">
        <v>-1.044504443489576e-15</v>
      </c>
    </row>
    <row r="3222" spans="1:20">
      <c r="A3222">
        <v>1</v>
      </c>
      <c r="B3222">
        <v>644.99999999999989</v>
      </c>
      <c r="C3222">
        <v>0.047397212812482367</v>
      </c>
      <c r="D3222">
        <v>0.047397212812483359</v>
      </c>
      <c r="E3222">
        <v>0.047397212812483228</v>
      </c>
      <c r="F3222">
        <v>1.939890358548147e-17</v>
      </c>
      <c r="G3222">
        <v>5.6594192634165502e-17</v>
      </c>
      <c r="H3222">
        <v>-1.0391064877092679e-15</v>
      </c>
    </row>
    <row r="3223" spans="1:20">
      <c r="A3223">
        <v>1</v>
      </c>
      <c r="B3223">
        <v>645.19999999999982</v>
      </c>
      <c r="C3223">
        <v>0.047319999871328358</v>
      </c>
      <c r="D3223">
        <v>0.04731999987132935</v>
      </c>
      <c r="E3223">
        <v>0.047319999871329232</v>
      </c>
      <c r="F3223">
        <v>1.5434779809317859e-17</v>
      </c>
      <c r="G3223">
        <v>5.3473499448675012e-17</v>
      </c>
      <c r="H3223">
        <v>-1.03370853192896e-15</v>
      </c>
    </row>
    <row r="3224" spans="1:20">
      <c r="A3224">
        <v>1</v>
      </c>
      <c r="B3224">
        <v>645.39999999999986</v>
      </c>
      <c r="C3224">
        <v>0.047242968645045402</v>
      </c>
      <c r="D3224">
        <v>0.047242968645046388</v>
      </c>
      <c r="E3224">
        <v>0.047242968645046249</v>
      </c>
      <c r="F3224">
        <v>1.7205984049731389e-17</v>
      </c>
      <c r="G3224">
        <v>5.4991674511886597e-17</v>
      </c>
      <c r="H3224">
        <v>-1.03370853192896e-15</v>
      </c>
    </row>
    <row r="3225" spans="1:20">
      <c r="A3225">
        <v>1</v>
      </c>
      <c r="B3225">
        <v>645.59999999999991</v>
      </c>
      <c r="C3225">
        <v>0.047166118568904403</v>
      </c>
      <c r="D3225">
        <v>0.047166118568905388</v>
      </c>
      <c r="E3225">
        <v>0.047166118568905263</v>
      </c>
      <c r="F3225">
        <v>1.796507158133719e-17</v>
      </c>
      <c r="G3225">
        <v>5.6341163456963572e-17</v>
      </c>
      <c r="H3225">
        <v>-1.0283105761486529e-15</v>
      </c>
    </row>
    <row r="3226" spans="1:20">
      <c r="A3226">
        <v>1</v>
      </c>
      <c r="B3226">
        <v>645.79999999999984</v>
      </c>
      <c r="C3226">
        <v>0.047089449080363513</v>
      </c>
      <c r="D3226">
        <v>0.047089449080364491</v>
      </c>
      <c r="E3226">
        <v>0.047089449080364373</v>
      </c>
      <c r="F3226">
        <v>1.619386734092366e-17</v>
      </c>
      <c r="G3226">
        <v>5.5244703689088533e-17</v>
      </c>
      <c r="H3226">
        <v>-1.0256115982584981e-15</v>
      </c>
    </row>
    <row r="3227" spans="1:20">
      <c r="A3227">
        <v>1</v>
      </c>
      <c r="B3227">
        <v>645.99999999999989</v>
      </c>
      <c r="C3227">
        <v>0.047012959619057923</v>
      </c>
      <c r="D3227">
        <v>0.047012959619058887</v>
      </c>
      <c r="E3227">
        <v>0.047012959619058763</v>
      </c>
      <c r="F3227">
        <v>1.7121640990664081e-17</v>
      </c>
      <c r="G3227">
        <v>5.6003791220694328e-17</v>
      </c>
      <c r="H3227">
        <v>-1.020213642478191e-15</v>
      </c>
    </row>
    <row r="3228" spans="1:20">
      <c r="A3228">
        <v>1</v>
      </c>
      <c r="B3228">
        <v>646.19999999999982</v>
      </c>
      <c r="C3228">
        <v>0.046936649626789867</v>
      </c>
      <c r="D3228">
        <v>0.046936649626790838</v>
      </c>
      <c r="E3228">
        <v>0.046936649626790707</v>
      </c>
      <c r="F3228">
        <v>1.9061531349212229e-17</v>
      </c>
      <c r="G3228">
        <v>5.5750762043492399e-17</v>
      </c>
      <c r="H3228">
        <v>-1.020213642478191e-15</v>
      </c>
    </row>
    <row r="3229" spans="1:20">
      <c r="A3229">
        <v>1</v>
      </c>
      <c r="B3229">
        <v>646.39999999999986</v>
      </c>
      <c r="C3229">
        <v>0.046860518547518569</v>
      </c>
      <c r="D3229">
        <v>0.046860518547519547</v>
      </c>
      <c r="E3229">
        <v>0.046860518547519422</v>
      </c>
      <c r="F3229">
        <v>1.9061531349212229e-17</v>
      </c>
      <c r="G3229">
        <v>5.6509849575098188e-17</v>
      </c>
      <c r="H3229">
        <v>-1.020213642478191e-15</v>
      </c>
    </row>
    <row r="3230" spans="1:20">
      <c r="A3230">
        <v>1</v>
      </c>
      <c r="B3230">
        <v>646.59999999999991</v>
      </c>
      <c r="C3230">
        <v>0.04678456582735014</v>
      </c>
      <c r="D3230">
        <v>0.046784565827351132</v>
      </c>
      <c r="E3230">
        <v>0.046784565827350993</v>
      </c>
      <c r="F3230">
        <v>1.6362553459058279e-17</v>
      </c>
      <c r="G3230">
        <v>5.4316930039348122e-17</v>
      </c>
      <c r="H3230">
        <v>-1.0175146645880369e-15</v>
      </c>
    </row>
    <row r="3231" spans="1:20">
      <c r="A3231">
        <v>1</v>
      </c>
      <c r="B3231">
        <v>646.79999999999984</v>
      </c>
      <c r="C3231">
        <v>0.046708790914528002</v>
      </c>
      <c r="D3231">
        <v>0.04670879091452898</v>
      </c>
      <c r="E3231">
        <v>0.046708790914528862</v>
      </c>
      <c r="F3231">
        <v>1.526609369118324e-17</v>
      </c>
      <c r="G3231">
        <v>5.3979557803078872e-17</v>
      </c>
      <c r="H3231">
        <v>-1.012116708807729e-15</v>
      </c>
    </row>
    <row r="3232" spans="1:20">
      <c r="A3232">
        <v>1</v>
      </c>
      <c r="B3232">
        <v>646.99999999999989</v>
      </c>
      <c r="C3232">
        <v>0.046633193259422327</v>
      </c>
      <c r="D3232">
        <v>0.046633193259423292</v>
      </c>
      <c r="E3232">
        <v>0.046633193259423167</v>
      </c>
      <c r="F3232">
        <v>1.8639816053875671e-17</v>
      </c>
      <c r="G3232">
        <v>5.4907331452819289e-17</v>
      </c>
      <c r="H3232">
        <v>-1.0067187530274209e-15</v>
      </c>
    </row>
    <row r="3233" spans="1:20">
      <c r="A3233">
        <v>1</v>
      </c>
      <c r="B3233">
        <v>647.19999999999982</v>
      </c>
      <c r="C3233">
        <v>0.046557772314521052</v>
      </c>
      <c r="D3233">
        <v>0.04655777231452201</v>
      </c>
      <c r="E3233">
        <v>0.046557772314521892</v>
      </c>
      <c r="F3233">
        <v>1.6362553459058279e-17</v>
      </c>
      <c r="G3233">
        <v>5.4401273098415417e-17</v>
      </c>
      <c r="H3233">
        <v>-1.001320797247113e-15</v>
      </c>
    </row>
    <row r="3234" spans="1:20">
      <c r="A3234">
        <v>1</v>
      </c>
      <c r="B3234">
        <v>647.39999999999986</v>
      </c>
      <c r="C3234">
        <v>0.046482527534419303</v>
      </c>
      <c r="D3234">
        <v>0.046482527534420268</v>
      </c>
      <c r="E3234">
        <v>0.04648252753442015</v>
      </c>
      <c r="F3234">
        <v>1.7121640990664081e-17</v>
      </c>
      <c r="G3234">
        <v>5.2967441094271141e-17</v>
      </c>
      <c r="H3234">
        <v>-1.0040197751372671e-15</v>
      </c>
    </row>
    <row r="3235" spans="1:20">
      <c r="A3235">
        <v>1</v>
      </c>
      <c r="B3235">
        <v>647.59999999999991</v>
      </c>
      <c r="C3235">
        <v>0.046407458375810319</v>
      </c>
      <c r="D3235">
        <v>0.04640745837581129</v>
      </c>
      <c r="E3235">
        <v>0.046407458375811173</v>
      </c>
      <c r="F3235">
        <v>1.6952954872529459e-17</v>
      </c>
      <c r="G3235">
        <v>5.2377039680799967e-17</v>
      </c>
      <c r="H3235">
        <v>-1.001320797247113e-15</v>
      </c>
    </row>
    <row r="3236" spans="1:20">
      <c r="A3236">
        <v>1</v>
      </c>
      <c r="B3236">
        <v>647.79999999999984</v>
      </c>
      <c r="C3236">
        <v>0.046332564297475412</v>
      </c>
      <c r="D3236">
        <v>0.04633256429747637</v>
      </c>
      <c r="E3236">
        <v>0.046332564297476252</v>
      </c>
      <c r="F3236">
        <v>1.7712042404135251e-17</v>
      </c>
      <c r="G3236">
        <v>5.3557842507742308e-17</v>
      </c>
      <c r="H3236">
        <v>-9.9862181935695916e-16</v>
      </c>
    </row>
    <row r="3237" spans="1:20">
      <c r="A3237">
        <v>1</v>
      </c>
      <c r="B3237">
        <v>647.99999999999989</v>
      </c>
      <c r="C3237">
        <v>0.046257844760274398</v>
      </c>
      <c r="D3237">
        <v>0.046257844760275349</v>
      </c>
      <c r="E3237">
        <v>0.046257844760275217</v>
      </c>
      <c r="F3237">
        <v>1.7880728522269879e-17</v>
      </c>
      <c r="G3237">
        <v>5.5076017570953911e-17</v>
      </c>
      <c r="H3237">
        <v>-9.9592284146680511e-16</v>
      </c>
    </row>
    <row r="3238" spans="1:20">
      <c r="A3238">
        <v>1</v>
      </c>
      <c r="B3238">
        <v>648.19999999999982</v>
      </c>
      <c r="C3238">
        <v>0.046183299227136161</v>
      </c>
      <c r="D3238">
        <v>0.046183299227137112</v>
      </c>
      <c r="E3238">
        <v>0.046183299227136987</v>
      </c>
      <c r="F3238">
        <v>1.939890358548147e-17</v>
      </c>
      <c r="G3238">
        <v>5.6172477338828944e-17</v>
      </c>
      <c r="H3238">
        <v>-1.001320797247113e-15</v>
      </c>
    </row>
    <row r="3239" spans="1:20">
      <c r="A3239">
        <v>1</v>
      </c>
      <c r="B3239">
        <v>648.39999999999986</v>
      </c>
      <c r="C3239">
        <v>0.046108927163048992</v>
      </c>
      <c r="D3239">
        <v>0.046108927163049943</v>
      </c>
      <c r="E3239">
        <v>0.046108927163049818</v>
      </c>
      <c r="F3239">
        <v>1.5519122868385179e-17</v>
      </c>
      <c r="G3239">
        <v>5.3051784153338448e-17</v>
      </c>
      <c r="H3239">
        <v>-9.9592284146680511e-16</v>
      </c>
    </row>
    <row r="3240" spans="1:20">
      <c r="A3240">
        <v>1</v>
      </c>
      <c r="B3240">
        <v>648.59999999999991</v>
      </c>
      <c r="C3240">
        <v>0.046034728035051167</v>
      </c>
      <c r="D3240">
        <v>0.046034728035052132</v>
      </c>
      <c r="E3240">
        <v>0.046034728035052007</v>
      </c>
      <c r="F3240">
        <v>1.4169633923308201e-17</v>
      </c>
      <c r="G3240">
        <v>5.0521492381319133e-17</v>
      </c>
      <c r="H3240">
        <v>-9.9322386357665126e-16</v>
      </c>
    </row>
    <row r="3241" spans="1:20">
      <c r="A3241">
        <v>1</v>
      </c>
      <c r="B3241">
        <v>648.79999999999984</v>
      </c>
      <c r="C3241">
        <v>0.045960701312221811</v>
      </c>
      <c r="D3241">
        <v>0.045960701312222747</v>
      </c>
      <c r="E3241">
        <v>0.045960701312222629</v>
      </c>
      <c r="F3241">
        <v>1.703729793159677e-17</v>
      </c>
      <c r="G3241">
        <v>5.4316930039348122e-17</v>
      </c>
      <c r="H3241">
        <v>-9.8512692990618931e-16</v>
      </c>
    </row>
    <row r="3242" spans="1:20">
      <c r="A3242">
        <v>1</v>
      </c>
      <c r="B3242">
        <v>648.99999999999989</v>
      </c>
      <c r="C3242">
        <v>0.04588684646567083</v>
      </c>
      <c r="D3242">
        <v>0.045886846465671781</v>
      </c>
      <c r="E3242">
        <v>0.045886846465671663</v>
      </c>
      <c r="F3242">
        <v>1.6109524281856349e-17</v>
      </c>
      <c r="G3242">
        <v>5.4316930039348122e-17</v>
      </c>
      <c r="H3242">
        <v>-9.8512692990618931e-16</v>
      </c>
    </row>
    <row r="3243" spans="1:20">
      <c r="A3243">
        <v>1</v>
      </c>
      <c r="B3243">
        <v>649.19999999999982</v>
      </c>
      <c r="C3243">
        <v>0.04581316296853051</v>
      </c>
      <c r="D3243">
        <v>0.045813162968531447</v>
      </c>
      <c r="E3243">
        <v>0.045813162968531329</v>
      </c>
      <c r="F3243">
        <v>1.6868611813462151e-17</v>
      </c>
      <c r="G3243">
        <v>5.085886461758837e-17</v>
      </c>
      <c r="H3243">
        <v>-9.7972897412588141e-16</v>
      </c>
    </row>
    <row r="3244" spans="1:20">
      <c r="A3244">
        <v>1</v>
      </c>
      <c r="B3244">
        <v>649.39999999999986</v>
      </c>
      <c r="C3244">
        <v>0.045739650295945407</v>
      </c>
      <c r="D3244">
        <v>0.045739650295946351</v>
      </c>
      <c r="E3244">
        <v>0.045739650295946233</v>
      </c>
      <c r="F3244">
        <v>1.619386734092366e-17</v>
      </c>
      <c r="G3244">
        <v>5.1955324385463422e-17</v>
      </c>
      <c r="H3244">
        <v>-9.7433101834557371e-16</v>
      </c>
    </row>
    <row r="3245" spans="1:20">
      <c r="A3245">
        <v>1</v>
      </c>
      <c r="B3245">
        <v>649.59999999999991</v>
      </c>
      <c r="C3245">
        <v>0.0456663079250638</v>
      </c>
      <c r="D3245">
        <v>0.045666307925064722</v>
      </c>
      <c r="E3245">
        <v>0.045666307925064598</v>
      </c>
      <c r="F3245">
        <v>1.796507158133719e-17</v>
      </c>
      <c r="G3245">
        <v>5.4654302275617347e-17</v>
      </c>
      <c r="H3245">
        <v>-9.7433101834557371e-16</v>
      </c>
    </row>
    <row r="3246" spans="1:20">
      <c r="A3246">
        <v>1</v>
      </c>
      <c r="B3246">
        <v>649.79999999999984</v>
      </c>
      <c r="C3246">
        <v>0.045593135335028109</v>
      </c>
      <c r="D3246">
        <v>0.045593135335029039</v>
      </c>
      <c r="E3246">
        <v>0.045593135335028921</v>
      </c>
      <c r="F3246">
        <v>1.7543356286000629e-17</v>
      </c>
      <c r="G3246">
        <v>5.3051784153338448e-17</v>
      </c>
      <c r="H3246">
        <v>-9.7972897412588141e-16</v>
      </c>
    </row>
    <row r="3247" spans="1:20">
      <c r="A3247">
        <v>1</v>
      </c>
      <c r="B3247">
        <v>649.99999999999989</v>
      </c>
      <c r="C3247">
        <v>0.045520132006965953</v>
      </c>
      <c r="D3247">
        <v>0.045520132006966883</v>
      </c>
      <c r="E3247">
        <v>0.045520132006966772</v>
      </c>
      <c r="F3247">
        <v>1.4253976982375509e-17</v>
      </c>
      <c r="G3247">
        <v>5.0521492381319133e-17</v>
      </c>
      <c r="H3247">
        <v>-9.6893306256526581e-16</v>
      </c>
    </row>
    <row r="3248" spans="1:20">
      <c r="A3248">
        <v>1</v>
      </c>
      <c r="B3248">
        <v>650.19999999999982</v>
      </c>
      <c r="C3248">
        <v>0.045447297423981008</v>
      </c>
      <c r="D3248">
        <v>0.045447297423981937</v>
      </c>
      <c r="E3248">
        <v>0.045447297423981833</v>
      </c>
      <c r="F3248">
        <v>1.678426875439484e-17</v>
      </c>
      <c r="G3248">
        <v>5.3642185566809628e-17</v>
      </c>
      <c r="H3248">
        <v>-9.7433101834557371e-16</v>
      </c>
    </row>
    <row r="3249" spans="1:20">
      <c r="A3249">
        <v>1</v>
      </c>
      <c r="B3249">
        <v>650.39999999999986</v>
      </c>
      <c r="C3249">
        <v>0.045374631071144138</v>
      </c>
      <c r="D3249">
        <v>0.045374631071145061</v>
      </c>
      <c r="E3249">
        <v>0.045374631071144943</v>
      </c>
      <c r="F3249">
        <v>1.6109524281856349e-17</v>
      </c>
      <c r="G3249">
        <v>5.3136127212405762e-17</v>
      </c>
      <c r="H3249">
        <v>-9.6893306256526581e-16</v>
      </c>
    </row>
    <row r="3250" spans="1:20">
      <c r="A3250">
        <v>1</v>
      </c>
      <c r="B3250">
        <v>650.59999999999991</v>
      </c>
      <c r="C3250">
        <v>0.04530213243548413</v>
      </c>
      <c r="D3250">
        <v>0.045302132435485053</v>
      </c>
      <c r="E3250">
        <v>0.045302132435484928</v>
      </c>
      <c r="F3250">
        <v>1.6531239577192901e-17</v>
      </c>
      <c r="G3250">
        <v>5.1364922971992242e-17</v>
      </c>
      <c r="H3250">
        <v>-9.6623408467511176e-16</v>
      </c>
    </row>
    <row r="3251" spans="1:20">
      <c r="A3251">
        <v>1</v>
      </c>
      <c r="B3251">
        <v>650.79999999999984</v>
      </c>
      <c r="C3251">
        <v>0.045229801005979182</v>
      </c>
      <c r="D3251">
        <v>0.045229801005980112</v>
      </c>
      <c r="E3251">
        <v>0.045229801005979987</v>
      </c>
      <c r="F3251">
        <v>1.5097407573048621e-17</v>
      </c>
      <c r="G3251">
        <v>5.2798754976136519e-17</v>
      </c>
      <c r="H3251">
        <v>-9.6353510678495791e-16</v>
      </c>
    </row>
    <row r="3252" spans="1:20">
      <c r="A3252">
        <v>1</v>
      </c>
      <c r="B3252">
        <v>650.99999999999989</v>
      </c>
      <c r="C3252">
        <v>0.045157636273547547</v>
      </c>
      <c r="D3252">
        <v>0.04515763627354847</v>
      </c>
      <c r="E3252">
        <v>0.045157636273548352</v>
      </c>
      <c r="F3252">
        <v>1.6868611813462151e-17</v>
      </c>
      <c r="G3252">
        <v>5.1111893794790312e-17</v>
      </c>
      <c r="H3252">
        <v>-9.6083612889480386e-16</v>
      </c>
    </row>
    <row r="3253" spans="1:20">
      <c r="A3253">
        <v>1</v>
      </c>
      <c r="B3253">
        <v>651.19999999999982</v>
      </c>
      <c r="C3253">
        <v>0.045085637731039227</v>
      </c>
      <c r="D3253">
        <v>0.045085637731040143</v>
      </c>
      <c r="E3253">
        <v>0.045085637731040018</v>
      </c>
      <c r="F3253">
        <v>1.7880728522269879e-17</v>
      </c>
      <c r="G3253">
        <v>4.9931090967847953e-17</v>
      </c>
      <c r="H3253">
        <v>-9.5813715100465e-16</v>
      </c>
    </row>
    <row r="3254" spans="1:20">
      <c r="A3254">
        <v>1</v>
      </c>
      <c r="B3254">
        <v>651.39999999999986</v>
      </c>
      <c r="C3254">
        <v>0.045013804873226607</v>
      </c>
      <c r="D3254">
        <v>0.045013804873227523</v>
      </c>
      <c r="E3254">
        <v>0.045013804873227398</v>
      </c>
      <c r="F3254">
        <v>1.8049414640404501e-17</v>
      </c>
      <c r="G3254">
        <v>5.2967441094271141e-17</v>
      </c>
      <c r="H3254">
        <v>-9.5543817311449596e-16</v>
      </c>
    </row>
    <row r="3255" spans="1:20">
      <c r="A3255">
        <v>1</v>
      </c>
      <c r="B3255">
        <v>651.59999999999991</v>
      </c>
      <c r="C3255">
        <v>0.044942137196796392</v>
      </c>
      <c r="D3255">
        <v>0.044942137196797308</v>
      </c>
      <c r="E3255">
        <v>0.04494213719679719</v>
      </c>
      <c r="F3255">
        <v>1.4253976982375509e-17</v>
      </c>
      <c r="G3255">
        <v>5.1027550735722992e-17</v>
      </c>
      <c r="H3255">
        <v>-9.5543817311449596e-16</v>
      </c>
    </row>
    <row r="3256" spans="1:20">
      <c r="A3256">
        <v>1</v>
      </c>
      <c r="B3256">
        <v>651.79999999999984</v>
      </c>
      <c r="C3256">
        <v>0.044870634200340237</v>
      </c>
      <c r="D3256">
        <v>0.04487063420034116</v>
      </c>
      <c r="E3256">
        <v>0.044870634200341042</v>
      </c>
      <c r="F3256">
        <v>1.6952954872529459e-17</v>
      </c>
      <c r="G3256">
        <v>5.0352806263184511e-17</v>
      </c>
      <c r="H3256">
        <v>-9.527391952243421e-16</v>
      </c>
    </row>
    <row r="3257" spans="1:20">
      <c r="A3257">
        <v>1</v>
      </c>
      <c r="B3257">
        <v>651.99999999999989</v>
      </c>
      <c r="C3257">
        <v>0.044799295384346682</v>
      </c>
      <c r="D3257">
        <v>0.044799295384347598</v>
      </c>
      <c r="E3257">
        <v>0.044799295384347487</v>
      </c>
      <c r="F3257">
        <v>1.4591349218644759e-17</v>
      </c>
      <c r="G3257">
        <v>5.0943207676655678e-17</v>
      </c>
      <c r="H3257">
        <v>-9.4464226155388016e-16</v>
      </c>
    </row>
    <row r="3258" spans="1:20">
      <c r="A3258">
        <v>1</v>
      </c>
      <c r="B3258">
        <v>652.19999999999982</v>
      </c>
      <c r="C3258">
        <v>0.044728120251192091</v>
      </c>
      <c r="D3258">
        <v>0.044728120251193</v>
      </c>
      <c r="E3258">
        <v>0.044728120251192882</v>
      </c>
      <c r="F3258">
        <v>1.7459013226933321e-17</v>
      </c>
      <c r="G3258">
        <v>5.144926603105955e-17</v>
      </c>
      <c r="H3258">
        <v>-9.5004021733418806e-16</v>
      </c>
    </row>
    <row r="3259" spans="1:20">
      <c r="A3259">
        <v>1</v>
      </c>
      <c r="B3259">
        <v>652.39999999999986</v>
      </c>
      <c r="C3259">
        <v>0.044657108305132462</v>
      </c>
      <c r="D3259">
        <v>0.044657108305133357</v>
      </c>
      <c r="E3259">
        <v>0.044657108305133239</v>
      </c>
      <c r="F3259">
        <v>1.796507158133719e-17</v>
      </c>
      <c r="G3259">
        <v>5.1196236853857608e-17</v>
      </c>
      <c r="H3259">
        <v>-9.419432836637263e-16</v>
      </c>
    </row>
    <row r="3260" spans="1:20">
      <c r="A3260">
        <v>1</v>
      </c>
      <c r="B3260">
        <v>652.59999999999991</v>
      </c>
      <c r="C3260">
        <v>0.044586259052294637</v>
      </c>
      <c r="D3260">
        <v>0.044586259052295539</v>
      </c>
      <c r="E3260">
        <v>0.044586259052295421</v>
      </c>
      <c r="F3260">
        <v>1.5687808986519801e-17</v>
      </c>
      <c r="G3260">
        <v>5.1111893794790312e-17</v>
      </c>
      <c r="H3260">
        <v>-9.419432836637263e-16</v>
      </c>
    </row>
    <row r="3261" spans="1:20">
      <c r="A3261">
        <v>1</v>
      </c>
      <c r="B3261">
        <v>652.79999999999984</v>
      </c>
      <c r="C3261">
        <v>0.04451557200066817</v>
      </c>
      <c r="D3261">
        <v>0.044515572000669072</v>
      </c>
      <c r="E3261">
        <v>0.044515572000668947</v>
      </c>
      <c r="F3261">
        <v>1.762769934506794e-17</v>
      </c>
      <c r="G3261">
        <v>5.170229520826148e-17</v>
      </c>
      <c r="H3261">
        <v>-9.419432836637263e-16</v>
      </c>
    </row>
    <row r="3262" spans="1:20">
      <c r="A3262">
        <v>1</v>
      </c>
      <c r="B3262">
        <v>652.99999999999989</v>
      </c>
      <c r="C3262">
        <v>0.044445046660096452</v>
      </c>
      <c r="D3262">
        <v>0.044445046660097347</v>
      </c>
      <c r="E3262">
        <v>0.044445046660097229</v>
      </c>
      <c r="F3262">
        <v>1.9061531349212229e-17</v>
      </c>
      <c r="G3262">
        <v>5.3642185566809628e-17</v>
      </c>
      <c r="H3262">
        <v>-9.3384634999326455e-16</v>
      </c>
    </row>
    <row r="3263" spans="1:20">
      <c r="A3263">
        <v>1</v>
      </c>
      <c r="B3263">
        <v>653.19999999999982</v>
      </c>
      <c r="C3263">
        <v>0.04437468254226884</v>
      </c>
      <c r="D3263">
        <v>0.044374682542269742</v>
      </c>
      <c r="E3263">
        <v>0.044374682542269617</v>
      </c>
      <c r="F3263">
        <v>1.7459013226933321e-17</v>
      </c>
      <c r="G3263">
        <v>4.8918974259040228e-17</v>
      </c>
      <c r="H3263">
        <v>-9.311473721031105e-16</v>
      </c>
    </row>
    <row r="3264" spans="1:20">
      <c r="A3264">
        <v>1</v>
      </c>
      <c r="B3264">
        <v>653.39999999999986</v>
      </c>
      <c r="C3264">
        <v>0.044304479160711847</v>
      </c>
      <c r="D3264">
        <v>0.044304479160712743</v>
      </c>
      <c r="E3264">
        <v>0.044304479160712631</v>
      </c>
      <c r="F3264">
        <v>1.560346592745249e-17</v>
      </c>
      <c r="G3264">
        <v>4.9509375672511401e-17</v>
      </c>
      <c r="H3264">
        <v>-9.365453278834184e-16</v>
      </c>
    </row>
    <row r="3265" spans="1:20">
      <c r="A3265">
        <v>1</v>
      </c>
      <c r="B3265">
        <v>653.59999999999991</v>
      </c>
      <c r="C3265">
        <v>0.044234436030781317</v>
      </c>
      <c r="D3265">
        <v>0.044234436030782212</v>
      </c>
      <c r="E3265">
        <v>0.044234436030782087</v>
      </c>
      <c r="F3265">
        <v>1.5434779809317859e-17</v>
      </c>
      <c r="G3265">
        <v>5.2461382739867269e-17</v>
      </c>
      <c r="H3265">
        <v>-9.2844839421295665e-16</v>
      </c>
    </row>
    <row r="3266" spans="1:20">
      <c r="A3266">
        <v>1</v>
      </c>
      <c r="B3266">
        <v>653.79999999999984</v>
      </c>
      <c r="C3266">
        <v>0.044164552669653898</v>
      </c>
      <c r="D3266">
        <v>0.044164552669654793</v>
      </c>
      <c r="E3266">
        <v>0.044164552669654682</v>
      </c>
      <c r="F3266">
        <v>1.7459013226933321e-17</v>
      </c>
      <c r="G3266">
        <v>5.0774521558521062e-17</v>
      </c>
      <c r="H3266">
        <v>-9.257494163228026e-16</v>
      </c>
    </row>
    <row r="3267" spans="1:20">
      <c r="A3267">
        <v>1</v>
      </c>
      <c r="B3267">
        <v>653.99999999999989</v>
      </c>
      <c r="C3267">
        <v>0.044094828596318802</v>
      </c>
      <c r="D3267">
        <v>0.044094828596319691</v>
      </c>
      <c r="E3267">
        <v>0.044094828596319573</v>
      </c>
      <c r="F3267">
        <v>1.5687808986519801e-17</v>
      </c>
      <c r="G3267">
        <v>5.0184120145049889e-17</v>
      </c>
      <c r="H3267">
        <v>-9.2305043843264875e-16</v>
      </c>
    </row>
    <row r="3268" spans="1:20">
      <c r="A3268">
        <v>1</v>
      </c>
      <c r="B3268">
        <v>654.19999999999982</v>
      </c>
      <c r="C3268">
        <v>0.044025263331569857</v>
      </c>
      <c r="D3268">
        <v>0.044025263331570752</v>
      </c>
      <c r="E3268">
        <v>0.044025263331570627</v>
      </c>
      <c r="F3268">
        <v>1.4507006159577451e-17</v>
      </c>
      <c r="G3268">
        <v>4.8834631199972908e-17</v>
      </c>
      <c r="H3268">
        <v>-9.2305043843264875e-16</v>
      </c>
    </row>
    <row r="3269" spans="1:20">
      <c r="A3269">
        <v>1</v>
      </c>
      <c r="B3269">
        <v>654.39999999999986</v>
      </c>
      <c r="C3269">
        <v>0.043955856397997262</v>
      </c>
      <c r="D3269">
        <v>0.043955856397998143</v>
      </c>
      <c r="E3269">
        <v>0.043955856397998039</v>
      </c>
      <c r="F3269">
        <v>1.4169633923308201e-17</v>
      </c>
      <c r="G3269">
        <v>4.8412915904636362e-17</v>
      </c>
      <c r="H3269">
        <v>-9.203514605424947e-16</v>
      </c>
    </row>
    <row r="3270" spans="1:20">
      <c r="A3270">
        <v>1</v>
      </c>
      <c r="B3270">
        <v>654.59999999999991</v>
      </c>
      <c r="C3270">
        <v>0.043886607319979502</v>
      </c>
      <c r="D3270">
        <v>0.043886607319980397</v>
      </c>
      <c r="E3270">
        <v>0.043886607319980293</v>
      </c>
      <c r="F3270">
        <v>1.2567115801029301e-17</v>
      </c>
      <c r="G3270">
        <v>4.7906857550232503e-17</v>
      </c>
      <c r="H3270">
        <v>-9.1765248265234085e-16</v>
      </c>
    </row>
    <row r="3271" spans="1:20">
      <c r="A3271">
        <v>1</v>
      </c>
      <c r="B3271">
        <v>654.79999999999984</v>
      </c>
      <c r="C3271">
        <v>0.043817515623675592</v>
      </c>
      <c r="D3271">
        <v>0.043817515623676473</v>
      </c>
      <c r="E3271">
        <v>0.043817515623676348</v>
      </c>
      <c r="F3271">
        <v>1.6615582636260221e-17</v>
      </c>
      <c r="G3271">
        <v>4.9762404849713331e-17</v>
      </c>
      <c r="H3271">
        <v>-9.149535047621868e-16</v>
      </c>
    </row>
    <row r="3272" spans="1:20">
      <c r="A3272">
        <v>1</v>
      </c>
      <c r="B3272">
        <v>654.99999999999989</v>
      </c>
      <c r="C3272">
        <v>0.043748580837016451</v>
      </c>
      <c r="D3272">
        <v>0.043748580837017333</v>
      </c>
      <c r="E3272">
        <v>0.043748580837017208</v>
      </c>
      <c r="F3272">
        <v>1.5940838163721731e-17</v>
      </c>
      <c r="G3272">
        <v>5.0099777085982569e-17</v>
      </c>
      <c r="H3272">
        <v>-9.149535047621868e-16</v>
      </c>
    </row>
    <row r="3273" spans="1:20">
      <c r="A3273">
        <v>1</v>
      </c>
      <c r="B3273">
        <v>655.19999999999982</v>
      </c>
      <c r="C3273">
        <v>0.043679802489697828</v>
      </c>
      <c r="D3273">
        <v>0.043679802489698709</v>
      </c>
      <c r="E3273">
        <v>0.043679802489698591</v>
      </c>
      <c r="F3273">
        <v>1.4253976982375509e-17</v>
      </c>
      <c r="G3273">
        <v>4.8834631199972908e-17</v>
      </c>
      <c r="H3273">
        <v>-9.1225452687203295e-16</v>
      </c>
    </row>
    <row r="3274" spans="1:20">
      <c r="A3274">
        <v>1</v>
      </c>
      <c r="B3274">
        <v>655.39999999999986</v>
      </c>
      <c r="C3274">
        <v>0.043611180113171562</v>
      </c>
      <c r="D3274">
        <v>0.043611180113172429</v>
      </c>
      <c r="E3274">
        <v>0.043611180113172318</v>
      </c>
      <c r="F3274">
        <v>1.526609369118324e-17</v>
      </c>
      <c r="G3274">
        <v>4.7316456136761323e-17</v>
      </c>
      <c r="H3274">
        <v>-9.0685657109172505e-16</v>
      </c>
    </row>
    <row r="3275" spans="1:20">
      <c r="A3275">
        <v>1</v>
      </c>
      <c r="B3275">
        <v>655.59999999999991</v>
      </c>
      <c r="C3275">
        <v>0.043542713240638339</v>
      </c>
      <c r="D3275">
        <v>0.043542713240639207</v>
      </c>
      <c r="E3275">
        <v>0.043542713240639103</v>
      </c>
      <c r="F3275">
        <v>1.5181750632115929e-17</v>
      </c>
      <c r="G3275">
        <v>4.8328572845569048e-17</v>
      </c>
      <c r="H3275">
        <v>-9.04157593201571e-16</v>
      </c>
    </row>
    <row r="3276" spans="1:20">
      <c r="A3276">
        <v>1</v>
      </c>
      <c r="B3276">
        <v>655.79999999999984</v>
      </c>
      <c r="C3276">
        <v>0.043474401407039669</v>
      </c>
      <c r="D3276">
        <v>0.043474401407040543</v>
      </c>
      <c r="E3276">
        <v>0.043474401407040418</v>
      </c>
      <c r="F3276">
        <v>1.8977188290144921e-17</v>
      </c>
      <c r="G3276">
        <v>4.7822514491165189e-17</v>
      </c>
      <c r="H3276">
        <v>-9.0145861531141715e-16</v>
      </c>
    </row>
    <row r="3277" spans="1:20">
      <c r="A3277">
        <v>1</v>
      </c>
      <c r="B3277">
        <v>655.99999999999989</v>
      </c>
      <c r="C3277">
        <v>0.043406244149049873</v>
      </c>
      <c r="D3277">
        <v>0.043406244149050748</v>
      </c>
      <c r="E3277">
        <v>0.04340624414905063</v>
      </c>
      <c r="F3277">
        <v>1.349488945076972e-17</v>
      </c>
      <c r="G3277">
        <v>4.7316456136761323e-17</v>
      </c>
      <c r="H3277">
        <v>-9.0145861531141715e-16</v>
      </c>
    </row>
    <row r="3278" spans="1:20">
      <c r="A3278">
        <v>1</v>
      </c>
      <c r="B3278">
        <v>656.19999999999982</v>
      </c>
      <c r="C3278">
        <v>0.04333824100506864</v>
      </c>
      <c r="D3278">
        <v>0.0433382410050695</v>
      </c>
      <c r="E3278">
        <v>0.043338241005069382</v>
      </c>
      <c r="F3278">
        <v>1.644689651812559e-17</v>
      </c>
      <c r="G3278">
        <v>5.1280579912924928e-17</v>
      </c>
      <c r="H3278">
        <v>-9.04157593201571e-16</v>
      </c>
    </row>
    <row r="3279" spans="1:20">
      <c r="A3279">
        <v>1</v>
      </c>
      <c r="B3279">
        <v>656.39999999999986</v>
      </c>
      <c r="C3279">
        <v>0.043270391515213273</v>
      </c>
      <c r="D3279">
        <v>0.043270391515214127</v>
      </c>
      <c r="E3279">
        <v>0.043270391515214023</v>
      </c>
      <c r="F3279">
        <v>1.408529086424089e-17</v>
      </c>
      <c r="G3279">
        <v>4.6051310250751662e-17</v>
      </c>
      <c r="H3279">
        <v>-8.987596374212631e-16</v>
      </c>
    </row>
    <row r="3280" spans="1:20">
      <c r="A3280">
        <v>1</v>
      </c>
      <c r="B3280">
        <v>656.59999999999991</v>
      </c>
      <c r="C3280">
        <v>0.043202695221310913</v>
      </c>
      <c r="D3280">
        <v>0.043202695221311781</v>
      </c>
      <c r="E3280">
        <v>0.04320269522131167</v>
      </c>
      <c r="F3280">
        <v>1.5181750632115929e-17</v>
      </c>
      <c r="G3280">
        <v>4.672605472329015e-17</v>
      </c>
      <c r="H3280">
        <v>-8.9606065953110925e-16</v>
      </c>
    </row>
    <row r="3281" spans="1:20">
      <c r="A3281">
        <v>1</v>
      </c>
      <c r="B3281">
        <v>656.79999999999984</v>
      </c>
      <c r="C3281">
        <v>0.043135151666891157</v>
      </c>
      <c r="D3281">
        <v>0.043135151666892017</v>
      </c>
      <c r="E3281">
        <v>0.043135151666891913</v>
      </c>
      <c r="F3281">
        <v>1.2988831096365849e-17</v>
      </c>
      <c r="G3281">
        <v>4.6979083900492079e-17</v>
      </c>
      <c r="H3281">
        <v>-8.933616816409554e-16</v>
      </c>
    </row>
    <row r="3282" spans="1:20">
      <c r="A3282">
        <v>1</v>
      </c>
      <c r="B3282">
        <v>656.99999999999989</v>
      </c>
      <c r="C3282">
        <v>0.04306776039717812</v>
      </c>
      <c r="D3282">
        <v>0.043067760397178967</v>
      </c>
      <c r="E3282">
        <v>0.043067760397178863</v>
      </c>
      <c r="F3282">
        <v>1.501306451398131e-17</v>
      </c>
      <c r="G3282">
        <v>4.6304339427953592e-17</v>
      </c>
      <c r="H3282">
        <v>-8.933616816409554e-16</v>
      </c>
    </row>
    <row r="3283" spans="1:20">
      <c r="A3283">
        <v>1</v>
      </c>
      <c r="B3283">
        <v>657.19999999999982</v>
      </c>
      <c r="C3283">
        <v>0.043000520959083258</v>
      </c>
      <c r="D3283">
        <v>0.043000520959084111</v>
      </c>
      <c r="E3283">
        <v>0.043000520959083993</v>
      </c>
      <c r="F3283">
        <v>1.5350436750250551e-17</v>
      </c>
      <c r="G3283">
        <v>4.6641711664222842e-17</v>
      </c>
      <c r="H3283">
        <v>-8.879637258606474e-16</v>
      </c>
    </row>
    <row r="3284" spans="1:20">
      <c r="A3284">
        <v>1</v>
      </c>
      <c r="B3284">
        <v>657.39999999999986</v>
      </c>
      <c r="C3284">
        <v>0.042933432901197513</v>
      </c>
      <c r="D3284">
        <v>0.042933432901198373</v>
      </c>
      <c r="E3284">
        <v>0.042933432901198262</v>
      </c>
      <c r="F3284">
        <v>1.265145886009661e-17</v>
      </c>
      <c r="G3284">
        <v>4.7738171432097869e-17</v>
      </c>
      <c r="H3284">
        <v>-8.8526474797049345e-16</v>
      </c>
    </row>
    <row r="3285" spans="1:20">
      <c r="A3285">
        <v>1</v>
      </c>
      <c r="B3285">
        <v>657.59999999999991</v>
      </c>
      <c r="C3285">
        <v>0.042866495773784277</v>
      </c>
      <c r="D3285">
        <v>0.042866495773785131</v>
      </c>
      <c r="E3285">
        <v>0.04286649577378502</v>
      </c>
      <c r="F3285">
        <v>1.6362553459058279e-17</v>
      </c>
      <c r="G3285">
        <v>4.9762404849713331e-17</v>
      </c>
      <c r="H3285">
        <v>-8.879637258606474e-16</v>
      </c>
    </row>
    <row r="3286" spans="1:20">
      <c r="A3286">
        <v>1</v>
      </c>
      <c r="B3286">
        <v>657.79999999999984</v>
      </c>
      <c r="C3286">
        <v>0.042799709128771637</v>
      </c>
      <c r="D3286">
        <v>0.042799709128772491</v>
      </c>
      <c r="E3286">
        <v>0.042799709128772373</v>
      </c>
      <c r="F3286">
        <v>1.4928721454913999e-17</v>
      </c>
      <c r="G3286">
        <v>4.824422978650174e-17</v>
      </c>
      <c r="H3286">
        <v>-8.825657700803395e-16</v>
      </c>
    </row>
    <row r="3287" spans="1:20">
      <c r="A3287">
        <v>1</v>
      </c>
      <c r="B3287">
        <v>657.99999999999989</v>
      </c>
      <c r="C3287">
        <v>0.042733072519744987</v>
      </c>
      <c r="D3287">
        <v>0.042733072519745827</v>
      </c>
      <c r="E3287">
        <v>0.042733072519745723</v>
      </c>
      <c r="F3287">
        <v>1.6952954872529459e-17</v>
      </c>
      <c r="G3287">
        <v>4.8075543668367118e-17</v>
      </c>
      <c r="H3287">
        <v>-8.825657700803395e-16</v>
      </c>
    </row>
    <row r="3288" spans="1:20">
      <c r="A3288">
        <v>1</v>
      </c>
      <c r="B3288">
        <v>658.19999999999982</v>
      </c>
      <c r="C3288">
        <v>0.042666585501939983</v>
      </c>
      <c r="D3288">
        <v>0.042666585501940829</v>
      </c>
      <c r="E3288">
        <v>0.042666585501940732</v>
      </c>
      <c r="F3288">
        <v>1.526609369118324e-17</v>
      </c>
      <c r="G3288">
        <v>4.7822514491165189e-17</v>
      </c>
      <c r="H3288">
        <v>-8.771678143000316e-16</v>
      </c>
    </row>
    <row r="3289" spans="1:20">
      <c r="A3289">
        <v>1</v>
      </c>
      <c r="B3289">
        <v>658.39999999999986</v>
      </c>
      <c r="C3289">
        <v>0.042600247632234828</v>
      </c>
      <c r="D3289">
        <v>0.042600247632235681</v>
      </c>
      <c r="E3289">
        <v>0.042600247632235577</v>
      </c>
      <c r="F3289">
        <v>1.290448803729854e-17</v>
      </c>
      <c r="G3289">
        <v>4.5376565778213168e-17</v>
      </c>
      <c r="H3289">
        <v>-8.7446883640987765e-16</v>
      </c>
    </row>
    <row r="3290" spans="1:20">
      <c r="A3290">
        <v>1</v>
      </c>
      <c r="B3290">
        <v>658.59999999999991</v>
      </c>
      <c r="C3290">
        <v>0.042534058469143342</v>
      </c>
      <c r="D3290">
        <v>0.042534058469144168</v>
      </c>
      <c r="E3290">
        <v>0.04253405846914407</v>
      </c>
      <c r="F3290">
        <v>1.442266310051014e-17</v>
      </c>
      <c r="G3290">
        <v>4.908766037717485e-17</v>
      </c>
      <c r="H3290">
        <v>-8.717698585197238e-16</v>
      </c>
    </row>
    <row r="3291" spans="1:20">
      <c r="A3291">
        <v>1</v>
      </c>
      <c r="B3291">
        <v>658.79999999999984</v>
      </c>
      <c r="C3291">
        <v>0.042468017572807611</v>
      </c>
      <c r="D3291">
        <v>0.042468017572808443</v>
      </c>
      <c r="E3291">
        <v>0.042468017572808332</v>
      </c>
      <c r="F3291">
        <v>1.5350436750250551e-17</v>
      </c>
      <c r="G3291">
        <v>4.5713938014482418e-17</v>
      </c>
      <c r="H3291">
        <v>-8.663719027394159e-16</v>
      </c>
    </row>
    <row r="3292" spans="1:20">
      <c r="A3292">
        <v>1</v>
      </c>
      <c r="B3292">
        <v>658.99999999999989</v>
      </c>
      <c r="C3292">
        <v>0.042402124504990597</v>
      </c>
      <c r="D3292">
        <v>0.042402124504991437</v>
      </c>
      <c r="E3292">
        <v>0.042402124504991333</v>
      </c>
      <c r="F3292">
        <v>1.4928721454913999e-17</v>
      </c>
      <c r="G3292">
        <v>4.613565330981897e-17</v>
      </c>
      <c r="H3292">
        <v>-8.663719027394159e-16</v>
      </c>
    </row>
    <row r="3293" spans="1:20">
      <c r="A3293">
        <v>1</v>
      </c>
      <c r="B3293">
        <v>659.19999999999982</v>
      </c>
      <c r="C3293">
        <v>0.042336378829069418</v>
      </c>
      <c r="D3293">
        <v>0.042336378829070251</v>
      </c>
      <c r="E3293">
        <v>0.042336378829070147</v>
      </c>
      <c r="F3293">
        <v>1.526609369118324e-17</v>
      </c>
      <c r="G3293">
        <v>4.6304339427953592e-17</v>
      </c>
      <c r="H3293">
        <v>-8.663719027394159e-16</v>
      </c>
    </row>
    <row r="3294" spans="1:20">
      <c r="A3294">
        <v>1</v>
      </c>
      <c r="B3294">
        <v>659.39999999999986</v>
      </c>
      <c r="C3294">
        <v>0.042270780110027703</v>
      </c>
      <c r="D3294">
        <v>0.042270780110028529</v>
      </c>
      <c r="E3294">
        <v>0.042270780110028418</v>
      </c>
      <c r="F3294">
        <v>1.357923250983703e-17</v>
      </c>
      <c r="G3294">
        <v>4.5798281073549732e-17</v>
      </c>
      <c r="H3294">
        <v>-8.6367292484926185e-16</v>
      </c>
    </row>
    <row r="3295" spans="1:20">
      <c r="A3295">
        <v>1</v>
      </c>
      <c r="B3295">
        <v>659.59999999999991</v>
      </c>
      <c r="C3295">
        <v>0.042205327914448941</v>
      </c>
      <c r="D3295">
        <v>0.042205327914449767</v>
      </c>
      <c r="E3295">
        <v>0.042205327914449663</v>
      </c>
      <c r="F3295">
        <v>1.282014497823123e-17</v>
      </c>
      <c r="G3295">
        <v>4.4195762951270828e-17</v>
      </c>
      <c r="H3295">
        <v>-8.663719027394159e-16</v>
      </c>
    </row>
    <row r="3296" spans="1:20">
      <c r="A3296">
        <v>1</v>
      </c>
      <c r="B3296">
        <v>659.79999999999984</v>
      </c>
      <c r="C3296">
        <v>0.042140021810509271</v>
      </c>
      <c r="D3296">
        <v>0.04214002181051011</v>
      </c>
      <c r="E3296">
        <v>0.042140021810509992</v>
      </c>
      <c r="F3296">
        <v>1.6278210399990971e-17</v>
      </c>
      <c r="G3296">
        <v>4.7400799195828631e-17</v>
      </c>
      <c r="H3296">
        <v>-8.60973946959108e-16</v>
      </c>
    </row>
    <row r="3297" spans="1:20">
      <c r="A3297">
        <v>1</v>
      </c>
      <c r="B3297">
        <v>659.99999999999989</v>
      </c>
      <c r="C3297">
        <v>0.042074861367970291</v>
      </c>
      <c r="D3297">
        <v>0.042074861367971131</v>
      </c>
      <c r="E3297">
        <v>0.042074861367971013</v>
      </c>
      <c r="F3297">
        <v>1.4338320041442829e-17</v>
      </c>
      <c r="G3297">
        <v>4.5713938014482418e-17</v>
      </c>
      <c r="H3297">
        <v>-8.60973946959108e-16</v>
      </c>
    </row>
    <row r="3298" spans="1:20">
      <c r="A3298">
        <v>1</v>
      </c>
      <c r="B3298">
        <v>660.19999999999982</v>
      </c>
      <c r="C3298">
        <v>0.042009846158172437</v>
      </c>
      <c r="D3298">
        <v>0.04200984615817327</v>
      </c>
      <c r="E3298">
        <v>0.042009846158173172</v>
      </c>
      <c r="F3298">
        <v>1.6952954872529459e-17</v>
      </c>
      <c r="G3298">
        <v>4.562959495541511e-17</v>
      </c>
      <c r="H3298">
        <v>-8.5287701328864605e-16</v>
      </c>
    </row>
    <row r="3299" spans="1:20">
      <c r="A3299">
        <v>1</v>
      </c>
      <c r="B3299">
        <v>660.39999999999986</v>
      </c>
      <c r="C3299">
        <v>0.041944975754027683</v>
      </c>
      <c r="D3299">
        <v>0.041944975754028488</v>
      </c>
      <c r="E3299">
        <v>0.041944975754028391</v>
      </c>
      <c r="F3299">
        <v>1.172368521035619e-17</v>
      </c>
      <c r="G3299">
        <v>4.5292222719145873e-17</v>
      </c>
      <c r="H3299">
        <v>-8.5827496906895395e-16</v>
      </c>
    </row>
    <row r="3300" spans="1:20">
      <c r="A3300">
        <v>1</v>
      </c>
      <c r="B3300">
        <v>660.59999999999991</v>
      </c>
      <c r="C3300">
        <v>0.041880249730012947</v>
      </c>
      <c r="D3300">
        <v>0.041880249730013759</v>
      </c>
      <c r="E3300">
        <v>0.041880249730013648</v>
      </c>
      <c r="F3300">
        <v>1.197671438755812e-17</v>
      </c>
      <c r="G3300">
        <v>4.4701821305674687e-17</v>
      </c>
      <c r="H3300">
        <v>-8.5287701328864605e-16</v>
      </c>
    </row>
    <row r="3301" spans="1:20">
      <c r="A3301">
        <v>1</v>
      </c>
      <c r="B3301">
        <v>660.79999999999984</v>
      </c>
      <c r="C3301">
        <v>0.041815667662163027</v>
      </c>
      <c r="D3301">
        <v>0.041815667662163852</v>
      </c>
      <c r="E3301">
        <v>0.041815667662163741</v>
      </c>
      <c r="F3301">
        <v>1.6025181222789042e-17</v>
      </c>
      <c r="G3301">
        <v>4.562959495541511e-17</v>
      </c>
      <c r="H3301">
        <v>-8.5287701328864605e-16</v>
      </c>
    </row>
    <row r="3302" spans="1:20">
      <c r="A3302">
        <v>1</v>
      </c>
      <c r="B3302">
        <v>660.99999999999989</v>
      </c>
      <c r="C3302">
        <v>0.041751229128063699</v>
      </c>
      <c r="D3302">
        <v>0.041751229128064518</v>
      </c>
      <c r="E3302">
        <v>0.041751229128064407</v>
      </c>
      <c r="F3302">
        <v>1.366357556890434e-17</v>
      </c>
      <c r="G3302">
        <v>4.4280106010338142e-17</v>
      </c>
      <c r="H3302">
        <v>-8.447800796181843e-16</v>
      </c>
    </row>
    <row r="3303" spans="1:20">
      <c r="A3303">
        <v>1</v>
      </c>
      <c r="B3303">
        <v>661.19999999999982</v>
      </c>
      <c r="C3303">
        <v>0.041686933706845293</v>
      </c>
      <c r="D3303">
        <v>0.041686933706846098</v>
      </c>
      <c r="E3303">
        <v>0.041686933706845987</v>
      </c>
      <c r="F3303">
        <v>1.307317415543316e-17</v>
      </c>
      <c r="G3303">
        <v>4.6894740841424771e-17</v>
      </c>
      <c r="H3303">
        <v>-8.447800796181843e-16</v>
      </c>
    </row>
    <row r="3304" spans="1:20">
      <c r="A3304">
        <v>1</v>
      </c>
      <c r="B3304">
        <v>661.39999999999986</v>
      </c>
      <c r="C3304">
        <v>0.041622780979175357</v>
      </c>
      <c r="D3304">
        <v>0.041622780979176162</v>
      </c>
      <c r="E3304">
        <v>0.041622780979176058</v>
      </c>
      <c r="F3304">
        <v>1.4844378395846691e-17</v>
      </c>
      <c r="G3304">
        <v>4.7232113077694009e-17</v>
      </c>
      <c r="H3304">
        <v>-8.4208110172803025e-16</v>
      </c>
    </row>
    <row r="3305" spans="1:20">
      <c r="A3305">
        <v>1</v>
      </c>
      <c r="B3305">
        <v>661.59999999999991</v>
      </c>
      <c r="C3305">
        <v>0.041558770527252487</v>
      </c>
      <c r="D3305">
        <v>0.041558770527253298</v>
      </c>
      <c r="E3305">
        <v>0.041558770527253187</v>
      </c>
      <c r="F3305">
        <v>1.4591349218644759e-17</v>
      </c>
      <c r="G3305">
        <v>4.4448792128472757e-17</v>
      </c>
      <c r="H3305">
        <v>-8.393821238378764e-16</v>
      </c>
    </row>
    <row r="3306" spans="1:20">
      <c r="A3306">
        <v>1</v>
      </c>
      <c r="B3306">
        <v>661.79999999999984</v>
      </c>
      <c r="C3306">
        <v>0.041494901934799357</v>
      </c>
      <c r="D3306">
        <v>0.041494901934800162</v>
      </c>
      <c r="E3306">
        <v>0.041494901934800051</v>
      </c>
      <c r="F3306">
        <v>1.4844378395846691e-17</v>
      </c>
      <c r="G3306">
        <v>4.5460908837280489e-17</v>
      </c>
      <c r="H3306">
        <v>-8.4208110172803025e-16</v>
      </c>
    </row>
    <row r="3307" spans="1:20">
      <c r="A3307">
        <v>1</v>
      </c>
      <c r="B3307">
        <v>661.99999999999989</v>
      </c>
      <c r="C3307">
        <v>0.041431174787055901</v>
      </c>
      <c r="D3307">
        <v>0.041431174787056713</v>
      </c>
      <c r="E3307">
        <v>0.041431174787056588</v>
      </c>
      <c r="F3307">
        <v>1.366357556890434e-17</v>
      </c>
      <c r="G3307">
        <v>4.4617478246607379e-17</v>
      </c>
      <c r="H3307">
        <v>-8.3668314594772245e-16</v>
      </c>
    </row>
    <row r="3308" spans="1:20">
      <c r="A3308">
        <v>1</v>
      </c>
      <c r="B3308">
        <v>662.19999999999982</v>
      </c>
      <c r="C3308">
        <v>0.041367588670773073</v>
      </c>
      <c r="D3308">
        <v>0.041367588670773871</v>
      </c>
      <c r="E3308">
        <v>0.041367588670773767</v>
      </c>
      <c r="F3308">
        <v>1.442266310051014e-17</v>
      </c>
      <c r="G3308">
        <v>4.3352332360597718e-17</v>
      </c>
      <c r="H3308">
        <v>-8.3668314594772245e-16</v>
      </c>
    </row>
    <row r="3309" spans="1:20">
      <c r="A3309">
        <v>1</v>
      </c>
      <c r="B3309">
        <v>662.39999999999986</v>
      </c>
      <c r="C3309">
        <v>0.041304143174205839</v>
      </c>
      <c r="D3309">
        <v>0.041304143174206637</v>
      </c>
      <c r="E3309">
        <v>0.04130414317420654</v>
      </c>
      <c r="F3309">
        <v>1.315751721450047e-17</v>
      </c>
      <c r="G3309">
        <v>4.4027076833136212e-17</v>
      </c>
      <c r="H3309">
        <v>-8.3668314594772245e-16</v>
      </c>
    </row>
    <row r="3310" spans="1:20">
      <c r="A3310">
        <v>1</v>
      </c>
      <c r="B3310">
        <v>662.59999999999991</v>
      </c>
      <c r="C3310">
        <v>0.04124083788710705</v>
      </c>
      <c r="D3310">
        <v>0.041240837887107848</v>
      </c>
      <c r="E3310">
        <v>0.041240837887107737</v>
      </c>
      <c r="F3310">
        <v>1.5687808986519801e-17</v>
      </c>
      <c r="G3310">
        <v>4.613565330981897e-17</v>
      </c>
      <c r="H3310">
        <v>-8.285862122772607e-16</v>
      </c>
    </row>
    <row r="3311" spans="1:20">
      <c r="A3311">
        <v>1</v>
      </c>
      <c r="B3311">
        <v>662.79999999999984</v>
      </c>
      <c r="C3311">
        <v>0.041177672400720587</v>
      </c>
      <c r="D3311">
        <v>0.041177672400721392</v>
      </c>
      <c r="E3311">
        <v>0.041177672400721267</v>
      </c>
      <c r="F3311">
        <v>1.6362553459058279e-17</v>
      </c>
      <c r="G3311">
        <v>4.5292222719145873e-17</v>
      </c>
      <c r="H3311">
        <v>-8.339841680575685e-16</v>
      </c>
    </row>
    <row r="3312" spans="1:20">
      <c r="A3312">
        <v>1</v>
      </c>
      <c r="B3312">
        <v>662.99999999999989</v>
      </c>
      <c r="C3312">
        <v>0.04111464630777481</v>
      </c>
      <c r="D3312">
        <v>0.041114646307775608</v>
      </c>
      <c r="E3312">
        <v>0.041114646307775497</v>
      </c>
      <c r="F3312">
        <v>1.467569227771207e-17</v>
      </c>
      <c r="G3312">
        <v>4.4533135187540071e-17</v>
      </c>
      <c r="H3312">
        <v>-8.2588723438710675e-16</v>
      </c>
    </row>
    <row r="3313" spans="1:20">
      <c r="A3313">
        <v>1</v>
      </c>
      <c r="B3313">
        <v>663.19999999999982</v>
      </c>
      <c r="C3313">
        <v>0.041051759202476563</v>
      </c>
      <c r="D3313">
        <v>0.041051759202477361</v>
      </c>
      <c r="E3313">
        <v>0.041051759202477257</v>
      </c>
      <c r="F3313">
        <v>1.163934215128888e-17</v>
      </c>
      <c r="G3313">
        <v>4.2255872592722679e-17</v>
      </c>
      <c r="H3313">
        <v>-8.2588723438710675e-16</v>
      </c>
    </row>
    <row r="3314" spans="1:20">
      <c r="A3314">
        <v>1</v>
      </c>
      <c r="B3314">
        <v>663.39999999999986</v>
      </c>
      <c r="C3314">
        <v>0.040989010680504118</v>
      </c>
      <c r="D3314">
        <v>0.040989010680504909</v>
      </c>
      <c r="E3314">
        <v>0.040989010680504798</v>
      </c>
      <c r="F3314">
        <v>1.366357556890434e-17</v>
      </c>
      <c r="G3314">
        <v>4.3858390715001578e-17</v>
      </c>
      <c r="H3314">
        <v>-8.231882564969528e-16</v>
      </c>
    </row>
    <row r="3315" spans="1:20">
      <c r="A3315">
        <v>1</v>
      </c>
      <c r="B3315">
        <v>663.59999999999991</v>
      </c>
      <c r="C3315">
        <v>0.040926400339001343</v>
      </c>
      <c r="D3315">
        <v>0.040926400339002127</v>
      </c>
      <c r="E3315">
        <v>0.040926400339002023</v>
      </c>
      <c r="F3315">
        <v>1.341054639170241e-17</v>
      </c>
      <c r="G3315">
        <v>4.3267989301530398e-17</v>
      </c>
      <c r="H3315">
        <v>-8.2048927860679885e-16</v>
      </c>
    </row>
    <row r="3316" spans="1:20">
      <c r="A3316">
        <v>1</v>
      </c>
      <c r="B3316">
        <v>663.79999999999984</v>
      </c>
      <c r="C3316">
        <v>0.040863927776570982</v>
      </c>
      <c r="D3316">
        <v>0.040863927776571773</v>
      </c>
      <c r="E3316">
        <v>0.040863927776571662</v>
      </c>
      <c r="F3316">
        <v>1.6615582636260221e-17</v>
      </c>
      <c r="G3316">
        <v>4.4954850482876623e-17</v>
      </c>
      <c r="H3316">
        <v>-8.2048927860679885e-16</v>
      </c>
    </row>
    <row r="3317" spans="1:20">
      <c r="A3317">
        <v>1</v>
      </c>
      <c r="B3317">
        <v>663.99999999999989</v>
      </c>
      <c r="C3317">
        <v>0.040801592593268383</v>
      </c>
      <c r="D3317">
        <v>0.040801592593269168</v>
      </c>
      <c r="E3317">
        <v>0.040801592593269063</v>
      </c>
      <c r="F3317">
        <v>1.315751721450047e-17</v>
      </c>
      <c r="G3317">
        <v>4.1243755883914948e-17</v>
      </c>
      <c r="H3317">
        <v>-8.177903007166449e-16</v>
      </c>
    </row>
    <row r="3318" spans="1:20">
      <c r="A3318">
        <v>1</v>
      </c>
      <c r="B3318">
        <v>664.19999999999982</v>
      </c>
      <c r="C3318">
        <v>0.040739394390595381</v>
      </c>
      <c r="D3318">
        <v>0.040739394390596158</v>
      </c>
      <c r="E3318">
        <v>0.040739394390596061</v>
      </c>
      <c r="F3318">
        <v>1.3747918627971649e-17</v>
      </c>
      <c r="G3318">
        <v>4.3605361537799648e-17</v>
      </c>
      <c r="H3318">
        <v>-8.12392344936337e-16</v>
      </c>
    </row>
    <row r="3319" spans="1:20">
      <c r="A3319">
        <v>1</v>
      </c>
      <c r="B3319">
        <v>664.39999999999986</v>
      </c>
      <c r="C3319">
        <v>0.040677332771493699</v>
      </c>
      <c r="D3319">
        <v>0.040677332771494483</v>
      </c>
      <c r="E3319">
        <v>0.040677332771494379</v>
      </c>
      <c r="F3319">
        <v>1.3747918627971649e-17</v>
      </c>
      <c r="G3319">
        <v>4.3352332360597718e-17</v>
      </c>
      <c r="H3319">
        <v>-8.177903007166449e-16</v>
      </c>
    </row>
    <row r="3320" spans="1:20">
      <c r="A3320">
        <v>1</v>
      </c>
      <c r="B3320">
        <v>664.59999999999991</v>
      </c>
      <c r="C3320">
        <v>0.040615407340339159</v>
      </c>
      <c r="D3320">
        <v>0.040615407340339943</v>
      </c>
      <c r="E3320">
        <v>0.040615407340339832</v>
      </c>
      <c r="F3320">
        <v>1.442266310051014e-17</v>
      </c>
      <c r="G3320">
        <v>4.3858390715001578e-17</v>
      </c>
      <c r="H3320">
        <v>-8.1509132282649095e-16</v>
      </c>
    </row>
    <row r="3321" spans="1:20">
      <c r="A3321">
        <v>1</v>
      </c>
      <c r="B3321">
        <v>664.79999999999984</v>
      </c>
      <c r="C3321">
        <v>0.040553617702935023</v>
      </c>
      <c r="D3321">
        <v>0.040553617702935807</v>
      </c>
      <c r="E3321">
        <v>0.040553617702935703</v>
      </c>
      <c r="F3321">
        <v>1.197671438755812e-17</v>
      </c>
      <c r="G3321">
        <v>4.031598223417453e-17</v>
      </c>
      <c r="H3321">
        <v>-8.12392344936337e-16</v>
      </c>
    </row>
    <row r="3322" spans="1:20">
      <c r="A3322">
        <v>1</v>
      </c>
      <c r="B3322">
        <v>664.99999999999989</v>
      </c>
      <c r="C3322">
        <v>0.040491963466506138</v>
      </c>
      <c r="D3322">
        <v>0.040491963466506922</v>
      </c>
      <c r="E3322">
        <v>0.040491963466506818</v>
      </c>
      <c r="F3322">
        <v>1.239842968289468e-17</v>
      </c>
      <c r="G3322">
        <v>4.2761930947126538e-17</v>
      </c>
      <c r="H3322">
        <v>-8.0969336704618305e-16</v>
      </c>
    </row>
    <row r="3323" spans="1:20">
      <c r="A3323">
        <v>1</v>
      </c>
      <c r="B3323">
        <v>665.19999999999982</v>
      </c>
      <c r="C3323">
        <v>0.040430444239692637</v>
      </c>
      <c r="D3323">
        <v>0.040430444239693407</v>
      </c>
      <c r="E3323">
        <v>0.04043044423969331</v>
      </c>
      <c r="F3323">
        <v>1.442266310051014e-17</v>
      </c>
      <c r="G3323">
        <v>4.2593244828991923e-17</v>
      </c>
      <c r="H3323">
        <v>-8.069943891560291e-16</v>
      </c>
    </row>
    <row r="3324" spans="1:20">
      <c r="A3324">
        <v>1</v>
      </c>
      <c r="B3324">
        <v>665.39999999999986</v>
      </c>
      <c r="C3324">
        <v>0.040369059632543801</v>
      </c>
      <c r="D3324">
        <v>0.040369059632544557</v>
      </c>
      <c r="E3324">
        <v>0.040369059632544467</v>
      </c>
      <c r="F3324">
        <v>1.4338320041442829e-17</v>
      </c>
      <c r="G3324">
        <v>4.4111419892203507e-17</v>
      </c>
      <c r="H3324">
        <v>-8.0429541126587515e-16</v>
      </c>
    </row>
    <row r="3325" spans="1:20">
      <c r="A3325">
        <v>1</v>
      </c>
      <c r="B3325">
        <v>665.59999999999991</v>
      </c>
      <c r="C3325">
        <v>0.040307809256512193</v>
      </c>
      <c r="D3325">
        <v>0.040307809256512957</v>
      </c>
      <c r="E3325">
        <v>0.04030780925651286</v>
      </c>
      <c r="F3325">
        <v>1.5350436750250551e-17</v>
      </c>
      <c r="G3325">
        <v>4.3099303183395788e-17</v>
      </c>
      <c r="H3325">
        <v>-8.0429541126587515e-16</v>
      </c>
    </row>
    <row r="3326" spans="1:20">
      <c r="A3326">
        <v>1</v>
      </c>
      <c r="B3326">
        <v>665.79999999999984</v>
      </c>
      <c r="C3326">
        <v>0.040246692724447412</v>
      </c>
      <c r="D3326">
        <v>0.04024669272444819</v>
      </c>
      <c r="E3326">
        <v>0.040246692724448078</v>
      </c>
      <c r="F3326">
        <v>1.130196991501964e-17</v>
      </c>
      <c r="G3326">
        <v>4.0822040588578402e-17</v>
      </c>
      <c r="H3326">
        <v>-7.961984775954133e-16</v>
      </c>
    </row>
    <row r="3327" spans="1:20">
      <c r="A3327">
        <v>1</v>
      </c>
      <c r="B3327">
        <v>665.99999999999989</v>
      </c>
      <c r="C3327">
        <v>0.040185709650590047</v>
      </c>
      <c r="D3327">
        <v>0.040185709650590817</v>
      </c>
      <c r="E3327">
        <v>0.04018570965059072</v>
      </c>
      <c r="F3327">
        <v>1.239842968289468e-17</v>
      </c>
      <c r="G3327">
        <v>3.9894266938837979e-17</v>
      </c>
      <c r="H3327">
        <v>-7.961984775954133e-16</v>
      </c>
    </row>
    <row r="3328" spans="1:20">
      <c r="A3328">
        <v>1</v>
      </c>
      <c r="B3328">
        <v>666.19999999999982</v>
      </c>
      <c r="C3328">
        <v>0.040124859650565899</v>
      </c>
      <c r="D3328">
        <v>0.040124859650566662</v>
      </c>
      <c r="E3328">
        <v>0.040124859650566558</v>
      </c>
      <c r="F3328">
        <v>1.5181750632115929e-17</v>
      </c>
      <c r="G3328">
        <v>4.3605361537799648e-17</v>
      </c>
      <c r="H3328">
        <v>-7.961984775954133e-16</v>
      </c>
    </row>
    <row r="3329" spans="1:20">
      <c r="A3329">
        <v>1</v>
      </c>
      <c r="B3329">
        <v>666.39999999999986</v>
      </c>
      <c r="C3329">
        <v>0.040064142341379713</v>
      </c>
      <c r="D3329">
        <v>0.04006414234138047</v>
      </c>
      <c r="E3329">
        <v>0.040064142341380372</v>
      </c>
      <c r="F3329">
        <v>1.273580191916392e-17</v>
      </c>
      <c r="G3329">
        <v>4.1328098942982262e-17</v>
      </c>
      <c r="H3329">
        <v>-7.961984775954133e-16</v>
      </c>
    </row>
    <row r="3330" spans="1:20">
      <c r="A3330">
        <v>1</v>
      </c>
      <c r="B3330">
        <v>666.59999999999991</v>
      </c>
      <c r="C3330">
        <v>0.040003557341409597</v>
      </c>
      <c r="D3330">
        <v>0.040003557341410353</v>
      </c>
      <c r="E3330">
        <v>0.040003557341410263</v>
      </c>
      <c r="F3330">
        <v>1.282014497823123e-17</v>
      </c>
      <c r="G3330">
        <v>4.115941282484764e-17</v>
      </c>
      <c r="H3330">
        <v>-7.8810154392495155e-16</v>
      </c>
    </row>
    <row r="3331" spans="1:20">
      <c r="A3331">
        <v>1</v>
      </c>
      <c r="B3331">
        <v>666.79999999999984</v>
      </c>
      <c r="C3331">
        <v>0.039943104270400889</v>
      </c>
      <c r="D3331">
        <v>0.039943104270401639</v>
      </c>
      <c r="E3331">
        <v>0.039943104270401542</v>
      </c>
      <c r="F3331">
        <v>1.442266310051014e-17</v>
      </c>
      <c r="G3331">
        <v>4.3942733774068892e-17</v>
      </c>
      <c r="H3331">
        <v>-7.8810154392495155e-16</v>
      </c>
    </row>
    <row r="3332" spans="1:20">
      <c r="A3332">
        <v>1</v>
      </c>
      <c r="B3332">
        <v>666.99999999999989</v>
      </c>
      <c r="C3332">
        <v>0.039882782749460277</v>
      </c>
      <c r="D3332">
        <v>0.03988278274946104</v>
      </c>
      <c r="E3332">
        <v>0.039882782749460943</v>
      </c>
      <c r="F3332">
        <v>1.4338320041442829e-17</v>
      </c>
      <c r="G3332">
        <v>4.1918500356453441e-17</v>
      </c>
      <c r="H3332">
        <v>-7.854025660347976e-16</v>
      </c>
    </row>
    <row r="3333" spans="1:20">
      <c r="A3333">
        <v>1</v>
      </c>
      <c r="B3333">
        <v>667.19999999999982</v>
      </c>
      <c r="C3333">
        <v>0.039822592401050169</v>
      </c>
      <c r="D3333">
        <v>0.039822592401050919</v>
      </c>
      <c r="E3333">
        <v>0.039822592401050821</v>
      </c>
      <c r="F3333">
        <v>1.5434779809317859e-17</v>
      </c>
      <c r="G3333">
        <v>4.3099303183395788e-17</v>
      </c>
      <c r="H3333">
        <v>-7.8810154392495155e-16</v>
      </c>
    </row>
    <row r="3334" spans="1:20">
      <c r="A3334">
        <v>1</v>
      </c>
      <c r="B3334">
        <v>667.39999999999986</v>
      </c>
      <c r="C3334">
        <v>0.039762532848982561</v>
      </c>
      <c r="D3334">
        <v>0.039762532848983317</v>
      </c>
      <c r="E3334">
        <v>0.039762532848983213</v>
      </c>
      <c r="F3334">
        <v>1.5519122868385179e-17</v>
      </c>
      <c r="G3334">
        <v>4.3014960124328468e-17</v>
      </c>
      <c r="H3334">
        <v>-7.854025660347976e-16</v>
      </c>
    </row>
    <row r="3335" spans="1:20">
      <c r="A3335">
        <v>1</v>
      </c>
      <c r="B3335">
        <v>667.5999999999998</v>
      </c>
      <c r="C3335">
        <v>0.039702603718413658</v>
      </c>
      <c r="D3335">
        <v>0.039702603718414428</v>
      </c>
      <c r="E3335">
        <v>0.039702603718414317</v>
      </c>
      <c r="F3335">
        <v>1.104894073781771e-17</v>
      </c>
      <c r="G3335">
        <v>4.0400325293241838e-17</v>
      </c>
      <c r="H3335">
        <v>-7.8810154392495155e-16</v>
      </c>
    </row>
    <row r="3336" spans="1:20">
      <c r="A3336">
        <v>1</v>
      </c>
      <c r="B3336">
        <v>667.79999999999984</v>
      </c>
      <c r="C3336">
        <v>0.039642804635837643</v>
      </c>
      <c r="D3336">
        <v>0.0396428046358384</v>
      </c>
      <c r="E3336">
        <v>0.039642804635838289</v>
      </c>
      <c r="F3336">
        <v>1.2567115801029301e-17</v>
      </c>
      <c r="G3336">
        <v>3.9894266938837979e-17</v>
      </c>
      <c r="H3336">
        <v>-7.8270358814464365e-16</v>
      </c>
    </row>
    <row r="3337" spans="1:20">
      <c r="A3337">
        <v>1</v>
      </c>
      <c r="B3337">
        <v>667.99999999999989</v>
      </c>
      <c r="C3337">
        <v>0.039583135229081419</v>
      </c>
      <c r="D3337">
        <v>0.039583135229082168</v>
      </c>
      <c r="E3337">
        <v>0.039583135229082057</v>
      </c>
      <c r="F3337">
        <v>1.467569227771207e-17</v>
      </c>
      <c r="G3337">
        <v>4.2340215651789993e-17</v>
      </c>
      <c r="H3337">
        <v>-7.800046102544897e-16</v>
      </c>
    </row>
    <row r="3338" spans="1:20">
      <c r="A3338">
        <v>1</v>
      </c>
      <c r="B3338">
        <v>668.19999999999982</v>
      </c>
      <c r="C3338">
        <v>0.039523595127298652</v>
      </c>
      <c r="D3338">
        <v>0.039523595127299402</v>
      </c>
      <c r="E3338">
        <v>0.039523595127299298</v>
      </c>
      <c r="F3338">
        <v>1.012116708807729e-17</v>
      </c>
      <c r="G3338">
        <v>3.7026602930549407e-17</v>
      </c>
      <c r="H3338">
        <v>-7.800046102544897e-16</v>
      </c>
    </row>
    <row r="3339" spans="1:20">
      <c r="A3339">
        <v>1</v>
      </c>
      <c r="B3339">
        <v>668.39999999999986</v>
      </c>
      <c r="C3339">
        <v>0.03946418396096401</v>
      </c>
      <c r="D3339">
        <v>0.039464183960964752</v>
      </c>
      <c r="E3339">
        <v>0.039464183960964648</v>
      </c>
      <c r="F3339">
        <v>1.2145400505692751e-17</v>
      </c>
      <c r="G3339">
        <v>4.1496785061116877e-17</v>
      </c>
      <c r="H3339">
        <v>-7.7190767658402784e-16</v>
      </c>
    </row>
    <row r="3340" spans="1:20">
      <c r="A3340">
        <v>1</v>
      </c>
      <c r="B3340">
        <v>668.5999999999998</v>
      </c>
      <c r="C3340">
        <v>0.039404901361867903</v>
      </c>
      <c r="D3340">
        <v>0.039404901361868638</v>
      </c>
      <c r="E3340">
        <v>0.039404901361868541</v>
      </c>
      <c r="F3340">
        <v>1.265145886009661e-17</v>
      </c>
      <c r="G3340">
        <v>4.0400325293241838e-17</v>
      </c>
      <c r="H3340">
        <v>-7.7190767658402784e-16</v>
      </c>
    </row>
    <row r="3341" spans="1:20">
      <c r="A3341">
        <v>1</v>
      </c>
      <c r="B3341">
        <v>668.79999999999984</v>
      </c>
      <c r="C3341">
        <v>0.039345746963110363</v>
      </c>
      <c r="D3341">
        <v>0.039345746963111099</v>
      </c>
      <c r="E3341">
        <v>0.039345746963111002</v>
      </c>
      <c r="F3341">
        <v>1.222974356476006e-17</v>
      </c>
      <c r="G3341">
        <v>4.1243755883914948e-17</v>
      </c>
      <c r="H3341">
        <v>-7.6920869869387389e-16</v>
      </c>
    </row>
    <row r="3342" spans="1:20">
      <c r="A3342">
        <v>1</v>
      </c>
      <c r="B3342">
        <v>668.99999999999989</v>
      </c>
      <c r="C3342">
        <v>0.03928672039909599</v>
      </c>
      <c r="D3342">
        <v>0.039286720399096732</v>
      </c>
      <c r="E3342">
        <v>0.039286720399096628</v>
      </c>
      <c r="F3342">
        <v>1.3326203332635101e-17</v>
      </c>
      <c r="G3342">
        <v>4.0653354470443768e-17</v>
      </c>
      <c r="H3342">
        <v>-7.6920869869387389e-16</v>
      </c>
    </row>
    <row r="3343" spans="1:20">
      <c r="A3343">
        <v>1</v>
      </c>
      <c r="B3343">
        <v>669.19999999999982</v>
      </c>
      <c r="C3343">
        <v>0.039227821305527953</v>
      </c>
      <c r="D3343">
        <v>0.039227821305528689</v>
      </c>
      <c r="E3343">
        <v>0.039227821305528592</v>
      </c>
      <c r="F3343">
        <v>1.290448803729854e-17</v>
      </c>
      <c r="G3343">
        <v>4.0147296116039909e-17</v>
      </c>
      <c r="H3343">
        <v>-7.6650972080371994e-16</v>
      </c>
    </row>
    <row r="3344" spans="1:20">
      <c r="A3344">
        <v>1</v>
      </c>
      <c r="B3344">
        <v>669.39999999999986</v>
      </c>
      <c r="C3344">
        <v>0.039169049319402738</v>
      </c>
      <c r="D3344">
        <v>0.03916904931940348</v>
      </c>
      <c r="E3344">
        <v>0.039169049319403383</v>
      </c>
      <c r="F3344">
        <v>1.3326203332635101e-17</v>
      </c>
      <c r="G3344">
        <v>4.1243755883914948e-17</v>
      </c>
      <c r="H3344">
        <v>-7.6650972080371994e-16</v>
      </c>
    </row>
    <row r="3345" spans="1:20">
      <c r="A3345">
        <v>1</v>
      </c>
      <c r="B3345">
        <v>669.5999999999998</v>
      </c>
      <c r="C3345">
        <v>0.039110404079004547</v>
      </c>
      <c r="D3345">
        <v>0.039110404079005283</v>
      </c>
      <c r="E3345">
        <v>0.039110404079005193</v>
      </c>
      <c r="F3345">
        <v>1.265145886009661e-17</v>
      </c>
      <c r="G3345">
        <v>4.0569011411376473e-17</v>
      </c>
      <c r="H3345">
        <v>-7.6111176502341204e-16</v>
      </c>
    </row>
    <row r="3346" spans="1:20">
      <c r="A3346">
        <v>1</v>
      </c>
      <c r="B3346">
        <v>669.79999999999984</v>
      </c>
      <c r="C3346">
        <v>0.039051885223899727</v>
      </c>
      <c r="D3346">
        <v>0.039051885223900462</v>
      </c>
      <c r="E3346">
        <v>0.039051885223900358</v>
      </c>
      <c r="F3346">
        <v>1.442266310051014e-17</v>
      </c>
      <c r="G3346">
        <v>4.1581128120184191e-17</v>
      </c>
      <c r="H3346">
        <v>-7.6111176502341204e-16</v>
      </c>
    </row>
    <row r="3347" spans="1:20">
      <c r="A3347">
        <v>1</v>
      </c>
      <c r="B3347">
        <v>669.99999999999989</v>
      </c>
      <c r="C3347">
        <v>0.038993492394931571</v>
      </c>
      <c r="D3347">
        <v>0.0389934923949323</v>
      </c>
      <c r="E3347">
        <v>0.038993492394932203</v>
      </c>
      <c r="F3347">
        <v>1.2145400505692751e-17</v>
      </c>
      <c r="G3347">
        <v>3.9641237761636043e-17</v>
      </c>
      <c r="H3347">
        <v>-7.6381074291356599e-16</v>
      </c>
    </row>
    <row r="3348" spans="1:20">
      <c r="A3348">
        <v>1</v>
      </c>
      <c r="B3348">
        <v>670.19999999999982</v>
      </c>
      <c r="C3348">
        <v>0.038935225234214693</v>
      </c>
      <c r="D3348">
        <v>0.038935225234215429</v>
      </c>
      <c r="E3348">
        <v>0.038935225234215332</v>
      </c>
      <c r="F3348">
        <v>1.1133283796885019e-17</v>
      </c>
      <c r="G3348">
        <v>4.0062953056972601e-17</v>
      </c>
      <c r="H3348">
        <v>-7.6111176502341204e-16</v>
      </c>
    </row>
    <row r="3349" spans="1:20">
      <c r="A3349">
        <v>1</v>
      </c>
      <c r="B3349">
        <v>670.39999999999986</v>
      </c>
      <c r="C3349">
        <v>0.038877083385129678</v>
      </c>
      <c r="D3349">
        <v>0.038877083385130413</v>
      </c>
      <c r="E3349">
        <v>0.038877083385130309</v>
      </c>
      <c r="F3349">
        <v>1.3916604746106271e-17</v>
      </c>
      <c r="G3349">
        <v>4.0484668352309152e-17</v>
      </c>
      <c r="H3349">
        <v>-7.5571380924310414e-16</v>
      </c>
    </row>
    <row r="3350" spans="1:20">
      <c r="A3350">
        <v>1</v>
      </c>
      <c r="B3350">
        <v>670.5999999999998</v>
      </c>
      <c r="C3350">
        <v>0.038819066492317797</v>
      </c>
      <c r="D3350">
        <v>0.038819066492318532</v>
      </c>
      <c r="E3350">
        <v>0.038819066492318442</v>
      </c>
      <c r="F3350">
        <v>1.147065603315426e-17</v>
      </c>
      <c r="G3350">
        <v>3.9978609997905293e-17</v>
      </c>
      <c r="H3350">
        <v>-7.5031585346279634e-16</v>
      </c>
    </row>
    <row r="3351" spans="1:20">
      <c r="A3351">
        <v>1</v>
      </c>
      <c r="B3351">
        <v>670.79999999999984</v>
      </c>
      <c r="C3351">
        <v>0.03876117420167547</v>
      </c>
      <c r="D3351">
        <v>0.038761174201676213</v>
      </c>
      <c r="E3351">
        <v>0.038761174201676109</v>
      </c>
      <c r="F3351">
        <v>1.147065603315426e-17</v>
      </c>
      <c r="G3351">
        <v>4.0062953056972601e-17</v>
      </c>
      <c r="H3351">
        <v>-7.5571380924310414e-16</v>
      </c>
    </row>
    <row r="3352" spans="1:20">
      <c r="A3352">
        <v>1</v>
      </c>
      <c r="B3352">
        <v>670.99999999999989</v>
      </c>
      <c r="C3352">
        <v>0.038703406160349271</v>
      </c>
      <c r="D3352">
        <v>0.038703406160349993</v>
      </c>
      <c r="E3352">
        <v>0.038703406160349903</v>
      </c>
      <c r="F3352">
        <v>1.012116708807729e-17</v>
      </c>
      <c r="G3352">
        <v>3.9303865525366812e-17</v>
      </c>
      <c r="H3352">
        <v>-7.4761687557264239e-16</v>
      </c>
    </row>
    <row r="3353" spans="1:20">
      <c r="A3353">
        <v>1</v>
      </c>
      <c r="B3353">
        <v>671.19999999999982</v>
      </c>
      <c r="C3353">
        <v>0.038645762016730319</v>
      </c>
      <c r="D3353">
        <v>0.038645762016731047</v>
      </c>
      <c r="E3353">
        <v>0.03864576201673095</v>
      </c>
      <c r="F3353">
        <v>1.222974356476006e-17</v>
      </c>
      <c r="G3353">
        <v>3.8966493289097562e-17</v>
      </c>
      <c r="H3353">
        <v>-7.5031585346279634e-16</v>
      </c>
    </row>
    <row r="3354" spans="1:20">
      <c r="A3354">
        <v>1</v>
      </c>
      <c r="B3354">
        <v>671.39999999999986</v>
      </c>
      <c r="C3354">
        <v>0.038588241420449247</v>
      </c>
      <c r="D3354">
        <v>0.038588241420449948</v>
      </c>
      <c r="E3354">
        <v>0.038588241420449872</v>
      </c>
      <c r="F3354">
        <v>1.273580191916392e-17</v>
      </c>
      <c r="G3354">
        <v>3.9472551643501421e-17</v>
      </c>
      <c r="H3354">
        <v>-7.4761687557264239e-16</v>
      </c>
    </row>
    <row r="3355" spans="1:20">
      <c r="A3355">
        <v>1</v>
      </c>
      <c r="B3355">
        <v>671.5999999999998</v>
      </c>
      <c r="C3355">
        <v>0.038530844022370787</v>
      </c>
      <c r="D3355">
        <v>0.038530844022371502</v>
      </c>
      <c r="E3355">
        <v>0.038530844022371398</v>
      </c>
      <c r="F3355">
        <v>1.357923250983703e-17</v>
      </c>
      <c r="G3355">
        <v>3.9725580820703357e-17</v>
      </c>
      <c r="H3355">
        <v>-7.4761687557264239e-16</v>
      </c>
    </row>
    <row r="3356" spans="1:20">
      <c r="A3356">
        <v>1</v>
      </c>
      <c r="B3356">
        <v>671.79999999999984</v>
      </c>
      <c r="C3356">
        <v>0.038473569474588722</v>
      </c>
      <c r="D3356">
        <v>0.038473569474589429</v>
      </c>
      <c r="E3356">
        <v>0.038473569474589339</v>
      </c>
      <c r="F3356">
        <v>1.0205510147144601e-17</v>
      </c>
      <c r="G3356">
        <v>3.7532661284953279e-17</v>
      </c>
      <c r="H3356">
        <v>-7.3951994190218054e-16</v>
      </c>
    </row>
    <row r="3357" spans="1:20">
      <c r="A3357">
        <v>1</v>
      </c>
      <c r="B3357">
        <v>671.99999999999989</v>
      </c>
      <c r="C3357">
        <v>0.038416417430420541</v>
      </c>
      <c r="D3357">
        <v>0.038416417430421262</v>
      </c>
      <c r="E3357">
        <v>0.038416417430421172</v>
      </c>
      <c r="F3357">
        <v>1.1554999092221569e-17</v>
      </c>
      <c r="G3357">
        <v>3.7279632107751343e-17</v>
      </c>
      <c r="H3357">
        <v>-7.3951994190218054e-16</v>
      </c>
    </row>
    <row r="3358" spans="1:20">
      <c r="A3358">
        <v>1</v>
      </c>
      <c r="B3358">
        <v>672.19999999999982</v>
      </c>
      <c r="C3358">
        <v>0.038359387544402573</v>
      </c>
      <c r="D3358">
        <v>0.038359387544403281</v>
      </c>
      <c r="E3358">
        <v>0.038359387544403191</v>
      </c>
      <c r="F3358">
        <v>1.1808028269423501e-17</v>
      </c>
      <c r="G3358">
        <v>3.7532661284953279e-17</v>
      </c>
      <c r="H3358">
        <v>-7.3951994190218054e-16</v>
      </c>
    </row>
    <row r="3359" spans="1:20">
      <c r="A3359">
        <v>1</v>
      </c>
      <c r="B3359">
        <v>672.39999999999986</v>
      </c>
      <c r="C3359">
        <v>0.038302479472284351</v>
      </c>
      <c r="D3359">
        <v>0.038302479472285073</v>
      </c>
      <c r="E3359">
        <v>0.038302479472284968</v>
      </c>
      <c r="F3359">
        <v>1.1554999092221569e-17</v>
      </c>
      <c r="G3359">
        <v>3.8629121052828318e-17</v>
      </c>
      <c r="H3359">
        <v>-7.4221891979233449e-16</v>
      </c>
    </row>
    <row r="3360" spans="1:20">
      <c r="A3360">
        <v>1</v>
      </c>
      <c r="B3360">
        <v>672.5999999999998</v>
      </c>
      <c r="C3360">
        <v>0.038245692871024091</v>
      </c>
      <c r="D3360">
        <v>0.038245692871024799</v>
      </c>
      <c r="E3360">
        <v>0.038245692871024702</v>
      </c>
      <c r="F3360">
        <v>1.2314086623827369e-17</v>
      </c>
      <c r="G3360">
        <v>3.9472551643501421e-17</v>
      </c>
      <c r="H3360">
        <v>-7.3682096401202659e-16</v>
      </c>
    </row>
    <row r="3361" spans="1:20">
      <c r="A3361">
        <v>1</v>
      </c>
      <c r="B3361">
        <v>672.79999999999984</v>
      </c>
      <c r="C3361">
        <v>0.038189027398783083</v>
      </c>
      <c r="D3361">
        <v>0.038189027398783798</v>
      </c>
      <c r="E3361">
        <v>0.038189027398783701</v>
      </c>
      <c r="F3361">
        <v>1.071156850154846e-17</v>
      </c>
      <c r="G3361">
        <v>3.9050836348164869e-17</v>
      </c>
      <c r="H3361">
        <v>-7.3682096401202659e-16</v>
      </c>
    </row>
    <row r="3362" spans="1:20">
      <c r="A3362">
        <v>1</v>
      </c>
      <c r="B3362">
        <v>672.99999999999989</v>
      </c>
      <c r="C3362">
        <v>0.038132482714921069</v>
      </c>
      <c r="D3362">
        <v>0.038132482714921777</v>
      </c>
      <c r="E3362">
        <v>0.038132482714921687</v>
      </c>
      <c r="F3362">
        <v>1.0205510147144601e-17</v>
      </c>
      <c r="G3362">
        <v>3.8713464111895632e-17</v>
      </c>
      <c r="H3362">
        <v>-7.3412198612187264e-16</v>
      </c>
    </row>
    <row r="3363" spans="1:20">
      <c r="A3363">
        <v>1</v>
      </c>
      <c r="B3363">
        <v>673.19999999999982</v>
      </c>
      <c r="C3363">
        <v>0.038076058479990918</v>
      </c>
      <c r="D3363">
        <v>0.038076058479991619</v>
      </c>
      <c r="E3363">
        <v>0.038076058479991529</v>
      </c>
      <c r="F3363">
        <v>1.147065603315426e-17</v>
      </c>
      <c r="G3363">
        <v>3.8291748816559068e-17</v>
      </c>
      <c r="H3363">
        <v>-7.3142300823171869e-16</v>
      </c>
    </row>
    <row r="3364" spans="1:20">
      <c r="A3364">
        <v>1</v>
      </c>
      <c r="B3364">
        <v>673.39999999999986</v>
      </c>
      <c r="C3364">
        <v>0.038019754355733668</v>
      </c>
      <c r="D3364">
        <v>0.038019754355734361</v>
      </c>
      <c r="E3364">
        <v>0.038019754355734271</v>
      </c>
      <c r="F3364">
        <v>1.4000947805173579e-17</v>
      </c>
      <c r="G3364">
        <v>3.9556894702568741e-17</v>
      </c>
      <c r="H3364">
        <v>-7.3142300823171869e-16</v>
      </c>
    </row>
    <row r="3365" spans="1:20">
      <c r="A3365">
        <v>1</v>
      </c>
      <c r="B3365">
        <v>673.5999999999998</v>
      </c>
      <c r="C3365">
        <v>0.037963570005073721</v>
      </c>
      <c r="D3365">
        <v>0.037963570005074408</v>
      </c>
      <c r="E3365">
        <v>0.037963570005074318</v>
      </c>
      <c r="F3365">
        <v>1.2314086623827369e-17</v>
      </c>
      <c r="G3365">
        <v>3.8123062698424452e-17</v>
      </c>
      <c r="H3365">
        <v>-7.2332607456125684e-16</v>
      </c>
    </row>
    <row r="3366" spans="1:20">
      <c r="A3366">
        <v>1</v>
      </c>
      <c r="B3366">
        <v>673.79999999999984</v>
      </c>
      <c r="C3366">
        <v>0.037907505092113603</v>
      </c>
      <c r="D3366">
        <v>0.03790750509211431</v>
      </c>
      <c r="E3366">
        <v>0.037907505092114213</v>
      </c>
      <c r="F3366">
        <v>1.2567115801029301e-17</v>
      </c>
      <c r="G3366">
        <v>4.0906383647645698e-17</v>
      </c>
      <c r="H3366">
        <v>-7.3142300823171869e-16</v>
      </c>
    </row>
    <row r="3367" spans="1:20">
      <c r="A3367">
        <v>1</v>
      </c>
      <c r="B3367">
        <v>673.99999999999989</v>
      </c>
      <c r="C3367">
        <v>0.037851559282129271</v>
      </c>
      <c r="D3367">
        <v>0.037851559282129972</v>
      </c>
      <c r="E3367">
        <v>0.037851559282129868</v>
      </c>
      <c r="F3367">
        <v>1.383226168703896e-17</v>
      </c>
      <c r="G3367">
        <v>3.8123062698424452e-17</v>
      </c>
      <c r="H3367">
        <v>-7.2602505245141079e-16</v>
      </c>
    </row>
    <row r="3368" spans="1:20">
      <c r="A3368">
        <v>1</v>
      </c>
      <c r="B3368">
        <v>674.19999999999982</v>
      </c>
      <c r="C3368">
        <v>0.037795732241565128</v>
      </c>
      <c r="D3368">
        <v>0.037795732241565828</v>
      </c>
      <c r="E3368">
        <v>0.037795732241565738</v>
      </c>
      <c r="F3368">
        <v>1.045853932434653e-17</v>
      </c>
      <c r="G3368">
        <v>3.7870033521222522e-17</v>
      </c>
      <c r="H3368">
        <v>-7.2872403034156474e-16</v>
      </c>
    </row>
    <row r="3369" spans="1:20">
      <c r="A3369">
        <v>1</v>
      </c>
      <c r="B3369">
        <v>674.39999999999986</v>
      </c>
      <c r="C3369">
        <v>0.037740023638029002</v>
      </c>
      <c r="D3369">
        <v>0.037740023638029703</v>
      </c>
      <c r="E3369">
        <v>0.037740023638029613</v>
      </c>
      <c r="F3369">
        <v>1.2567115801029301e-17</v>
      </c>
      <c r="G3369">
        <v>3.9050836348164869e-17</v>
      </c>
      <c r="H3369">
        <v>-7.2062709667110289e-16</v>
      </c>
    </row>
    <row r="3370" spans="1:20">
      <c r="A3370">
        <v>1</v>
      </c>
      <c r="B3370">
        <v>674.5999999999998</v>
      </c>
      <c r="C3370">
        <v>0.037684433140287563</v>
      </c>
      <c r="D3370">
        <v>0.03768443314028825</v>
      </c>
      <c r="E3370">
        <v>0.037684433140288159</v>
      </c>
      <c r="F3370">
        <v>1.088025461968309e-17</v>
      </c>
      <c r="G3370">
        <v>3.7279632107751343e-17</v>
      </c>
      <c r="H3370">
        <v>-7.1792811878094894e-16</v>
      </c>
    </row>
    <row r="3371" spans="1:20">
      <c r="A3371">
        <v>1</v>
      </c>
      <c r="B3371">
        <v>674.79999999999984</v>
      </c>
      <c r="C3371">
        <v>0.037628960418261068</v>
      </c>
      <c r="D3371">
        <v>0.037628960418261762</v>
      </c>
      <c r="E3371">
        <v>0.037628960418261657</v>
      </c>
      <c r="F3371">
        <v>1.0795911560615769e-17</v>
      </c>
      <c r="G3371">
        <v>3.4833683394799329e-17</v>
      </c>
      <c r="H3371">
        <v>-7.1522914089079499e-16</v>
      </c>
    </row>
    <row r="3372" spans="1:20">
      <c r="A3372">
        <v>1</v>
      </c>
      <c r="B3372">
        <v>674.99999999999989</v>
      </c>
      <c r="C3372">
        <v>0.037573605143019093</v>
      </c>
      <c r="D3372">
        <v>0.03757360514301978</v>
      </c>
      <c r="E3372">
        <v>0.037573605143019682</v>
      </c>
      <c r="F3372">
        <v>1.222974356476006e-17</v>
      </c>
      <c r="G3372">
        <v>4.0147296116039909e-17</v>
      </c>
      <c r="H3372">
        <v>-7.2062709667110289e-16</v>
      </c>
    </row>
    <row r="3373" spans="1:20">
      <c r="A3373">
        <v>1</v>
      </c>
      <c r="B3373">
        <v>675.19999999999982</v>
      </c>
      <c r="C3373">
        <v>0.03751836698677518</v>
      </c>
      <c r="D3373">
        <v>0.037518366986775867</v>
      </c>
      <c r="E3373">
        <v>0.037518366986775777</v>
      </c>
      <c r="F3373">
        <v>1.189237132849081e-17</v>
      </c>
      <c r="G3373">
        <v>3.7785690462155208e-17</v>
      </c>
      <c r="H3373">
        <v>-7.1792811878094894e-16</v>
      </c>
    </row>
    <row r="3374" spans="1:20">
      <c r="A3374">
        <v>1</v>
      </c>
      <c r="B3374">
        <v>675.39999999999986</v>
      </c>
      <c r="C3374">
        <v>0.037463245622882529</v>
      </c>
      <c r="D3374">
        <v>0.037463245622883223</v>
      </c>
      <c r="E3374">
        <v>0.037463245622883133</v>
      </c>
      <c r="F3374">
        <v>1.273580191916392e-17</v>
      </c>
      <c r="G3374">
        <v>3.9556894702568741e-17</v>
      </c>
      <c r="H3374">
        <v>-7.1792811878094894e-16</v>
      </c>
    </row>
    <row r="3375" spans="1:20">
      <c r="A3375">
        <v>1</v>
      </c>
      <c r="B3375">
        <v>675.5999999999998</v>
      </c>
      <c r="C3375">
        <v>0.037408240725828913</v>
      </c>
      <c r="D3375">
        <v>0.037408240725829593</v>
      </c>
      <c r="E3375">
        <v>0.037408240725829503</v>
      </c>
      <c r="F3375">
        <v>1.357923250983703e-17</v>
      </c>
      <c r="G3375">
        <v>3.8376091875626382e-17</v>
      </c>
      <c r="H3375">
        <v>-7.0983118511048719e-16</v>
      </c>
    </row>
    <row r="3376" spans="1:20">
      <c r="A3376">
        <v>1</v>
      </c>
      <c r="B3376">
        <v>675.79999999999984</v>
      </c>
      <c r="C3376">
        <v>0.037353351971232157</v>
      </c>
      <c r="D3376">
        <v>0.037353351971232837</v>
      </c>
      <c r="E3376">
        <v>0.037353351971232747</v>
      </c>
      <c r="F3376">
        <v>1.1808028269423501e-17</v>
      </c>
      <c r="G3376">
        <v>3.7785690462155208e-17</v>
      </c>
      <c r="H3376">
        <v>-7.1253016300064104e-16</v>
      </c>
    </row>
    <row r="3377" spans="1:20">
      <c r="A3377">
        <v>1</v>
      </c>
      <c r="B3377">
        <v>675.99999999999989</v>
      </c>
      <c r="C3377">
        <v>0.037298579035835319</v>
      </c>
      <c r="D3377">
        <v>0.037298579035835992</v>
      </c>
      <c r="E3377">
        <v>0.037298579035835909</v>
      </c>
      <c r="F3377">
        <v>1.282014497823123e-17</v>
      </c>
      <c r="G3377">
        <v>3.9472551643501421e-17</v>
      </c>
      <c r="H3377">
        <v>-7.0713220722033324e-16</v>
      </c>
    </row>
    <row r="3378" spans="1:20">
      <c r="A3378">
        <v>1</v>
      </c>
      <c r="B3378">
        <v>676.19999999999982</v>
      </c>
      <c r="C3378">
        <v>0.037243921597502193</v>
      </c>
      <c r="D3378">
        <v>0.037243921597502873</v>
      </c>
      <c r="E3378">
        <v>0.037243921597502783</v>
      </c>
      <c r="F3378">
        <v>1.324186027356779e-17</v>
      </c>
      <c r="G3378">
        <v>3.6520544576145547e-17</v>
      </c>
      <c r="H3378">
        <v>-7.0713220722033324e-16</v>
      </c>
    </row>
    <row r="3379" spans="1:20">
      <c r="A3379">
        <v>1</v>
      </c>
      <c r="B3379">
        <v>676.39999999999986</v>
      </c>
      <c r="C3379">
        <v>0.037189379335212353</v>
      </c>
      <c r="D3379">
        <v>0.037189379335213019</v>
      </c>
      <c r="E3379">
        <v>0.037189379335212928</v>
      </c>
      <c r="F3379">
        <v>1.1554999092221569e-17</v>
      </c>
      <c r="G3379">
        <v>3.6604887635212861e-17</v>
      </c>
      <c r="H3379">
        <v>-7.0443322933017929e-16</v>
      </c>
    </row>
    <row r="3380" spans="1:20">
      <c r="A3380">
        <v>1</v>
      </c>
      <c r="B3380">
        <v>676.5999999999998</v>
      </c>
      <c r="C3380">
        <v>0.037134951929056872</v>
      </c>
      <c r="D3380">
        <v>0.037134951929057552</v>
      </c>
      <c r="E3380">
        <v>0.037134951929057462</v>
      </c>
      <c r="F3380">
        <v>1.1808028269423501e-17</v>
      </c>
      <c r="G3380">
        <v>3.6520544576145547e-17</v>
      </c>
      <c r="H3380">
        <v>-7.0713220722033324e-16</v>
      </c>
    </row>
    <row r="3381" spans="1:20">
      <c r="A3381">
        <v>1</v>
      </c>
      <c r="B3381">
        <v>676.79999999999984</v>
      </c>
      <c r="C3381">
        <v>0.037080639060233359</v>
      </c>
      <c r="D3381">
        <v>0.037080639060234018</v>
      </c>
      <c r="E3381">
        <v>0.037080639060233941</v>
      </c>
      <c r="F3381">
        <v>1.2988831096365849e-17</v>
      </c>
      <c r="G3381">
        <v>3.795437658028983e-17</v>
      </c>
      <c r="H3381">
        <v>-6.9903527354987139e-16</v>
      </c>
    </row>
    <row r="3382" spans="1:20">
      <c r="A3382">
        <v>1</v>
      </c>
      <c r="B3382">
        <v>676.99999999999989</v>
      </c>
      <c r="C3382">
        <v>0.037026440411041708</v>
      </c>
      <c r="D3382">
        <v>0.037026440411042368</v>
      </c>
      <c r="E3382">
        <v>0.037026440411042277</v>
      </c>
      <c r="F3382">
        <v>1.4760035336779381e-17</v>
      </c>
      <c r="G3382">
        <v>3.8629121052828318e-17</v>
      </c>
      <c r="H3382">
        <v>-7.0443322933017929e-16</v>
      </c>
    </row>
    <row r="3383" spans="1:20">
      <c r="A3383">
        <v>1</v>
      </c>
      <c r="B3383">
        <v>677.19999999999982</v>
      </c>
      <c r="C3383">
        <v>0.03697235566487931</v>
      </c>
      <c r="D3383">
        <v>0.036972355664879983</v>
      </c>
      <c r="E3383">
        <v>0.0369723556648799</v>
      </c>
      <c r="F3383">
        <v>1.104894073781771e-17</v>
      </c>
      <c r="G3383">
        <v>3.4749340335732021e-17</v>
      </c>
      <c r="H3383">
        <v>-6.9633629565971744e-16</v>
      </c>
    </row>
    <row r="3384" spans="1:20">
      <c r="A3384">
        <v>1</v>
      </c>
      <c r="B3384">
        <v>677.39999999999986</v>
      </c>
      <c r="C3384">
        <v>0.036918384506236523</v>
      </c>
      <c r="D3384">
        <v>0.036918384506237203</v>
      </c>
      <c r="E3384">
        <v>0.036918384506237113</v>
      </c>
      <c r="F3384">
        <v>1.1386312974086951e-17</v>
      </c>
      <c r="G3384">
        <v>3.5761457044539752e-17</v>
      </c>
      <c r="H3384">
        <v>-6.9633629565971744e-16</v>
      </c>
    </row>
    <row r="3385" spans="1:20">
      <c r="A3385">
        <v>1</v>
      </c>
      <c r="B3385">
        <v>677.5999999999998</v>
      </c>
      <c r="C3385">
        <v>0.036864526620692332</v>
      </c>
      <c r="D3385">
        <v>0.036864526620692992</v>
      </c>
      <c r="E3385">
        <v>0.036864526620692901</v>
      </c>
      <c r="F3385">
        <v>1.147065603315426e-17</v>
      </c>
      <c r="G3385">
        <v>3.6267515398943618e-17</v>
      </c>
      <c r="H3385">
        <v>-6.9093833987940954e-16</v>
      </c>
    </row>
    <row r="3386" spans="1:20">
      <c r="A3386">
        <v>1</v>
      </c>
      <c r="B3386">
        <v>677.79999999999984</v>
      </c>
      <c r="C3386">
        <v>0.03681078169490954</v>
      </c>
      <c r="D3386">
        <v>0.036810781694910213</v>
      </c>
      <c r="E3386">
        <v>0.036810781694910123</v>
      </c>
      <c r="F3386">
        <v>9.6994517927407349e-18</v>
      </c>
      <c r="G3386">
        <v>3.6773573753347477e-17</v>
      </c>
      <c r="H3386">
        <v>-6.9633629565971744e-16</v>
      </c>
    </row>
    <row r="3387" spans="1:20">
      <c r="A3387">
        <v>1</v>
      </c>
      <c r="B3387">
        <v>677.99999999999989</v>
      </c>
      <c r="C3387">
        <v>0.036757149416630622</v>
      </c>
      <c r="D3387">
        <v>0.036757149416631288</v>
      </c>
      <c r="E3387">
        <v>0.036757149416631198</v>
      </c>
      <c r="F3387">
        <v>1.248277274196199e-17</v>
      </c>
      <c r="G3387">
        <v>3.7110945989616721e-17</v>
      </c>
      <c r="H3387">
        <v>-6.9363731776956349e-16</v>
      </c>
    </row>
    <row r="3388" spans="1:20">
      <c r="A3388">
        <v>1</v>
      </c>
      <c r="B3388">
        <v>678.19999999999982</v>
      </c>
      <c r="C3388">
        <v>0.036703629474673073</v>
      </c>
      <c r="D3388">
        <v>0.036703629474673739</v>
      </c>
      <c r="E3388">
        <v>0.036703629474673663</v>
      </c>
      <c r="F3388">
        <v>1.222974356476006e-17</v>
      </c>
      <c r="G3388">
        <v>3.8123062698424452e-17</v>
      </c>
      <c r="H3388">
        <v>-6.9363731776956349e-16</v>
      </c>
    </row>
    <row r="3389" spans="1:20">
      <c r="A3389">
        <v>1</v>
      </c>
      <c r="B3389">
        <v>678.39999999999986</v>
      </c>
      <c r="C3389">
        <v>0.036650221558924979</v>
      </c>
      <c r="D3389">
        <v>0.036650221558925639</v>
      </c>
      <c r="E3389">
        <v>0.036650221558925562</v>
      </c>
      <c r="F3389">
        <v>1.163934215128888e-17</v>
      </c>
      <c r="G3389">
        <v>3.6183172339876298e-17</v>
      </c>
      <c r="H3389">
        <v>-6.8823936198925559e-16</v>
      </c>
    </row>
    <row r="3390" spans="1:20">
      <c r="A3390">
        <v>1</v>
      </c>
      <c r="B3390">
        <v>678.5999999999998</v>
      </c>
      <c r="C3390">
        <v>0.03659692536034069</v>
      </c>
      <c r="D3390">
        <v>0.036596925360341349</v>
      </c>
      <c r="E3390">
        <v>0.036596925360341259</v>
      </c>
      <c r="F3390">
        <v>1.324186027356779e-17</v>
      </c>
      <c r="G3390">
        <v>3.6183172339876298e-17</v>
      </c>
      <c r="H3390">
        <v>-6.9093833987940954e-16</v>
      </c>
    </row>
    <row r="3391" spans="1:20">
      <c r="A3391">
        <v>1</v>
      </c>
      <c r="B3391">
        <v>678.79999999999984</v>
      </c>
      <c r="C3391">
        <v>0.036543740570936289</v>
      </c>
      <c r="D3391">
        <v>0.036543740570936949</v>
      </c>
      <c r="E3391">
        <v>0.036543740570936872</v>
      </c>
      <c r="F3391">
        <v>1.2145400505692751e-17</v>
      </c>
      <c r="G3391">
        <v>3.8544777993760998e-17</v>
      </c>
      <c r="H3391">
        <v>-6.8554038409910164e-16</v>
      </c>
    </row>
    <row r="3392" spans="1:20">
      <c r="A3392">
        <v>1</v>
      </c>
      <c r="B3392">
        <v>678.99999999999989</v>
      </c>
      <c r="C3392">
        <v>0.036490666883785453</v>
      </c>
      <c r="D3392">
        <v>0.036490666883786112</v>
      </c>
      <c r="E3392">
        <v>0.036490666883786022</v>
      </c>
      <c r="F3392">
        <v>1.290448803729854e-17</v>
      </c>
      <c r="G3392">
        <v>3.8123062698424452e-17</v>
      </c>
      <c r="H3392">
        <v>-6.8823936198925559e-16</v>
      </c>
    </row>
    <row r="3393" spans="1:20">
      <c r="A3393">
        <v>1</v>
      </c>
      <c r="B3393">
        <v>679.19999999999982</v>
      </c>
      <c r="C3393">
        <v>0.036437703993014853</v>
      </c>
      <c r="D3393">
        <v>0.036437703993015519</v>
      </c>
      <c r="E3393">
        <v>0.036437703993015429</v>
      </c>
      <c r="F3393">
        <v>9.4464226155388021e-18</v>
      </c>
      <c r="G3393">
        <v>3.5255398690135893e-17</v>
      </c>
      <c r="H3393">
        <v>-6.8014242831879374e-16</v>
      </c>
    </row>
    <row r="3394" spans="1:20">
      <c r="A3394">
        <v>1</v>
      </c>
      <c r="B3394">
        <v>679.39999999999986</v>
      </c>
      <c r="C3394">
        <v>0.036384851593799943</v>
      </c>
      <c r="D3394">
        <v>0.036384851593800602</v>
      </c>
      <c r="E3394">
        <v>0.036384851593800512</v>
      </c>
      <c r="F3394">
        <v>1.130196991501964e-17</v>
      </c>
      <c r="G3394">
        <v>3.7026602930549407e-17</v>
      </c>
      <c r="H3394">
        <v>-6.8554038409910164e-16</v>
      </c>
    </row>
    <row r="3395" spans="1:20">
      <c r="A3395">
        <v>1</v>
      </c>
      <c r="B3395">
        <v>679.5999999999998</v>
      </c>
      <c r="C3395">
        <v>0.036332109382360672</v>
      </c>
      <c r="D3395">
        <v>0.036332109382361297</v>
      </c>
      <c r="E3395">
        <v>0.03633210938236122</v>
      </c>
      <c r="F3395">
        <v>1.2988831096365849e-17</v>
      </c>
      <c r="G3395">
        <v>3.7026602930549407e-17</v>
      </c>
      <c r="H3395">
        <v>-6.7744345042863979e-16</v>
      </c>
    </row>
    <row r="3396" spans="1:20">
      <c r="A3396">
        <v>1</v>
      </c>
      <c r="B3396">
        <v>679.79999999999984</v>
      </c>
      <c r="C3396">
        <v>0.036279477055957091</v>
      </c>
      <c r="D3396">
        <v>0.036279477055957743</v>
      </c>
      <c r="E3396">
        <v>0.03627947705595766</v>
      </c>
      <c r="F3396">
        <v>1.163934215128888e-17</v>
      </c>
      <c r="G3396">
        <v>3.6098829280809002e-17</v>
      </c>
      <c r="H3396">
        <v>-6.7744345042863979e-16</v>
      </c>
    </row>
    <row r="3397" spans="1:20">
      <c r="A3397">
        <v>1</v>
      </c>
      <c r="B3397">
        <v>679.99999999999989</v>
      </c>
      <c r="C3397">
        <v>0.036226954312885279</v>
      </c>
      <c r="D3397">
        <v>0.036226954312885917</v>
      </c>
      <c r="E3397">
        <v>0.036226954312885841</v>
      </c>
      <c r="F3397">
        <v>1.2988831096365849e-17</v>
      </c>
      <c r="G3397">
        <v>3.6773573753347477e-17</v>
      </c>
      <c r="H3397">
        <v>-6.8014242831879374e-16</v>
      </c>
    </row>
    <row r="3398" spans="1:20">
      <c r="A3398">
        <v>1</v>
      </c>
      <c r="B3398">
        <v>680.19999999999982</v>
      </c>
      <c r="C3398">
        <v>0.036174540852472903</v>
      </c>
      <c r="D3398">
        <v>0.036174540852473562</v>
      </c>
      <c r="E3398">
        <v>0.036174540852473472</v>
      </c>
      <c r="F3398">
        <v>1.0374196265279219e-17</v>
      </c>
      <c r="G3398">
        <v>3.6604887635212861e-17</v>
      </c>
      <c r="H3398">
        <v>-6.6934651675817804e-16</v>
      </c>
    </row>
    <row r="3399" spans="1:20">
      <c r="A3399">
        <v>1</v>
      </c>
      <c r="B3399">
        <v>680.39999999999986</v>
      </c>
      <c r="C3399">
        <v>0.036122236375075008</v>
      </c>
      <c r="D3399">
        <v>0.03612223637507566</v>
      </c>
      <c r="E3399">
        <v>0.036122236375075577</v>
      </c>
      <c r="F3399">
        <v>1.121762685595233e-17</v>
      </c>
      <c r="G3399">
        <v>3.4158938922260847e-17</v>
      </c>
      <c r="H3399">
        <v>-6.7474447253848584e-16</v>
      </c>
    </row>
    <row r="3400" spans="1:20">
      <c r="A3400">
        <v>1</v>
      </c>
      <c r="B3400">
        <v>680.5999999999998</v>
      </c>
      <c r="C3400">
        <v>0.036070040582070022</v>
      </c>
      <c r="D3400">
        <v>0.036070040582070667</v>
      </c>
      <c r="E3400">
        <v>0.036070040582070577</v>
      </c>
      <c r="F3400">
        <v>1.324186027356779e-17</v>
      </c>
      <c r="G3400">
        <v>3.4664997276664713e-17</v>
      </c>
      <c r="H3400">
        <v>-6.7204549464833189e-16</v>
      </c>
    </row>
    <row r="3401" spans="1:20">
      <c r="A3401">
        <v>1</v>
      </c>
      <c r="B3401">
        <v>680.79999999999984</v>
      </c>
      <c r="C3401">
        <v>0.036017953175855197</v>
      </c>
      <c r="D3401">
        <v>0.036017953175855849</v>
      </c>
      <c r="E3401">
        <v>0.036017953175855759</v>
      </c>
      <c r="F3401">
        <v>1.172368521035619e-17</v>
      </c>
      <c r="G3401">
        <v>3.6183172339876298e-17</v>
      </c>
      <c r="H3401">
        <v>-6.7204549464833189e-16</v>
      </c>
    </row>
    <row r="3402" spans="1:20">
      <c r="A3402">
        <v>1</v>
      </c>
      <c r="B3402">
        <v>680.99999999999989</v>
      </c>
      <c r="C3402">
        <v>0.035965973859842883</v>
      </c>
      <c r="D3402">
        <v>0.035965973859843507</v>
      </c>
      <c r="E3402">
        <v>0.035965973859843431</v>
      </c>
      <c r="F3402">
        <v>1.172368521035619e-17</v>
      </c>
      <c r="G3402">
        <v>3.7279632107751343e-17</v>
      </c>
      <c r="H3402">
        <v>-6.7204549464833189e-16</v>
      </c>
    </row>
    <row r="3403" spans="1:20">
      <c r="A3403">
        <v>1</v>
      </c>
      <c r="B3403">
        <v>681.19999999999982</v>
      </c>
      <c r="C3403">
        <v>0.035914102338455968</v>
      </c>
      <c r="D3403">
        <v>0.035914102338456613</v>
      </c>
      <c r="E3403">
        <v>0.035914102338456523</v>
      </c>
      <c r="F3403">
        <v>1.071156850154846e-17</v>
      </c>
      <c r="G3403">
        <v>3.4749340335732021e-17</v>
      </c>
      <c r="H3403">
        <v>-6.6934651675817804e-16</v>
      </c>
    </row>
    <row r="3404" spans="1:20">
      <c r="A3404">
        <v>1</v>
      </c>
      <c r="B3404">
        <v>681.39999999999986</v>
      </c>
      <c r="C3404">
        <v>0.035862338317124078</v>
      </c>
      <c r="D3404">
        <v>0.035862338317124723</v>
      </c>
      <c r="E3404">
        <v>0.035862338317124633</v>
      </c>
      <c r="F3404">
        <v>1.147065603315426e-17</v>
      </c>
      <c r="G3404">
        <v>3.4158938922260847e-17</v>
      </c>
      <c r="H3404">
        <v>-6.6394856097787014e-16</v>
      </c>
    </row>
    <row r="3405" spans="1:20">
      <c r="A3405">
        <v>1</v>
      </c>
      <c r="B3405">
        <v>681.5999999999998</v>
      </c>
      <c r="C3405">
        <v>0.035810681502279243</v>
      </c>
      <c r="D3405">
        <v>0.035810681502279881</v>
      </c>
      <c r="E3405">
        <v>0.035810681502279798</v>
      </c>
      <c r="F3405">
        <v>1.1554999092221569e-17</v>
      </c>
      <c r="G3405">
        <v>3.6773573753347477e-17</v>
      </c>
      <c r="H3405">
        <v>-6.6394856097787014e-16</v>
      </c>
    </row>
    <row r="3406" spans="1:20">
      <c r="A3406">
        <v>1</v>
      </c>
      <c r="B3406">
        <v>681.79999999999984</v>
      </c>
      <c r="C3406">
        <v>0.035759131601351947</v>
      </c>
      <c r="D3406">
        <v>0.035759131601352592</v>
      </c>
      <c r="E3406">
        <v>0.035759131601352502</v>
      </c>
      <c r="F3406">
        <v>1.172368521035619e-17</v>
      </c>
      <c r="G3406">
        <v>3.7110945989616721e-17</v>
      </c>
      <c r="H3406">
        <v>-6.6394856097787014e-16</v>
      </c>
    </row>
    <row r="3407" spans="1:20">
      <c r="A3407">
        <v>1</v>
      </c>
      <c r="B3407">
        <v>681.99999999999989</v>
      </c>
      <c r="C3407">
        <v>0.035707688322766939</v>
      </c>
      <c r="D3407">
        <v>0.035707688322767578</v>
      </c>
      <c r="E3407">
        <v>0.035707688322767488</v>
      </c>
      <c r="F3407">
        <v>1.307317415543316e-17</v>
      </c>
      <c r="G3407">
        <v>3.6014486221741682e-17</v>
      </c>
      <c r="H3407">
        <v>-6.6124958308771619e-16</v>
      </c>
    </row>
    <row r="3408" spans="1:20">
      <c r="A3408">
        <v>1</v>
      </c>
      <c r="B3408">
        <v>682.19999999999982</v>
      </c>
      <c r="C3408">
        <v>0.035656351375939407</v>
      </c>
      <c r="D3408">
        <v>0.035656351375940039</v>
      </c>
      <c r="E3408">
        <v>0.035656351375939963</v>
      </c>
      <c r="F3408">
        <v>1.071156850154846e-17</v>
      </c>
      <c r="G3408">
        <v>3.4833683394799329e-17</v>
      </c>
      <c r="H3408">
        <v>-6.6124958308771619e-16</v>
      </c>
    </row>
    <row r="3409" spans="1:20">
      <c r="A3409">
        <v>1</v>
      </c>
      <c r="B3409">
        <v>682.39999999999986</v>
      </c>
      <c r="C3409">
        <v>0.035605120471270568</v>
      </c>
      <c r="D3409">
        <v>0.035605120471271207</v>
      </c>
      <c r="E3409">
        <v>0.035605120471271123</v>
      </c>
      <c r="F3409">
        <v>1.0374196265279219e-17</v>
      </c>
      <c r="G3409">
        <v>3.3821566685991597e-17</v>
      </c>
      <c r="H3409">
        <v>-6.5855060519756224e-16</v>
      </c>
    </row>
    <row r="3410" spans="1:20">
      <c r="A3410">
        <v>1</v>
      </c>
      <c r="B3410">
        <v>682.5999999999998</v>
      </c>
      <c r="C3410">
        <v>0.035553995320144152</v>
      </c>
      <c r="D3410">
        <v>0.035553995320144777</v>
      </c>
      <c r="E3410">
        <v>0.0355539953201447</v>
      </c>
      <c r="F3410">
        <v>1.003682402900998e-17</v>
      </c>
      <c r="G3410">
        <v>3.3990252804126232e-17</v>
      </c>
      <c r="H3410">
        <v>-6.5585162730740829e-16</v>
      </c>
    </row>
    <row r="3411" spans="1:20">
      <c r="A3411">
        <v>1</v>
      </c>
      <c r="B3411">
        <v>682.79999999999984</v>
      </c>
      <c r="C3411">
        <v>0.035502975634921857</v>
      </c>
      <c r="D3411">
        <v>0.035502975634922503</v>
      </c>
      <c r="E3411">
        <v>0.035502975634922412</v>
      </c>
      <c r="F3411">
        <v>1.2145400505692751e-17</v>
      </c>
      <c r="G3411">
        <v>3.6520544576145547e-17</v>
      </c>
      <c r="H3411">
        <v>-6.5855060519756224e-16</v>
      </c>
    </row>
    <row r="3412" spans="1:20">
      <c r="A3412">
        <v>1</v>
      </c>
      <c r="B3412">
        <v>682.99999999999989</v>
      </c>
      <c r="C3412">
        <v>0.035452061128939907</v>
      </c>
      <c r="D3412">
        <v>0.035452061128940553</v>
      </c>
      <c r="E3412">
        <v>0.035452061128940462</v>
      </c>
      <c r="F3412">
        <v>9.4464226155388021e-18</v>
      </c>
      <c r="G3412">
        <v>3.3737223626924302e-17</v>
      </c>
      <c r="H3412">
        <v>-6.5045367152710039e-16</v>
      </c>
    </row>
    <row r="3413" spans="1:20">
      <c r="A3413">
        <v>1</v>
      </c>
      <c r="B3413">
        <v>683.19999999999982</v>
      </c>
      <c r="C3413">
        <v>0.035401251516504743</v>
      </c>
      <c r="D3413">
        <v>0.035401251516505368</v>
      </c>
      <c r="E3413">
        <v>0.035401251516505292</v>
      </c>
      <c r="F3413">
        <v>1.239842968289468e-17</v>
      </c>
      <c r="G3413">
        <v>3.643620151707824e-17</v>
      </c>
      <c r="H3413">
        <v>-6.5315264941725434e-16</v>
      </c>
    </row>
    <row r="3414" spans="1:20">
      <c r="A3414">
        <v>1</v>
      </c>
      <c r="B3414">
        <v>683.39999999999986</v>
      </c>
      <c r="C3414">
        <v>0.0353505465128892</v>
      </c>
      <c r="D3414">
        <v>0.035350546512889817</v>
      </c>
      <c r="E3414">
        <v>0.035350546512889727</v>
      </c>
      <c r="F3414">
        <v>1.071156850154846e-17</v>
      </c>
      <c r="G3414">
        <v>3.3905909745058918e-17</v>
      </c>
      <c r="H3414">
        <v>-6.5315264941725434e-16</v>
      </c>
    </row>
    <row r="3415" spans="1:20">
      <c r="A3415">
        <v>1</v>
      </c>
      <c r="B3415">
        <v>683.5999999999998</v>
      </c>
      <c r="C3415">
        <v>0.035299945834328578</v>
      </c>
      <c r="D3415">
        <v>0.035299945834329202</v>
      </c>
      <c r="E3415">
        <v>0.035299945834329119</v>
      </c>
      <c r="F3415">
        <v>1.163934215128888e-17</v>
      </c>
      <c r="G3415">
        <v>3.4833683394799329e-17</v>
      </c>
      <c r="H3415">
        <v>-6.4505571574679249e-16</v>
      </c>
    </row>
    <row r="3416" spans="1:20">
      <c r="A3416">
        <v>1</v>
      </c>
      <c r="B3416">
        <v>683.79999999999984</v>
      </c>
      <c r="C3416">
        <v>0.035249449198016793</v>
      </c>
      <c r="D3416">
        <v>0.035249449198017417</v>
      </c>
      <c r="E3416">
        <v>0.035249449198017341</v>
      </c>
      <c r="F3416">
        <v>9.4464226155388021e-18</v>
      </c>
      <c r="G3416">
        <v>3.2809449977183878e-17</v>
      </c>
      <c r="H3416">
        <v>-6.4775469363694644e-16</v>
      </c>
    </row>
    <row r="3417" spans="1:20">
      <c r="A3417">
        <v>1</v>
      </c>
      <c r="B3417">
        <v>683.99999999999989</v>
      </c>
      <c r="C3417">
        <v>0.035199056322102427</v>
      </c>
      <c r="D3417">
        <v>0.035199056322103052</v>
      </c>
      <c r="E3417">
        <v>0.035199056322102969</v>
      </c>
      <c r="F3417">
        <v>1.163934215128888e-17</v>
      </c>
      <c r="G3417">
        <v>3.4411968099462777e-17</v>
      </c>
      <c r="H3417">
        <v>-6.4235673785663854e-16</v>
      </c>
    </row>
    <row r="3418" spans="1:20">
      <c r="A3418">
        <v>1</v>
      </c>
      <c r="B3418">
        <v>684.19999999999982</v>
      </c>
      <c r="C3418">
        <v>0.035148766925684978</v>
      </c>
      <c r="D3418">
        <v>0.035148766925685603</v>
      </c>
      <c r="E3418">
        <v>0.035148766925685512</v>
      </c>
      <c r="F3418">
        <v>1.0964597678750401e-17</v>
      </c>
      <c r="G3418">
        <v>3.2008190916044432e-17</v>
      </c>
      <c r="H3418">
        <v>-6.4775469363694644e-16</v>
      </c>
    </row>
    <row r="3419" spans="1:20">
      <c r="A3419">
        <v>1</v>
      </c>
      <c r="B3419">
        <v>684.39999999999986</v>
      </c>
      <c r="C3419">
        <v>0.035098580728810752</v>
      </c>
      <c r="D3419">
        <v>0.03509858072881137</v>
      </c>
      <c r="E3419">
        <v>0.035098580728811293</v>
      </c>
      <c r="F3419">
        <v>1.088025461968309e-17</v>
      </c>
      <c r="G3419">
        <v>3.29781360953185e-17</v>
      </c>
      <c r="H3419">
        <v>-6.4235673785663854e-16</v>
      </c>
    </row>
    <row r="3420" spans="1:20">
      <c r="A3420">
        <v>1</v>
      </c>
      <c r="B3420">
        <v>684.5999999999998</v>
      </c>
      <c r="C3420">
        <v>0.035048497452469483</v>
      </c>
      <c r="D3420">
        <v>0.035048497452470087</v>
      </c>
      <c r="E3420">
        <v>0.035048497452470011</v>
      </c>
      <c r="F3420">
        <v>1.0627225442481151e-17</v>
      </c>
      <c r="G3420">
        <v>3.2514249270448292e-17</v>
      </c>
      <c r="H3420">
        <v>-6.4505571574679249e-16</v>
      </c>
    </row>
    <row r="3421" spans="1:20">
      <c r="A3421">
        <v>1</v>
      </c>
      <c r="B3421">
        <v>684.79999999999984</v>
      </c>
      <c r="C3421">
        <v>0.034998516818589967</v>
      </c>
      <c r="D3421">
        <v>0.034998516818590591</v>
      </c>
      <c r="E3421">
        <v>0.034998516818590508</v>
      </c>
      <c r="F3421">
        <v>8.0125906113945192e-18</v>
      </c>
      <c r="G3421">
        <v>3.3020307624852151e-17</v>
      </c>
      <c r="H3421">
        <v>-6.3965775996648459e-16</v>
      </c>
    </row>
    <row r="3422" spans="1:20">
      <c r="A3422">
        <v>1</v>
      </c>
      <c r="B3422">
        <v>684.99999999999989</v>
      </c>
      <c r="C3422">
        <v>0.03494863855003686</v>
      </c>
      <c r="D3422">
        <v>0.034948638550037478</v>
      </c>
      <c r="E3422">
        <v>0.034948638550037402</v>
      </c>
      <c r="F3422">
        <v>1.1386312974086951e-17</v>
      </c>
      <c r="G3422">
        <v>3.3273336802054087e-17</v>
      </c>
      <c r="H3422">
        <v>-6.3425980418617669e-16</v>
      </c>
    </row>
    <row r="3423" spans="1:20">
      <c r="A3423">
        <v>1</v>
      </c>
      <c r="B3423">
        <v>685.19999999999982</v>
      </c>
      <c r="C3423">
        <v>0.03489886237060643</v>
      </c>
      <c r="D3423">
        <v>0.034898862370607048</v>
      </c>
      <c r="E3423">
        <v>0.034898862370606958</v>
      </c>
      <c r="F3423">
        <v>9.8681379108753553e-18</v>
      </c>
      <c r="G3423">
        <v>3.3104650683919471e-17</v>
      </c>
      <c r="H3423">
        <v>-6.3425980418617669e-16</v>
      </c>
    </row>
    <row r="3424" spans="1:20">
      <c r="A3424">
        <v>1</v>
      </c>
      <c r="B3424">
        <v>685.39999999999986</v>
      </c>
      <c r="C3424">
        <v>0.034849188005023068</v>
      </c>
      <c r="D3424">
        <v>0.034849188005023679</v>
      </c>
      <c r="E3424">
        <v>0.034849188005023603</v>
      </c>
      <c r="F3424">
        <v>1.003682402900998e-17</v>
      </c>
      <c r="G3424">
        <v>3.1839504797909798e-17</v>
      </c>
      <c r="H3424">
        <v>-6.3695878207633064e-16</v>
      </c>
    </row>
    <row r="3425" spans="1:20">
      <c r="A3425">
        <v>1</v>
      </c>
      <c r="B3425">
        <v>685.5999999999998</v>
      </c>
      <c r="C3425">
        <v>0.034799615178935421</v>
      </c>
      <c r="D3425">
        <v>0.034799615178936032</v>
      </c>
      <c r="E3425">
        <v>0.034799615178935948</v>
      </c>
      <c r="F3425">
        <v>1.1808028269423501e-17</v>
      </c>
      <c r="G3425">
        <v>3.5128884101534922e-17</v>
      </c>
      <c r="H3425">
        <v>-6.3156082629602274e-16</v>
      </c>
    </row>
    <row r="3426" spans="1:20">
      <c r="A3426">
        <v>1</v>
      </c>
      <c r="B3426">
        <v>685.79999999999984</v>
      </c>
      <c r="C3426">
        <v>0.034750143618912807</v>
      </c>
      <c r="D3426">
        <v>0.034750143618913418</v>
      </c>
      <c r="E3426">
        <v>0.034750143618913328</v>
      </c>
      <c r="F3426">
        <v>1.206105744662544e-17</v>
      </c>
      <c r="G3426">
        <v>3.49601979834003e-17</v>
      </c>
      <c r="H3426">
        <v>-6.3156082629602274e-16</v>
      </c>
    </row>
    <row r="3427" spans="1:20">
      <c r="A3427">
        <v>1</v>
      </c>
      <c r="B3427">
        <v>685.99999999999989</v>
      </c>
      <c r="C3427">
        <v>0.034700773052441312</v>
      </c>
      <c r="D3427">
        <v>0.034700773052441923</v>
      </c>
      <c r="E3427">
        <v>0.03470077305244184</v>
      </c>
      <c r="F3427">
        <v>1.071156850154846e-17</v>
      </c>
      <c r="G3427">
        <v>3.3990252804126232e-17</v>
      </c>
      <c r="H3427">
        <v>-6.3156082629602274e-16</v>
      </c>
    </row>
    <row r="3428" spans="1:20">
      <c r="A3428">
        <v>1</v>
      </c>
      <c r="B3428">
        <v>686.19999999999982</v>
      </c>
      <c r="C3428">
        <v>0.03465150320792041</v>
      </c>
      <c r="D3428">
        <v>0.034651503207921021</v>
      </c>
      <c r="E3428">
        <v>0.034651503207920938</v>
      </c>
      <c r="F3428">
        <v>9.1933934383368708e-18</v>
      </c>
      <c r="G3428">
        <v>3.1670818679775182e-17</v>
      </c>
      <c r="H3428">
        <v>-6.2886184840586889e-16</v>
      </c>
    </row>
    <row r="3429" spans="1:20">
      <c r="A3429">
        <v>1</v>
      </c>
      <c r="B3429">
        <v>686.39999999999986</v>
      </c>
      <c r="C3429">
        <v>0.034602333814658909</v>
      </c>
      <c r="D3429">
        <v>0.034602333814659512</v>
      </c>
      <c r="E3429">
        <v>0.034602333814659429</v>
      </c>
      <c r="F3429">
        <v>1.054288238341384e-17</v>
      </c>
      <c r="G3429">
        <v>3.1923847856977112e-17</v>
      </c>
      <c r="H3429">
        <v>-6.2886184840586889e-16</v>
      </c>
    </row>
    <row r="3430" spans="1:20">
      <c r="A3430">
        <v>1</v>
      </c>
      <c r="B3430">
        <v>686.5999999999998</v>
      </c>
      <c r="C3430">
        <v>0.034553264602871697</v>
      </c>
      <c r="D3430">
        <v>0.034553264602872308</v>
      </c>
      <c r="E3430">
        <v>0.034553264602872218</v>
      </c>
      <c r="F3430">
        <v>1.0374196265279219e-17</v>
      </c>
      <c r="G3430">
        <v>3.3737223626924302e-17</v>
      </c>
      <c r="H3430">
        <v>-6.2346389262556099e-16</v>
      </c>
    </row>
    <row r="3431" spans="1:20">
      <c r="A3431">
        <v>1</v>
      </c>
      <c r="B3431">
        <v>686.79999999999984</v>
      </c>
      <c r="C3431">
        <v>0.034504295303675749</v>
      </c>
      <c r="D3431">
        <v>0.034504295303676352</v>
      </c>
      <c r="E3431">
        <v>0.034504295303676262</v>
      </c>
      <c r="F3431">
        <v>1.045853932434653e-17</v>
      </c>
      <c r="G3431">
        <v>3.2008190916044432e-17</v>
      </c>
      <c r="H3431">
        <v>-6.2616287051571494e-16</v>
      </c>
    </row>
    <row r="3432" spans="1:20">
      <c r="A3432">
        <v>1</v>
      </c>
      <c r="B3432">
        <v>686.99999999999989</v>
      </c>
      <c r="C3432">
        <v>0.034455425649086817</v>
      </c>
      <c r="D3432">
        <v>0.034455425649087421</v>
      </c>
      <c r="E3432">
        <v>0.034455425649087337</v>
      </c>
      <c r="F3432">
        <v>1.239842968289468e-17</v>
      </c>
      <c r="G3432">
        <v>3.2767278447650221e-17</v>
      </c>
      <c r="H3432">
        <v>-6.2346389262556099e-16</v>
      </c>
    </row>
    <row r="3433" spans="1:20">
      <c r="A3433">
        <v>1</v>
      </c>
      <c r="B3433">
        <v>687.19999999999982</v>
      </c>
      <c r="C3433">
        <v>0.034406655372015628</v>
      </c>
      <c r="D3433">
        <v>0.034406655372016232</v>
      </c>
      <c r="E3433">
        <v>0.034406655372016162</v>
      </c>
      <c r="F3433">
        <v>1.197671438755812e-17</v>
      </c>
      <c r="G3433">
        <v>3.5255398690135893e-17</v>
      </c>
      <c r="H3433">
        <v>-6.2886184840586889e-16</v>
      </c>
    </row>
    <row r="3434" spans="1:20">
      <c r="A3434">
        <v>1</v>
      </c>
      <c r="B3434">
        <v>687.39999999999986</v>
      </c>
      <c r="C3434">
        <v>0.034357984206264403</v>
      </c>
      <c r="D3434">
        <v>0.034357984206264999</v>
      </c>
      <c r="E3434">
        <v>0.034357984206264923</v>
      </c>
      <c r="F3434">
        <v>1.1554999092221569e-17</v>
      </c>
      <c r="G3434">
        <v>3.3948081274592568e-17</v>
      </c>
      <c r="H3434">
        <v>-6.2346389262556099e-16</v>
      </c>
    </row>
    <row r="3435" spans="1:20">
      <c r="A3435">
        <v>1</v>
      </c>
      <c r="B3435">
        <v>687.5999999999998</v>
      </c>
      <c r="C3435">
        <v>0.034309411886523221</v>
      </c>
      <c r="D3435">
        <v>0.034309411886523818</v>
      </c>
      <c r="E3435">
        <v>0.034309411886523748</v>
      </c>
      <c r="F3435">
        <v>1.1808028269423501e-17</v>
      </c>
      <c r="G3435">
        <v>3.3990252804126232e-17</v>
      </c>
      <c r="H3435">
        <v>-6.2346389262556099e-16</v>
      </c>
    </row>
    <row r="3436" spans="1:20">
      <c r="A3436">
        <v>1</v>
      </c>
      <c r="B3436">
        <v>687.79999999999984</v>
      </c>
      <c r="C3436">
        <v>0.034260938148366567</v>
      </c>
      <c r="D3436">
        <v>0.034260938148367157</v>
      </c>
      <c r="E3436">
        <v>0.03426093814836708</v>
      </c>
      <c r="F3436">
        <v>1.104894073781771e-17</v>
      </c>
      <c r="G3436">
        <v>3.3905909745058918e-17</v>
      </c>
      <c r="H3436">
        <v>-6.2076491473540704e-16</v>
      </c>
    </row>
    <row r="3437" spans="1:20">
      <c r="A3437">
        <v>1</v>
      </c>
      <c r="B3437">
        <v>687.99999999999989</v>
      </c>
      <c r="C3437">
        <v>0.034212562728249692</v>
      </c>
      <c r="D3437">
        <v>0.034212562728250288</v>
      </c>
      <c r="E3437">
        <v>0.034212562728250212</v>
      </c>
      <c r="F3437">
        <v>1.248277274196199e-17</v>
      </c>
      <c r="G3437">
        <v>3.2556420799981943e-17</v>
      </c>
      <c r="H3437">
        <v>-6.2076491473540704e-16</v>
      </c>
    </row>
    <row r="3438" spans="1:20">
      <c r="A3438">
        <v>1</v>
      </c>
      <c r="B3438">
        <v>688.19999999999982</v>
      </c>
      <c r="C3438">
        <v>0.034164285363505201</v>
      </c>
      <c r="D3438">
        <v>0.034164285363505797</v>
      </c>
      <c r="E3438">
        <v>0.034164285363505721</v>
      </c>
      <c r="F3438">
        <v>7.7595614341925879e-18</v>
      </c>
      <c r="G3438">
        <v>3.2893793036251192e-17</v>
      </c>
      <c r="H3438">
        <v>-6.1806593684525309e-16</v>
      </c>
    </row>
    <row r="3439" spans="1:20">
      <c r="A3439">
        <v>1</v>
      </c>
      <c r="B3439">
        <v>688.39999999999986</v>
      </c>
      <c r="C3439">
        <v>0.034116105792339417</v>
      </c>
      <c r="D3439">
        <v>0.034116105792340007</v>
      </c>
      <c r="E3439">
        <v>0.034116105792339937</v>
      </c>
      <c r="F3439">
        <v>1.2145400505692751e-17</v>
      </c>
      <c r="G3439">
        <v>3.1459961032106897e-17</v>
      </c>
      <c r="H3439">
        <v>-6.2346389262556099e-16</v>
      </c>
    </row>
    <row r="3440" spans="1:20">
      <c r="A3440">
        <v>1</v>
      </c>
      <c r="B3440">
        <v>688.5999999999998</v>
      </c>
      <c r="C3440">
        <v>0.034068023753829127</v>
      </c>
      <c r="D3440">
        <v>0.034068023753829717</v>
      </c>
      <c r="E3440">
        <v>0.03406802375382964</v>
      </c>
      <c r="F3440">
        <v>1.045853932434653e-17</v>
      </c>
      <c r="G3440">
        <v>3.1797333268376147e-17</v>
      </c>
      <c r="H3440">
        <v>-6.1536695895509914e-16</v>
      </c>
    </row>
    <row r="3441" spans="1:20">
      <c r="A3441">
        <v>1</v>
      </c>
      <c r="B3441">
        <v>688.79999999999984</v>
      </c>
      <c r="C3441">
        <v>0.034020038987917778</v>
      </c>
      <c r="D3441">
        <v>0.034020038987918368</v>
      </c>
      <c r="E3441">
        <v>0.034020038987918291</v>
      </c>
      <c r="F3441">
        <v>8.8560212020676271e-18</v>
      </c>
      <c r="G3441">
        <v>3.0658701970967451e-17</v>
      </c>
      <c r="H3441">
        <v>-6.0727002528463729e-16</v>
      </c>
    </row>
    <row r="3442" spans="1:20">
      <c r="A3442">
        <v>1</v>
      </c>
      <c r="B3442">
        <v>688.99999999999989</v>
      </c>
      <c r="C3442">
        <v>0.033972151235412411</v>
      </c>
      <c r="D3442">
        <v>0.033972151235413001</v>
      </c>
      <c r="E3442">
        <v>0.033972151235412917</v>
      </c>
      <c r="F3442">
        <v>1.1554999092221569e-17</v>
      </c>
      <c r="G3442">
        <v>3.2851621506717529e-17</v>
      </c>
      <c r="H3442">
        <v>-6.0457104739448334e-16</v>
      </c>
    </row>
    <row r="3443" spans="1:20">
      <c r="A3443">
        <v>1</v>
      </c>
      <c r="B3443">
        <v>689.19999999999982</v>
      </c>
      <c r="C3443">
        <v>0.033924360237979942</v>
      </c>
      <c r="D3443">
        <v>0.033924360237980518</v>
      </c>
      <c r="E3443">
        <v>0.033924360237980448</v>
      </c>
      <c r="F3443">
        <v>1.2145400505692751e-17</v>
      </c>
      <c r="G3443">
        <v>3.3315508331587738e-17</v>
      </c>
      <c r="H3443">
        <v>-6.0727002528463729e-16</v>
      </c>
    </row>
    <row r="3444" spans="1:20">
      <c r="A3444">
        <v>1</v>
      </c>
      <c r="B3444">
        <v>689.39999999999986</v>
      </c>
      <c r="C3444">
        <v>0.033876665738143803</v>
      </c>
      <c r="D3444">
        <v>0.033876665738144379</v>
      </c>
      <c r="E3444">
        <v>0.033876665738144303</v>
      </c>
      <c r="F3444">
        <v>1.1133283796885019e-17</v>
      </c>
      <c r="G3444">
        <v>3.1628647150241531e-17</v>
      </c>
      <c r="H3444">
        <v>-6.0727002528463729e-16</v>
      </c>
    </row>
    <row r="3445" spans="1:20">
      <c r="A3445">
        <v>1</v>
      </c>
      <c r="B3445">
        <v>689.5999999999998</v>
      </c>
      <c r="C3445">
        <v>0.033829067479280682</v>
      </c>
      <c r="D3445">
        <v>0.033829067479281258</v>
      </c>
      <c r="E3445">
        <v>0.033829067479281182</v>
      </c>
      <c r="F3445">
        <v>1.088025461968309e-17</v>
      </c>
      <c r="G3445">
        <v>3.0658701970967451e-17</v>
      </c>
      <c r="H3445">
        <v>-6.0727002528463729e-16</v>
      </c>
    </row>
    <row r="3446" spans="1:20">
      <c r="A3446">
        <v>1</v>
      </c>
      <c r="B3446">
        <v>689.79999999999984</v>
      </c>
      <c r="C3446">
        <v>0.033781565205616898</v>
      </c>
      <c r="D3446">
        <v>0.033781565205617481</v>
      </c>
      <c r="E3446">
        <v>0.033781565205617398</v>
      </c>
      <c r="F3446">
        <v>9.2777364974041802e-18</v>
      </c>
      <c r="G3446">
        <v>3.1544304091174217e-17</v>
      </c>
      <c r="H3446">
        <v>-6.0457104739448334e-16</v>
      </c>
    </row>
    <row r="3447" spans="1:20">
      <c r="A3447">
        <v>1</v>
      </c>
      <c r="B3447">
        <v>689.99999999999989</v>
      </c>
      <c r="C3447">
        <v>0.03373415866222524</v>
      </c>
      <c r="D3447">
        <v>0.033734158662225823</v>
      </c>
      <c r="E3447">
        <v>0.033734158662225747</v>
      </c>
      <c r="F3447">
        <v>1.088025461968309e-17</v>
      </c>
      <c r="G3447">
        <v>3.1164760325371323e-17</v>
      </c>
      <c r="H3447">
        <v>-6.0187206950432939e-16</v>
      </c>
    </row>
    <row r="3448" spans="1:20">
      <c r="A3448">
        <v>1</v>
      </c>
      <c r="B3448">
        <v>690.19999999999982</v>
      </c>
      <c r="C3448">
        <v>0.033686847595021607</v>
      </c>
      <c r="D3448">
        <v>0.03368684759502219</v>
      </c>
      <c r="E3448">
        <v>0.033686847595022121</v>
      </c>
      <c r="F3448">
        <v>1.071156850154846e-17</v>
      </c>
      <c r="G3448">
        <v>2.9730928321227028e-17</v>
      </c>
      <c r="H3448">
        <v>-5.9917309161417544e-16</v>
      </c>
    </row>
    <row r="3449" spans="1:20">
      <c r="A3449">
        <v>1</v>
      </c>
      <c r="B3449">
        <v>690.39999999999986</v>
      </c>
      <c r="C3449">
        <v>0.033639631750761408</v>
      </c>
      <c r="D3449">
        <v>0.033639631750761977</v>
      </c>
      <c r="E3449">
        <v>0.0336396317507619</v>
      </c>
      <c r="F3449">
        <v>1.197671438755812e-17</v>
      </c>
      <c r="G3449">
        <v>3.2219048563712699e-17</v>
      </c>
      <c r="H3449">
        <v>-6.0187206950432939e-16</v>
      </c>
    </row>
    <row r="3450" spans="1:20">
      <c r="A3450">
        <v>1</v>
      </c>
      <c r="B3450">
        <v>690.5999999999998</v>
      </c>
      <c r="C3450">
        <v>0.033592510877036547</v>
      </c>
      <c r="D3450">
        <v>0.033592510877037123</v>
      </c>
      <c r="E3450">
        <v>0.033592510877037053</v>
      </c>
      <c r="F3450">
        <v>1.104894073781771e-17</v>
      </c>
      <c r="G3450">
        <v>2.939355608495779e-17</v>
      </c>
      <c r="H3450">
        <v>-6.0187206950432939e-16</v>
      </c>
    </row>
    <row r="3451" spans="1:20">
      <c r="A3451">
        <v>1</v>
      </c>
      <c r="B3451">
        <v>690.79999999999984</v>
      </c>
      <c r="C3451">
        <v>0.033545484722271937</v>
      </c>
      <c r="D3451">
        <v>0.033545484722272513</v>
      </c>
      <c r="E3451">
        <v>0.033545484722272437</v>
      </c>
      <c r="F3451">
        <v>1.163934215128888e-17</v>
      </c>
      <c r="G3451">
        <v>3.3610709038323331e-17</v>
      </c>
      <c r="H3451">
        <v>-5.9917309161417544e-16</v>
      </c>
    </row>
    <row r="3452" spans="1:20">
      <c r="A3452">
        <v>1</v>
      </c>
      <c r="B3452">
        <v>690.99999999999989</v>
      </c>
      <c r="C3452">
        <v>0.033498553035722321</v>
      </c>
      <c r="D3452">
        <v>0.03349855303572289</v>
      </c>
      <c r="E3452">
        <v>0.033498553035722807</v>
      </c>
      <c r="F3452">
        <v>8.940364261134938e-18</v>
      </c>
      <c r="G3452">
        <v>3.2261220093246362e-17</v>
      </c>
      <c r="H3452">
        <v>-5.9917309161417544e-16</v>
      </c>
    </row>
    <row r="3453" spans="1:20">
      <c r="A3453">
        <v>1</v>
      </c>
      <c r="B3453">
        <v>691.19999999999982</v>
      </c>
      <c r="C3453">
        <v>0.03345171556746885</v>
      </c>
      <c r="D3453">
        <v>0.033451715567469432</v>
      </c>
      <c r="E3453">
        <v>0.033451715567469349</v>
      </c>
      <c r="F3453">
        <v>1.290448803729854e-17</v>
      </c>
      <c r="G3453">
        <v>3.2219048563712699e-17</v>
      </c>
      <c r="H3453">
        <v>-5.9647411372402149e-16</v>
      </c>
    </row>
    <row r="3454" spans="1:20">
      <c r="A3454">
        <v>1</v>
      </c>
      <c r="B3454">
        <v>691.39999999999986</v>
      </c>
      <c r="C3454">
        <v>0.033404972068415958</v>
      </c>
      <c r="D3454">
        <v>0.033404972068416527</v>
      </c>
      <c r="E3454">
        <v>0.033404972068416458</v>
      </c>
      <c r="F3454">
        <v>9.9524809699426662e-18</v>
      </c>
      <c r="G3454">
        <v>3.1586475620707868e-17</v>
      </c>
      <c r="H3454">
        <v>-5.9647411372402149e-16</v>
      </c>
    </row>
    <row r="3455" spans="1:20">
      <c r="A3455">
        <v>1</v>
      </c>
      <c r="B3455">
        <v>691.5999999999998</v>
      </c>
      <c r="C3455">
        <v>0.033358322290288012</v>
      </c>
      <c r="D3455">
        <v>0.033358322290288581</v>
      </c>
      <c r="E3455">
        <v>0.033358322290288497</v>
      </c>
      <c r="F3455">
        <v>1.1133283796885019e-17</v>
      </c>
      <c r="G3455">
        <v>2.9773099850760691e-17</v>
      </c>
      <c r="H3455">
        <v>-5.9647411372402149e-16</v>
      </c>
    </row>
    <row r="3456" spans="1:20">
      <c r="A3456">
        <v>1</v>
      </c>
      <c r="B3456">
        <v>691.79999999999984</v>
      </c>
      <c r="C3456">
        <v>0.033311765985626143</v>
      </c>
      <c r="D3456">
        <v>0.033311765985626719</v>
      </c>
      <c r="E3456">
        <v>0.033311765985626643</v>
      </c>
      <c r="F3456">
        <v>1.0416367794812879e-17</v>
      </c>
      <c r="G3456">
        <v>3.0911731148169393e-17</v>
      </c>
      <c r="H3456">
        <v>-5.9107615794371358e-16</v>
      </c>
    </row>
    <row r="3457" spans="1:20">
      <c r="A3457">
        <v>1</v>
      </c>
      <c r="B3457">
        <v>691.99999999999989</v>
      </c>
      <c r="C3457">
        <v>0.033265302907784948</v>
      </c>
      <c r="D3457">
        <v>0.033265302907785531</v>
      </c>
      <c r="E3457">
        <v>0.033265302907785448</v>
      </c>
      <c r="F3457">
        <v>8.5608204953320403e-18</v>
      </c>
      <c r="G3457">
        <v>3.2429906211380978e-17</v>
      </c>
      <c r="H3457">
        <v>-5.9647411372402149e-16</v>
      </c>
    </row>
    <row r="3458" spans="1:20">
      <c r="A3458">
        <v>1</v>
      </c>
      <c r="B3458">
        <v>692.19999999999982</v>
      </c>
      <c r="C3458">
        <v>0.033218932810929497</v>
      </c>
      <c r="D3458">
        <v>0.03321893281093008</v>
      </c>
      <c r="E3458">
        <v>0.033218932810930003</v>
      </c>
      <c r="F3458">
        <v>1.003682402900998e-17</v>
      </c>
      <c r="G3458">
        <v>3.1333446443505939e-17</v>
      </c>
      <c r="H3458">
        <v>-5.9107615794371358e-16</v>
      </c>
    </row>
    <row r="3459" spans="1:20">
      <c r="A3459">
        <v>1</v>
      </c>
      <c r="B3459">
        <v>692.39999999999986</v>
      </c>
      <c r="C3459">
        <v>0.033172655450031771</v>
      </c>
      <c r="D3459">
        <v>0.033172655450032347</v>
      </c>
      <c r="E3459">
        <v>0.033172655450032271</v>
      </c>
      <c r="F3459">
        <v>8.5608204953320403e-18</v>
      </c>
      <c r="G3459">
        <v>2.8803154671486623e-17</v>
      </c>
      <c r="H3459">
        <v>-5.8837718005355973e-16</v>
      </c>
    </row>
    <row r="3460" spans="1:20">
      <c r="A3460">
        <v>1</v>
      </c>
      <c r="B3460">
        <v>692.5999999999998</v>
      </c>
      <c r="C3460">
        <v>0.033126470580867907</v>
      </c>
      <c r="D3460">
        <v>0.03312647058086847</v>
      </c>
      <c r="E3460">
        <v>0.033126470580868393</v>
      </c>
      <c r="F3460">
        <v>1.075374003108212e-17</v>
      </c>
      <c r="G3460">
        <v>3.086955961863573e-17</v>
      </c>
      <c r="H3460">
        <v>-5.8567820216340578e-16</v>
      </c>
    </row>
    <row r="3461" spans="1:20">
      <c r="A3461">
        <v>1</v>
      </c>
      <c r="B3461">
        <v>692.79999999999984</v>
      </c>
      <c r="C3461">
        <v>0.033080377960014638</v>
      </c>
      <c r="D3461">
        <v>0.0330803779600152</v>
      </c>
      <c r="E3461">
        <v>0.033080377960015131</v>
      </c>
      <c r="F3461">
        <v>9.615108733673424e-18</v>
      </c>
      <c r="G3461">
        <v>2.9688756791693383e-17</v>
      </c>
      <c r="H3461">
        <v>-5.8567820216340578e-16</v>
      </c>
    </row>
    <row r="3462" spans="1:20">
      <c r="A3462">
        <v>1</v>
      </c>
      <c r="B3462">
        <v>692.99999999999989</v>
      </c>
      <c r="C3462">
        <v>0.033034377344846502</v>
      </c>
      <c r="D3462">
        <v>0.033034377344847071</v>
      </c>
      <c r="E3462">
        <v>0.033034377344846988</v>
      </c>
      <c r="F3462">
        <v>7.9704190818608638e-18</v>
      </c>
      <c r="G3462">
        <v>2.8044067139880821e-17</v>
      </c>
      <c r="H3462">
        <v>-5.8028024638309788e-16</v>
      </c>
    </row>
    <row r="3463" spans="1:20">
      <c r="A3463">
        <v>1</v>
      </c>
      <c r="B3463">
        <v>693.19999999999982</v>
      </c>
      <c r="C3463">
        <v>0.032988468493532493</v>
      </c>
      <c r="D3463">
        <v>0.032988468493533048</v>
      </c>
      <c r="E3463">
        <v>0.032988468493532971</v>
      </c>
      <c r="F3463">
        <v>9.3620795564714912e-18</v>
      </c>
      <c r="G3463">
        <v>2.8634468553351988e-17</v>
      </c>
      <c r="H3463">
        <v>-5.8028024638309788e-16</v>
      </c>
    </row>
    <row r="3464" spans="1:20">
      <c r="A3464">
        <v>1</v>
      </c>
      <c r="B3464">
        <v>693.39999999999986</v>
      </c>
      <c r="C3464">
        <v>0.032942651165032998</v>
      </c>
      <c r="D3464">
        <v>0.032942651165033553</v>
      </c>
      <c r="E3464">
        <v>0.032942651165033483</v>
      </c>
      <c r="F3464">
        <v>1.0795911560615769e-17</v>
      </c>
      <c r="G3464">
        <v>2.9224869966823168e-17</v>
      </c>
      <c r="H3464">
        <v>-5.8028024638309788e-16</v>
      </c>
    </row>
    <row r="3465" spans="1:20">
      <c r="A3465">
        <v>1</v>
      </c>
      <c r="B3465">
        <v>693.5999999999998</v>
      </c>
      <c r="C3465">
        <v>0.032896925119096691</v>
      </c>
      <c r="D3465">
        <v>0.032896925119097253</v>
      </c>
      <c r="E3465">
        <v>0.032896925119097177</v>
      </c>
      <c r="F3465">
        <v>1.147065603315426e-17</v>
      </c>
      <c r="G3465">
        <v>3.1206931854904968e-17</v>
      </c>
      <c r="H3465">
        <v>-5.7758126849294393e-16</v>
      </c>
    </row>
    <row r="3466" spans="1:20">
      <c r="A3466">
        <v>1</v>
      </c>
      <c r="B3466">
        <v>693.79999999999984</v>
      </c>
      <c r="C3466">
        <v>0.032851290116257467</v>
      </c>
      <c r="D3466">
        <v>0.032851290116258043</v>
      </c>
      <c r="E3466">
        <v>0.03285129011625796</v>
      </c>
      <c r="F3466">
        <v>9.9524809699426662e-18</v>
      </c>
      <c r="G3466">
        <v>3.1839504797909798e-17</v>
      </c>
      <c r="H3466">
        <v>-5.7758126849294393e-16</v>
      </c>
    </row>
    <row r="3467" spans="1:20">
      <c r="A3467">
        <v>1</v>
      </c>
      <c r="B3467">
        <v>693.99999999999989</v>
      </c>
      <c r="C3467">
        <v>0.032805745917831378</v>
      </c>
      <c r="D3467">
        <v>0.03280574591783194</v>
      </c>
      <c r="E3467">
        <v>0.032805745917831863</v>
      </c>
      <c r="F3467">
        <v>1.206105744662544e-17</v>
      </c>
      <c r="G3467">
        <v>3.0068300557496278e-17</v>
      </c>
      <c r="H3467">
        <v>-5.8028024638309788e-16</v>
      </c>
    </row>
    <row r="3468" spans="1:20">
      <c r="A3468">
        <v>1</v>
      </c>
      <c r="B3468">
        <v>694.19999999999982</v>
      </c>
      <c r="C3468">
        <v>0.032760292285913532</v>
      </c>
      <c r="D3468">
        <v>0.03276029228591408</v>
      </c>
      <c r="E3468">
        <v>0.032760292285913997</v>
      </c>
      <c r="F3468">
        <v>1.0374196265279219e-17</v>
      </c>
      <c r="G3468">
        <v>2.8929669260087581e-17</v>
      </c>
      <c r="H3468">
        <v>-5.8028024638309788e-16</v>
      </c>
    </row>
    <row r="3469" spans="1:20">
      <c r="A3469">
        <v>1</v>
      </c>
      <c r="B3469">
        <v>694.39999999999986</v>
      </c>
      <c r="C3469">
        <v>0.032714928983374983</v>
      </c>
      <c r="D3469">
        <v>0.032714928983375517</v>
      </c>
      <c r="E3469">
        <v>0.032714928983375448</v>
      </c>
      <c r="F3469">
        <v>1.0795911560615769e-17</v>
      </c>
      <c r="G3469">
        <v>3.1038245736770352e-17</v>
      </c>
      <c r="H3469">
        <v>-5.7218331271263603e-16</v>
      </c>
    </row>
    <row r="3470" spans="1:20">
      <c r="A3470">
        <v>1</v>
      </c>
      <c r="B3470">
        <v>694.5999999999998</v>
      </c>
      <c r="C3470">
        <v>0.032669655773859912</v>
      </c>
      <c r="D3470">
        <v>0.032669655773860447</v>
      </c>
      <c r="E3470">
        <v>0.032669655773860377</v>
      </c>
      <c r="F3470">
        <v>1.1386312974086951e-17</v>
      </c>
      <c r="G3470">
        <v>2.9899614439361662e-17</v>
      </c>
      <c r="H3470">
        <v>-5.6948433482248208e-16</v>
      </c>
    </row>
    <row r="3471" spans="1:20">
      <c r="A3471">
        <v>1</v>
      </c>
      <c r="B3471">
        <v>694.79999999999984</v>
      </c>
      <c r="C3471">
        <v>0.032624472421782333</v>
      </c>
      <c r="D3471">
        <v>0.032624472421782888</v>
      </c>
      <c r="E3471">
        <v>0.032624472421782819</v>
      </c>
      <c r="F3471">
        <v>1.222974356476006e-17</v>
      </c>
      <c r="G3471">
        <v>3.1080417266304009e-17</v>
      </c>
      <c r="H3471">
        <v>-5.7758126849294393e-16</v>
      </c>
    </row>
    <row r="3472" spans="1:20">
      <c r="A3472">
        <v>1</v>
      </c>
      <c r="B3472">
        <v>694.99999999999989</v>
      </c>
      <c r="C3472">
        <v>0.032579378692323392</v>
      </c>
      <c r="D3472">
        <v>0.032579378692323933</v>
      </c>
      <c r="E3472">
        <v>0.032579378692323857</v>
      </c>
      <c r="F3472">
        <v>8.7295066134666607e-18</v>
      </c>
      <c r="G3472">
        <v>2.9014012319154902e-17</v>
      </c>
      <c r="H3472">
        <v>-5.6948433482248208e-16</v>
      </c>
    </row>
    <row r="3473" spans="1:20">
      <c r="A3473">
        <v>1</v>
      </c>
      <c r="B3473">
        <v>695.19999999999982</v>
      </c>
      <c r="C3473">
        <v>0.032534374351428037</v>
      </c>
      <c r="D3473">
        <v>0.032534374351428592</v>
      </c>
      <c r="E3473">
        <v>0.032534374351428523</v>
      </c>
      <c r="F3473">
        <v>1.1133283796885019e-17</v>
      </c>
      <c r="G3473">
        <v>2.9477899144025098e-17</v>
      </c>
      <c r="H3473">
        <v>-5.6948433482248208e-16</v>
      </c>
    </row>
    <row r="3474" spans="1:20">
      <c r="A3474">
        <v>1</v>
      </c>
      <c r="B3474">
        <v>695.39999999999986</v>
      </c>
      <c r="C3474">
        <v>0.03248945916580237</v>
      </c>
      <c r="D3474">
        <v>0.032489459165802932</v>
      </c>
      <c r="E3474">
        <v>0.032489459165802849</v>
      </c>
      <c r="F3474">
        <v>9.1090503792695599e-18</v>
      </c>
      <c r="G3474">
        <v>3.0996074207236689e-17</v>
      </c>
      <c r="H3474">
        <v>-5.6948433482248208e-16</v>
      </c>
    </row>
    <row r="3475" spans="1:20">
      <c r="A3475">
        <v>1</v>
      </c>
      <c r="B3475">
        <v>695.5999999999998</v>
      </c>
      <c r="C3475">
        <v>0.032444632902910393</v>
      </c>
      <c r="D3475">
        <v>0.032444632902910941</v>
      </c>
      <c r="E3475">
        <v>0.032444632902910872</v>
      </c>
      <c r="F3475">
        <v>8.7295066134666607e-18</v>
      </c>
      <c r="G3475">
        <v>2.9309213025890482e-17</v>
      </c>
      <c r="H3475">
        <v>-5.6408637904217418e-16</v>
      </c>
    </row>
    <row r="3476" spans="1:20">
      <c r="A3476">
        <v>1</v>
      </c>
      <c r="B3476">
        <v>695.79999999999984</v>
      </c>
      <c r="C3476">
        <v>0.032399895330971297</v>
      </c>
      <c r="D3476">
        <v>0.032399895330971852</v>
      </c>
      <c r="E3476">
        <v>0.032399895330971783</v>
      </c>
      <c r="F3476">
        <v>8.0969336704618302e-18</v>
      </c>
      <c r="G3476">
        <v>3.0194815146097242e-17</v>
      </c>
      <c r="H3476">
        <v>-5.6678535693232813e-16</v>
      </c>
    </row>
    <row r="3477" spans="1:20">
      <c r="A3477">
        <v>1</v>
      </c>
      <c r="B3477">
        <v>695.99999999999989</v>
      </c>
      <c r="C3477">
        <v>0.032355246218956329</v>
      </c>
      <c r="D3477">
        <v>0.032355246218956871</v>
      </c>
      <c r="E3477">
        <v>0.032355246218956801</v>
      </c>
      <c r="F3477">
        <v>8.4764774362647294e-18</v>
      </c>
      <c r="G3477">
        <v>2.8001895610347158e-17</v>
      </c>
      <c r="H3477">
        <v>-5.6408637904217418e-16</v>
      </c>
    </row>
    <row r="3478" spans="1:20">
      <c r="A3478">
        <v>1</v>
      </c>
      <c r="B3478">
        <v>696.19999999999982</v>
      </c>
      <c r="C3478">
        <v>0.032310685336586063</v>
      </c>
      <c r="D3478">
        <v>0.032310685336586598</v>
      </c>
      <c r="E3478">
        <v>0.032310685336586542</v>
      </c>
      <c r="F3478">
        <v>1.125979838548598e-17</v>
      </c>
      <c r="G3478">
        <v>3.0574358911900137e-17</v>
      </c>
      <c r="H3478">
        <v>-5.6138740115202023e-16</v>
      </c>
    </row>
    <row r="3479" spans="1:20">
      <c r="A3479">
        <v>1</v>
      </c>
      <c r="B3479">
        <v>696.39999999999986</v>
      </c>
      <c r="C3479">
        <v>0.032266212454327238</v>
      </c>
      <c r="D3479">
        <v>0.032266212454327793</v>
      </c>
      <c r="E3479">
        <v>0.03226621245432771</v>
      </c>
      <c r="F3479">
        <v>8.5186489657983849e-18</v>
      </c>
      <c r="G3479">
        <v>2.728497960827502e-17</v>
      </c>
      <c r="H3479">
        <v>-5.5868842326186628e-16</v>
      </c>
    </row>
    <row r="3480" spans="1:20">
      <c r="A3480">
        <v>1</v>
      </c>
      <c r="B3480">
        <v>696.5999999999998</v>
      </c>
      <c r="C3480">
        <v>0.0322218273433902</v>
      </c>
      <c r="D3480">
        <v>0.032221827343390741</v>
      </c>
      <c r="E3480">
        <v>0.032221827343390658</v>
      </c>
      <c r="F3480">
        <v>9.4042510860051466e-18</v>
      </c>
      <c r="G3480">
        <v>2.7580180315010609e-17</v>
      </c>
      <c r="H3480">
        <v>-5.5868842326186628e-16</v>
      </c>
    </row>
    <row r="3481" spans="1:20">
      <c r="A3481">
        <v>1</v>
      </c>
      <c r="B3481">
        <v>696.79999999999984</v>
      </c>
      <c r="C3481">
        <v>0.032177529775725612</v>
      </c>
      <c r="D3481">
        <v>0.032177529775726139</v>
      </c>
      <c r="E3481">
        <v>0.032177529775726063</v>
      </c>
      <c r="F3481">
        <v>9.9103094404090107e-18</v>
      </c>
      <c r="G3481">
        <v>2.9730928321227028e-17</v>
      </c>
      <c r="H3481">
        <v>-5.6138740115202023e-16</v>
      </c>
    </row>
    <row r="3482" spans="1:20">
      <c r="A3482">
        <v>1</v>
      </c>
      <c r="B3482">
        <v>696.99999999999989</v>
      </c>
      <c r="C3482">
        <v>0.032133319524021937</v>
      </c>
      <c r="D3482">
        <v>0.032133319524022493</v>
      </c>
      <c r="E3482">
        <v>0.032133319524022423</v>
      </c>
      <c r="F3482">
        <v>1.033202473574557e-17</v>
      </c>
      <c r="G3482">
        <v>3.0658701970967451e-17</v>
      </c>
      <c r="H3482">
        <v>-5.5598944537171233e-16</v>
      </c>
    </row>
    <row r="3483" spans="1:20">
      <c r="A3483">
        <v>1</v>
      </c>
      <c r="B3483">
        <v>697.19999999999982</v>
      </c>
      <c r="C3483">
        <v>0.032089196361702411</v>
      </c>
      <c r="D3483">
        <v>0.032089196361702953</v>
      </c>
      <c r="E3483">
        <v>0.032089196361702883</v>
      </c>
      <c r="F3483">
        <v>8.265619788596452e-18</v>
      </c>
      <c r="G3483">
        <v>2.8929669260087581e-17</v>
      </c>
      <c r="H3483">
        <v>-5.5598944537171233e-16</v>
      </c>
    </row>
    <row r="3484" spans="1:20">
      <c r="A3484">
        <v>1</v>
      </c>
      <c r="B3484">
        <v>697.39999999999986</v>
      </c>
      <c r="C3484">
        <v>0.032045160062922198</v>
      </c>
      <c r="D3484">
        <v>0.03204516006292274</v>
      </c>
      <c r="E3484">
        <v>0.03204516006292267</v>
      </c>
      <c r="F3484">
        <v>9.7416233222743904e-18</v>
      </c>
      <c r="G3484">
        <v>2.7833209492212542e-17</v>
      </c>
      <c r="H3484">
        <v>-5.5868842326186628e-16</v>
      </c>
    </row>
    <row r="3485" spans="1:20">
      <c r="A3485">
        <v>1</v>
      </c>
      <c r="B3485">
        <v>697.5999999999998</v>
      </c>
      <c r="C3485">
        <v>0.032001210402565587</v>
      </c>
      <c r="D3485">
        <v>0.032001210402566128</v>
      </c>
      <c r="E3485">
        <v>0.032001210402566059</v>
      </c>
      <c r="F3485">
        <v>8.7716781430003161e-18</v>
      </c>
      <c r="G3485">
        <v>2.8845326201020267e-17</v>
      </c>
      <c r="H3485">
        <v>-5.5329046748155838e-16</v>
      </c>
    </row>
    <row r="3486" spans="1:20">
      <c r="A3486">
        <v>1</v>
      </c>
      <c r="B3486">
        <v>697.79999999999984</v>
      </c>
      <c r="C3486">
        <v>0.031957347156243161</v>
      </c>
      <c r="D3486">
        <v>0.031957347156243703</v>
      </c>
      <c r="E3486">
        <v>0.031957347156243633</v>
      </c>
      <c r="F3486">
        <v>9.7837948518080459e-18</v>
      </c>
      <c r="G3486">
        <v>3.0110472087029928e-17</v>
      </c>
      <c r="H3486">
        <v>-5.5868842326186628e-16</v>
      </c>
    </row>
    <row r="3487" spans="1:20">
      <c r="A3487">
        <v>1</v>
      </c>
      <c r="B3487">
        <v>697.99999999999989</v>
      </c>
      <c r="C3487">
        <v>0.031913570100289002</v>
      </c>
      <c r="D3487">
        <v>0.031913570100289543</v>
      </c>
      <c r="E3487">
        <v>0.031913570100289473</v>
      </c>
      <c r="F3487">
        <v>9.2777364974041802e-18</v>
      </c>
      <c r="G3487">
        <v>2.6905435842472119e-17</v>
      </c>
      <c r="H3487">
        <v>-5.5329046748155838e-16</v>
      </c>
    </row>
    <row r="3488" spans="1:20">
      <c r="A3488">
        <v>1</v>
      </c>
      <c r="B3488">
        <v>698.19999999999982</v>
      </c>
      <c r="C3488">
        <v>0.031869879011757939</v>
      </c>
      <c r="D3488">
        <v>0.031869879011758473</v>
      </c>
      <c r="E3488">
        <v>0.031869879011758397</v>
      </c>
      <c r="F3488">
        <v>9.5307656746061131e-18</v>
      </c>
      <c r="G3488">
        <v>2.8676640082885652e-17</v>
      </c>
      <c r="H3488">
        <v>-5.5329046748155838e-16</v>
      </c>
    </row>
    <row r="3489" spans="1:20">
      <c r="A3489">
        <v>1</v>
      </c>
      <c r="B3489">
        <v>698.39999999999986</v>
      </c>
      <c r="C3489">
        <v>0.031826273668422597</v>
      </c>
      <c r="D3489">
        <v>0.031826273668423118</v>
      </c>
      <c r="E3489">
        <v>0.031826273668423062</v>
      </c>
      <c r="F3489">
        <v>8.5186489657983849e-18</v>
      </c>
      <c r="G3489">
        <v>2.7116293490140401e-17</v>
      </c>
      <c r="H3489">
        <v>-5.4789251170125058e-16</v>
      </c>
    </row>
    <row r="3490" spans="1:20">
      <c r="A3490">
        <v>1</v>
      </c>
      <c r="B3490">
        <v>698.5999999999998</v>
      </c>
      <c r="C3490">
        <v>0.031782753848770891</v>
      </c>
      <c r="D3490">
        <v>0.031782753848771432</v>
      </c>
      <c r="E3490">
        <v>0.031782753848771349</v>
      </c>
      <c r="F3490">
        <v>9.6572802632070795e-18</v>
      </c>
      <c r="G3490">
        <v>2.9815271380294348e-17</v>
      </c>
      <c r="H3490">
        <v>-5.4789251170125058e-16</v>
      </c>
    </row>
    <row r="3491" spans="1:20">
      <c r="A3491">
        <v>1</v>
      </c>
      <c r="B3491">
        <v>698.79999999999984</v>
      </c>
      <c r="C3491">
        <v>0.031739319332002983</v>
      </c>
      <c r="D3491">
        <v>0.031739319332003517</v>
      </c>
      <c r="E3491">
        <v>0.031739319332003441</v>
      </c>
      <c r="F3491">
        <v>7.4643607274569997e-18</v>
      </c>
      <c r="G3491">
        <v>2.7917552551279862e-17</v>
      </c>
      <c r="H3491">
        <v>-5.4789251170125058e-16</v>
      </c>
    </row>
    <row r="3492" spans="1:20">
      <c r="A3492">
        <v>1</v>
      </c>
      <c r="B3492">
        <v>698.99999999999989</v>
      </c>
      <c r="C3492">
        <v>0.031695969898028788</v>
      </c>
      <c r="D3492">
        <v>0.031695969898029329</v>
      </c>
      <c r="E3492">
        <v>0.031695969898029253</v>
      </c>
      <c r="F3492">
        <v>7.3800176683896887e-18</v>
      </c>
      <c r="G3492">
        <v>2.7791037962678891e-17</v>
      </c>
      <c r="H3492">
        <v>-5.4249455592094268e-16</v>
      </c>
    </row>
    <row r="3493" spans="1:20">
      <c r="A3493">
        <v>1</v>
      </c>
      <c r="B3493">
        <v>699.19999999999982</v>
      </c>
      <c r="C3493">
        <v>0.031652705327465093</v>
      </c>
      <c r="D3493">
        <v>0.03165270532746562</v>
      </c>
      <c r="E3493">
        <v>0.031652705327465537</v>
      </c>
      <c r="F3493">
        <v>9.2355649678705248e-18</v>
      </c>
      <c r="G3493">
        <v>2.8381439376150059e-17</v>
      </c>
      <c r="H3493">
        <v>-5.3979557803078873e-16</v>
      </c>
    </row>
    <row r="3494" spans="1:20">
      <c r="A3494">
        <v>1</v>
      </c>
      <c r="B3494">
        <v>699.39999999999986</v>
      </c>
      <c r="C3494">
        <v>0.031609525401632872</v>
      </c>
      <c r="D3494">
        <v>0.031609525401633393</v>
      </c>
      <c r="E3494">
        <v>0.031609525401633323</v>
      </c>
      <c r="F3494">
        <v>9.8259663813417013e-18</v>
      </c>
      <c r="G3494">
        <v>2.8845326201020267e-17</v>
      </c>
      <c r="H3494">
        <v>-5.4249455592094268e-16</v>
      </c>
    </row>
    <row r="3495" spans="1:20">
      <c r="A3495">
        <v>1</v>
      </c>
      <c r="B3495">
        <v>699.5999999999998</v>
      </c>
      <c r="C3495">
        <v>0.031566429902554573</v>
      </c>
      <c r="D3495">
        <v>0.031566429902555093</v>
      </c>
      <c r="E3495">
        <v>0.031566429902555031</v>
      </c>
      <c r="F3495">
        <v>8.940364261134938e-18</v>
      </c>
      <c r="G3495">
        <v>2.7538008785476959e-17</v>
      </c>
      <c r="H3495">
        <v>-5.4249455592094268e-16</v>
      </c>
    </row>
    <row r="3496" spans="1:20">
      <c r="A3496">
        <v>1</v>
      </c>
      <c r="B3496">
        <v>699.79999999999984</v>
      </c>
      <c r="C3496">
        <v>0.031523418612951437</v>
      </c>
      <c r="D3496">
        <v>0.031523418612951958</v>
      </c>
      <c r="E3496">
        <v>0.031523418612951888</v>
      </c>
      <c r="F3496">
        <v>1.0205510147144601e-17</v>
      </c>
      <c r="G3496">
        <v>2.8803154671486623e-17</v>
      </c>
      <c r="H3496">
        <v>-5.3979557803078873e-16</v>
      </c>
    </row>
    <row r="3497" spans="1:20">
      <c r="A3497">
        <v>1</v>
      </c>
      <c r="B3497">
        <v>699.99999999999989</v>
      </c>
      <c r="C3497">
        <v>0.031480491316240852</v>
      </c>
      <c r="D3497">
        <v>0.031480491316241373</v>
      </c>
      <c r="E3497">
        <v>0.031480491316241303</v>
      </c>
      <c r="F3497">
        <v>9.1512219088032154e-18</v>
      </c>
      <c r="G3497">
        <v>2.7538008785476959e-17</v>
      </c>
      <c r="H3497">
        <v>-5.4249455592094268e-16</v>
      </c>
    </row>
    <row r="3498" spans="1:20">
      <c r="A3498">
        <v>1</v>
      </c>
      <c r="B3498">
        <v>700.19999999999982</v>
      </c>
      <c r="C3498">
        <v>0.031437647796533602</v>
      </c>
      <c r="D3498">
        <v>0.031437647796534123</v>
      </c>
      <c r="E3498">
        <v>0.031437647796534053</v>
      </c>
      <c r="F3498">
        <v>8.0969336704618302e-18</v>
      </c>
      <c r="G3498">
        <v>2.610417678133267e-17</v>
      </c>
      <c r="H3498">
        <v>-5.3979557803078873e-16</v>
      </c>
    </row>
    <row r="3499" spans="1:20">
      <c r="A3499">
        <v>1</v>
      </c>
      <c r="B3499">
        <v>700.39999999999986</v>
      </c>
      <c r="C3499">
        <v>0.031394887838631168</v>
      </c>
      <c r="D3499">
        <v>0.031394887838631702</v>
      </c>
      <c r="E3499">
        <v>0.031394887838631633</v>
      </c>
      <c r="F3499">
        <v>8.0969336704618302e-18</v>
      </c>
      <c r="G3499">
        <v>2.7242808078741369e-17</v>
      </c>
      <c r="H3499">
        <v>-5.3709660014063478e-16</v>
      </c>
    </row>
    <row r="3500" spans="1:20">
      <c r="A3500">
        <v>1</v>
      </c>
      <c r="B3500">
        <v>700.5999999999998</v>
      </c>
      <c r="C3500">
        <v>0.031352211228023341</v>
      </c>
      <c r="D3500">
        <v>0.031352211228023848</v>
      </c>
      <c r="E3500">
        <v>0.031352211228023792</v>
      </c>
      <c r="F3500">
        <v>9.615108733673424e-18</v>
      </c>
      <c r="G3500">
        <v>2.8634468553351988e-17</v>
      </c>
      <c r="H3500">
        <v>-5.3979557803078873e-16</v>
      </c>
    </row>
    <row r="3501" spans="1:20">
      <c r="A3501">
        <v>1</v>
      </c>
      <c r="B3501">
        <v>700.79999999999984</v>
      </c>
      <c r="C3501">
        <v>0.031309617750885192</v>
      </c>
      <c r="D3501">
        <v>0.031309617750885699</v>
      </c>
      <c r="E3501">
        <v>0.031309617750885643</v>
      </c>
      <c r="F3501">
        <v>1.0374196265279219e-17</v>
      </c>
      <c r="G3501">
        <v>2.762235184454427e-17</v>
      </c>
      <c r="H3501">
        <v>-5.3709660014063478e-16</v>
      </c>
    </row>
    <row r="3502" spans="1:20">
      <c r="A3502">
        <v>1</v>
      </c>
      <c r="B3502">
        <v>700.99999999999989</v>
      </c>
      <c r="C3502">
        <v>0.031267107194074793</v>
      </c>
      <c r="D3502">
        <v>0.031267107194075307</v>
      </c>
      <c r="E3502">
        <v>0.03126710719407523</v>
      </c>
      <c r="F3502">
        <v>1.028985320621191e-17</v>
      </c>
      <c r="G3502">
        <v>2.770669490361158e-17</v>
      </c>
      <c r="H3502">
        <v>-5.3439762225048083e-16</v>
      </c>
    </row>
    <row r="3503" spans="1:20">
      <c r="A3503">
        <v>1</v>
      </c>
      <c r="B3503">
        <v>701.19999999999982</v>
      </c>
      <c r="C3503">
        <v>0.031224679345130461</v>
      </c>
      <c r="D3503">
        <v>0.031224679345130971</v>
      </c>
      <c r="E3503">
        <v>0.031224679345130912</v>
      </c>
      <c r="F3503">
        <v>8.940364261134938e-18</v>
      </c>
      <c r="G3503">
        <v>2.707412196060675e-17</v>
      </c>
      <c r="H3503">
        <v>-5.3439762225048083e-16</v>
      </c>
    </row>
    <row r="3504" spans="1:20">
      <c r="A3504">
        <v>1</v>
      </c>
      <c r="B3504">
        <v>701.39999999999986</v>
      </c>
      <c r="C3504">
        <v>0.03118233399226809</v>
      </c>
      <c r="D3504">
        <v>0.031182333992268611</v>
      </c>
      <c r="E3504">
        <v>0.031182333992268552</v>
      </c>
      <c r="F3504">
        <v>7.2535030797887238e-18</v>
      </c>
      <c r="G3504">
        <v>2.5808976074597089e-17</v>
      </c>
      <c r="H3504">
        <v>-5.2899966647017293e-16</v>
      </c>
    </row>
    <row r="3505" spans="1:20">
      <c r="A3505">
        <v>1</v>
      </c>
      <c r="B3505">
        <v>701.5999999999998</v>
      </c>
      <c r="C3505">
        <v>0.031140070924378691</v>
      </c>
      <c r="D3505">
        <v>0.03114007092437919</v>
      </c>
      <c r="E3505">
        <v>0.031140070924379131</v>
      </c>
      <c r="F3505">
        <v>8.1812767295291411e-18</v>
      </c>
      <c r="G3505">
        <v>2.6441549017601919e-17</v>
      </c>
      <c r="H3505">
        <v>-5.2899966647017293e-16</v>
      </c>
    </row>
    <row r="3506" spans="1:20">
      <c r="A3506">
        <v>1</v>
      </c>
      <c r="B3506">
        <v>701.79999999999984</v>
      </c>
      <c r="C3506">
        <v>0.031097889931025711</v>
      </c>
      <c r="D3506">
        <v>0.031097889931026221</v>
      </c>
      <c r="E3506">
        <v>0.031097889931026149</v>
      </c>
      <c r="F3506">
        <v>8.7295066134666607e-18</v>
      </c>
      <c r="G3506">
        <v>2.6062005251799019e-17</v>
      </c>
      <c r="H3506">
        <v>-5.2899966647017293e-16</v>
      </c>
    </row>
    <row r="3507" spans="1:20">
      <c r="A3507">
        <v>1</v>
      </c>
      <c r="B3507">
        <v>701.99999999999989</v>
      </c>
      <c r="C3507">
        <v>0.031055790802442581</v>
      </c>
      <c r="D3507">
        <v>0.031055790802443081</v>
      </c>
      <c r="E3507">
        <v>0.031055790802443011</v>
      </c>
      <c r="F3507">
        <v>1.05850539129475e-17</v>
      </c>
      <c r="G3507">
        <v>2.850795396475103e-17</v>
      </c>
      <c r="H3507">
        <v>-5.2899966647017293e-16</v>
      </c>
    </row>
    <row r="3508" spans="1:20">
      <c r="A3508">
        <v>1</v>
      </c>
      <c r="B3508">
        <v>702.19999999999982</v>
      </c>
      <c r="C3508">
        <v>0.031013773329530061</v>
      </c>
      <c r="D3508">
        <v>0.031013773329530571</v>
      </c>
      <c r="E3508">
        <v>0.031013773329530508</v>
      </c>
      <c r="F3508">
        <v>8.265619788596452e-18</v>
      </c>
      <c r="G3508">
        <v>2.8423610905683722e-17</v>
      </c>
      <c r="H3508">
        <v>-5.2899966647017293e-16</v>
      </c>
    </row>
    <row r="3509" spans="1:20">
      <c r="A3509">
        <v>1</v>
      </c>
      <c r="B3509">
        <v>702.39999999999986</v>
      </c>
      <c r="C3509">
        <v>0.03097183730385367</v>
      </c>
      <c r="D3509">
        <v>0.03097183730385418</v>
      </c>
      <c r="E3509">
        <v>0.030971837303854111</v>
      </c>
      <c r="F3509">
        <v>9.9524809699426662e-18</v>
      </c>
      <c r="G3509">
        <v>2.7875381021746199e-17</v>
      </c>
      <c r="H3509">
        <v>-5.2899966647017293e-16</v>
      </c>
    </row>
    <row r="3510" spans="1:20">
      <c r="A3510">
        <v>1</v>
      </c>
      <c r="B3510">
        <v>702.5999999999998</v>
      </c>
      <c r="C3510">
        <v>0.030929982517641341</v>
      </c>
      <c r="D3510">
        <v>0.030929982517641851</v>
      </c>
      <c r="E3510">
        <v>0.030929982517641778</v>
      </c>
      <c r="F3510">
        <v>9.615108733673424e-18</v>
      </c>
      <c r="G3510">
        <v>2.8339267846616408e-17</v>
      </c>
      <c r="H3510">
        <v>-5.2899966647017293e-16</v>
      </c>
    </row>
    <row r="3511" spans="1:20">
      <c r="A3511">
        <v>1</v>
      </c>
      <c r="B3511">
        <v>702.79999999999984</v>
      </c>
      <c r="C3511">
        <v>0.03088820876378064</v>
      </c>
      <c r="D3511">
        <v>0.03088820876378115</v>
      </c>
      <c r="E3511">
        <v>0.03088820876378108</v>
      </c>
      <c r="F3511">
        <v>9.9103094404090107e-18</v>
      </c>
      <c r="G3511">
        <v>2.8170581728481792e-17</v>
      </c>
      <c r="H3511">
        <v>-5.2630068858001898e-16</v>
      </c>
    </row>
    <row r="3512" spans="1:20">
      <c r="A3512">
        <v>1</v>
      </c>
      <c r="B3512">
        <v>702.99999999999989</v>
      </c>
      <c r="C3512">
        <v>0.03084651583581648</v>
      </c>
      <c r="D3512">
        <v>0.03084651583581698</v>
      </c>
      <c r="E3512">
        <v>0.03084651583581691</v>
      </c>
      <c r="F3512">
        <v>9.4464226155388021e-18</v>
      </c>
      <c r="G3512">
        <v>2.8128410198948129e-17</v>
      </c>
      <c r="H3512">
        <v>-5.2090273279971108e-16</v>
      </c>
    </row>
    <row r="3513" spans="1:20">
      <c r="A3513">
        <v>1</v>
      </c>
      <c r="B3513">
        <v>703.19999999999982</v>
      </c>
      <c r="C3513">
        <v>0.030804903527948541</v>
      </c>
      <c r="D3513">
        <v>0.03080490352794904</v>
      </c>
      <c r="E3513">
        <v>0.030804903527948971</v>
      </c>
      <c r="F3513">
        <v>1.007899555854363e-17</v>
      </c>
      <c r="G3513">
        <v>2.914052690775586e-17</v>
      </c>
      <c r="H3513">
        <v>-5.2630068858001898e-16</v>
      </c>
    </row>
    <row r="3514" spans="1:20">
      <c r="A3514">
        <v>1</v>
      </c>
      <c r="B3514">
        <v>703.39999999999986</v>
      </c>
      <c r="C3514">
        <v>0.030763371635028621</v>
      </c>
      <c r="D3514">
        <v>0.030763371635029121</v>
      </c>
      <c r="E3514">
        <v>0.030763371635029051</v>
      </c>
      <c r="F3514">
        <v>8.9825357906685935e-18</v>
      </c>
      <c r="G3514">
        <v>2.6230691369933641e-17</v>
      </c>
      <c r="H3514">
        <v>-5.2090273279971108e-16</v>
      </c>
    </row>
    <row r="3515" spans="1:20">
      <c r="A3515">
        <v>1</v>
      </c>
      <c r="B3515">
        <v>703.5999999999998</v>
      </c>
      <c r="C3515">
        <v>0.030721919952558529</v>
      </c>
      <c r="D3515">
        <v>0.030721919952559039</v>
      </c>
      <c r="E3515">
        <v>0.03072191995255897</v>
      </c>
      <c r="F3515">
        <v>1.0374196265279219e-17</v>
      </c>
      <c r="G3515">
        <v>2.6652406665270189e-17</v>
      </c>
      <c r="H3515">
        <v>-5.2360171068986503e-16</v>
      </c>
    </row>
    <row r="3516" spans="1:20">
      <c r="A3516">
        <v>1</v>
      </c>
      <c r="B3516">
        <v>703.79999999999984</v>
      </c>
      <c r="C3516">
        <v>0.030680548276687241</v>
      </c>
      <c r="D3516">
        <v>0.030680548276687741</v>
      </c>
      <c r="E3516">
        <v>0.030680548276687671</v>
      </c>
      <c r="F3516">
        <v>9.7837948518080459e-18</v>
      </c>
      <c r="G3516">
        <v>2.8128410198948129e-17</v>
      </c>
      <c r="H3516">
        <v>-5.2360171068986503e-16</v>
      </c>
    </row>
    <row r="3517" spans="1:20">
      <c r="A3517">
        <v>1</v>
      </c>
      <c r="B3517">
        <v>703.99999999999989</v>
      </c>
      <c r="C3517">
        <v>0.030639256404208622</v>
      </c>
      <c r="D3517">
        <v>0.030639256404209121</v>
      </c>
      <c r="E3517">
        <v>0.030639256404209059</v>
      </c>
      <c r="F3517">
        <v>8.3921343771974185e-18</v>
      </c>
      <c r="G3517">
        <v>2.6062005251799019e-17</v>
      </c>
      <c r="H3517">
        <v>-5.1550477701940318e-16</v>
      </c>
    </row>
    <row r="3518" spans="1:20">
      <c r="A3518">
        <v>1</v>
      </c>
      <c r="B3518">
        <v>704.19999999999982</v>
      </c>
      <c r="C3518">
        <v>0.030598044132559069</v>
      </c>
      <c r="D3518">
        <v>0.030598044132559569</v>
      </c>
      <c r="E3518">
        <v>0.030598044132559499</v>
      </c>
      <c r="F3518">
        <v>9.5729372041397685e-18</v>
      </c>
      <c r="G3518">
        <v>2.7917552551279862e-17</v>
      </c>
      <c r="H3518">
        <v>-5.1280579912924923e-16</v>
      </c>
    </row>
    <row r="3519" spans="1:20">
      <c r="A3519">
        <v>1</v>
      </c>
      <c r="B3519">
        <v>704.39999999999986</v>
      </c>
      <c r="C3519">
        <v>0.030556911259814828</v>
      </c>
      <c r="D3519">
        <v>0.030556911259815321</v>
      </c>
      <c r="E3519">
        <v>0.030556911259815259</v>
      </c>
      <c r="F3519">
        <v>9.8259663813417013e-18</v>
      </c>
      <c r="G3519">
        <v>2.7369322667342331e-17</v>
      </c>
      <c r="H3519">
        <v>-5.1820375490955713e-16</v>
      </c>
    </row>
    <row r="3520" spans="1:20">
      <c r="A3520">
        <v>1</v>
      </c>
      <c r="B3520">
        <v>704.5999999999998</v>
      </c>
      <c r="C3520">
        <v>0.030515857584689859</v>
      </c>
      <c r="D3520">
        <v>0.030515857584690349</v>
      </c>
      <c r="E3520">
        <v>0.030515857584690279</v>
      </c>
      <c r="F3520">
        <v>7.3800176683896887e-18</v>
      </c>
      <c r="G3520">
        <v>2.6568063606202881e-17</v>
      </c>
      <c r="H3520">
        <v>-5.1820375490955713e-16</v>
      </c>
    </row>
    <row r="3521" spans="1:20">
      <c r="A3521">
        <v>1</v>
      </c>
      <c r="B3521">
        <v>704.79999999999984</v>
      </c>
      <c r="C3521">
        <v>0.030474882906533138</v>
      </c>
      <c r="D3521">
        <v>0.030474882906533631</v>
      </c>
      <c r="E3521">
        <v>0.030474882906533569</v>
      </c>
      <c r="F3521">
        <v>8.0547621409281747e-18</v>
      </c>
      <c r="G3521">
        <v>2.5134231602058601e-17</v>
      </c>
      <c r="H3521">
        <v>-5.1280579912924923e-16</v>
      </c>
    </row>
    <row r="3522" spans="1:20">
      <c r="A3522">
        <v>1</v>
      </c>
      <c r="B3522">
        <v>704.99999999999989</v>
      </c>
      <c r="C3522">
        <v>0.030433987025326521</v>
      </c>
      <c r="D3522">
        <v>0.030433987025327021</v>
      </c>
      <c r="E3522">
        <v>0.030433987025326958</v>
      </c>
      <c r="F3522">
        <v>8.1812767295291411e-18</v>
      </c>
      <c r="G3522">
        <v>2.5092060072524941e-17</v>
      </c>
      <c r="H3522">
        <v>-5.1010682123909528e-16</v>
      </c>
    </row>
    <row r="3523" spans="1:20">
      <c r="A3523">
        <v>1</v>
      </c>
      <c r="B3523">
        <v>705.19999999999982</v>
      </c>
      <c r="C3523">
        <v>0.030393169741682241</v>
      </c>
      <c r="D3523">
        <v>0.03039316974168273</v>
      </c>
      <c r="E3523">
        <v>0.030393169741682671</v>
      </c>
      <c r="F3523">
        <v>8.2234482590627966e-18</v>
      </c>
      <c r="G3523">
        <v>2.6863264312938471e-17</v>
      </c>
      <c r="H3523">
        <v>-5.1010682123909528e-16</v>
      </c>
    </row>
    <row r="3524" spans="1:20">
      <c r="A3524">
        <v>1</v>
      </c>
      <c r="B3524">
        <v>705.39999999999986</v>
      </c>
      <c r="C3524">
        <v>0.03035243085684038</v>
      </c>
      <c r="D3524">
        <v>0.030352430856840869</v>
      </c>
      <c r="E3524">
        <v>0.030352430856840799</v>
      </c>
      <c r="F3524">
        <v>7.4643607274569997e-18</v>
      </c>
      <c r="G3524">
        <v>2.4923373954390319e-17</v>
      </c>
      <c r="H3524">
        <v>-5.1010682123909528e-16</v>
      </c>
    </row>
    <row r="3525" spans="1:20">
      <c r="A3525">
        <v>1</v>
      </c>
      <c r="B3525">
        <v>705.5999999999998</v>
      </c>
      <c r="C3525">
        <v>0.030311770172666799</v>
      </c>
      <c r="D3525">
        <v>0.030311770172667288</v>
      </c>
      <c r="E3525">
        <v>0.030311770172667219</v>
      </c>
      <c r="F3525">
        <v>1.1850199798957159e-17</v>
      </c>
      <c r="G3525">
        <v>2.7369322667342331e-17</v>
      </c>
      <c r="H3525">
        <v>-5.0740784334894143e-16</v>
      </c>
    </row>
    <row r="3526" spans="1:20">
      <c r="A3526">
        <v>1</v>
      </c>
      <c r="B3526">
        <v>705.79999999999984</v>
      </c>
      <c r="C3526">
        <v>0.030271187491650489</v>
      </c>
      <c r="D3526">
        <v>0.030271187491650989</v>
      </c>
      <c r="E3526">
        <v>0.030271187491650919</v>
      </c>
      <c r="F3526">
        <v>8.1812767295291411e-18</v>
      </c>
      <c r="G3526">
        <v>2.5935490663198051e-17</v>
      </c>
      <c r="H3526">
        <v>-5.1010682123909528e-16</v>
      </c>
    </row>
    <row r="3527" spans="1:20">
      <c r="A3527">
        <v>1</v>
      </c>
      <c r="B3527">
        <v>705.99999999999989</v>
      </c>
      <c r="C3527">
        <v>0.030230682616901441</v>
      </c>
      <c r="D3527">
        <v>0.03023068261690192</v>
      </c>
      <c r="E3527">
        <v>0.030230682616901861</v>
      </c>
      <c r="F3527">
        <v>9.9524809699426662e-18</v>
      </c>
      <c r="G3527">
        <v>2.6315034429000951e-17</v>
      </c>
      <c r="H3527">
        <v>-5.0200988756863353e-16</v>
      </c>
    </row>
    <row r="3528" spans="1:20">
      <c r="A3528">
        <v>1</v>
      </c>
      <c r="B3528">
        <v>706.19999999999982</v>
      </c>
      <c r="C3528">
        <v>0.030190255352148219</v>
      </c>
      <c r="D3528">
        <v>0.030190255352148709</v>
      </c>
      <c r="E3528">
        <v>0.030190255352148639</v>
      </c>
      <c r="F3528">
        <v>1.003682402900998e-17</v>
      </c>
      <c r="G3528">
        <v>2.7538008785476959e-17</v>
      </c>
      <c r="H3528">
        <v>-5.1010682123909528e-16</v>
      </c>
    </row>
    <row r="3529" spans="1:20">
      <c r="A3529">
        <v>1</v>
      </c>
      <c r="B3529">
        <v>706.39999999999986</v>
      </c>
      <c r="C3529">
        <v>0.030149905501735529</v>
      </c>
      <c r="D3529">
        <v>0.030149905501736018</v>
      </c>
      <c r="E3529">
        <v>0.030149905501735959</v>
      </c>
      <c r="F3529">
        <v>7.5908753160579661e-18</v>
      </c>
      <c r="G3529">
        <v>2.504988854299129e-17</v>
      </c>
      <c r="H3529">
        <v>-5.0740784334894143e-16</v>
      </c>
    </row>
    <row r="3530" spans="1:20">
      <c r="A3530">
        <v>1</v>
      </c>
      <c r="B3530">
        <v>706.5999999999998</v>
      </c>
      <c r="C3530">
        <v>0.030109632870622169</v>
      </c>
      <c r="D3530">
        <v>0.030109632870622662</v>
      </c>
      <c r="E3530">
        <v>0.030109632870622589</v>
      </c>
      <c r="F3530">
        <v>7.6330468455916215e-18</v>
      </c>
      <c r="G3530">
        <v>2.5935490663198051e-17</v>
      </c>
      <c r="H3530">
        <v>-5.0200988756863353e-16</v>
      </c>
    </row>
    <row r="3531" spans="1:20">
      <c r="A3531">
        <v>1</v>
      </c>
      <c r="B3531">
        <v>706.79999999999984</v>
      </c>
      <c r="C3531">
        <v>0.030069437264378392</v>
      </c>
      <c r="D3531">
        <v>0.030069437264378881</v>
      </c>
      <c r="E3531">
        <v>0.030069437264378811</v>
      </c>
      <c r="F3531">
        <v>7.675218375125277e-18</v>
      </c>
      <c r="G3531">
        <v>2.5808976074597089e-17</v>
      </c>
      <c r="H3531">
        <v>-4.9931090967847958e-16</v>
      </c>
    </row>
    <row r="3532" spans="1:20">
      <c r="A3532">
        <v>1</v>
      </c>
      <c r="B3532">
        <v>706.99999999999989</v>
      </c>
      <c r="C3532">
        <v>0.03002931848918388</v>
      </c>
      <c r="D3532">
        <v>0.030029318489184369</v>
      </c>
      <c r="E3532">
        <v>0.03002931848918431</v>
      </c>
      <c r="F3532">
        <v>9.024707320202249e-18</v>
      </c>
      <c r="G3532">
        <v>2.7242808078741369e-17</v>
      </c>
      <c r="H3532">
        <v>-4.9931090967847958e-16</v>
      </c>
    </row>
    <row r="3533" spans="1:20">
      <c r="A3533">
        <v>1</v>
      </c>
      <c r="B3533">
        <v>707.19999999999982</v>
      </c>
      <c r="C3533">
        <v>0.02998927635182538</v>
      </c>
      <c r="D3533">
        <v>0.029989276351825859</v>
      </c>
      <c r="E3533">
        <v>0.029989276351825789</v>
      </c>
      <c r="F3533">
        <v>7.5065322569906551e-18</v>
      </c>
      <c r="G3533">
        <v>2.471251630672205e-17</v>
      </c>
      <c r="H3533">
        <v>-4.9391295389817168e-16</v>
      </c>
    </row>
    <row r="3534" spans="1:20">
      <c r="A3534">
        <v>1</v>
      </c>
      <c r="B3534">
        <v>707.39999999999986</v>
      </c>
      <c r="C3534">
        <v>0.02994931065969423</v>
      </c>
      <c r="D3534">
        <v>0.029949310659694719</v>
      </c>
      <c r="E3534">
        <v>0.029949310659694649</v>
      </c>
      <c r="F3534">
        <v>7.000473902586791e-18</v>
      </c>
      <c r="G3534">
        <v>2.4839030895323009e-17</v>
      </c>
      <c r="H3534">
        <v>-4.9661193178832563e-16</v>
      </c>
    </row>
    <row r="3535" spans="1:20">
      <c r="A3535">
        <v>1</v>
      </c>
      <c r="B3535">
        <v>707.5999999999998</v>
      </c>
      <c r="C3535">
        <v>0.029909421220784459</v>
      </c>
      <c r="D3535">
        <v>0.029909421220784941</v>
      </c>
      <c r="E3535">
        <v>0.029909421220784878</v>
      </c>
      <c r="F3535">
        <v>7.6330468455916215e-18</v>
      </c>
      <c r="G3535">
        <v>2.5682461485996121e-17</v>
      </c>
      <c r="H3535">
        <v>-4.9661193178832563e-16</v>
      </c>
    </row>
    <row r="3536" spans="1:20">
      <c r="A3536">
        <v>1</v>
      </c>
      <c r="B3536">
        <v>707.79999999999984</v>
      </c>
      <c r="C3536">
        <v>0.029869607843690159</v>
      </c>
      <c r="D3536">
        <v>0.029869607843690641</v>
      </c>
      <c r="E3536">
        <v>0.029869607843690579</v>
      </c>
      <c r="F3536">
        <v>8.8560212020676271e-18</v>
      </c>
      <c r="G3536">
        <v>2.5977662192731711e-17</v>
      </c>
      <c r="H3536">
        <v>-4.9391295389817168e-16</v>
      </c>
    </row>
    <row r="3537" spans="1:20">
      <c r="A3537">
        <v>1</v>
      </c>
      <c r="B3537">
        <v>707.99999999999989</v>
      </c>
      <c r="C3537">
        <v>0.029829870337603499</v>
      </c>
      <c r="D3537">
        <v>0.029829870337603981</v>
      </c>
      <c r="E3537">
        <v>0.029829870337603918</v>
      </c>
      <c r="F3537">
        <v>9.1933934383368708e-18</v>
      </c>
      <c r="G3537">
        <v>2.3784742656981629e-17</v>
      </c>
      <c r="H3537">
        <v>-4.9391295389817168e-16</v>
      </c>
    </row>
    <row r="3538" spans="1:20">
      <c r="A3538">
        <v>1</v>
      </c>
      <c r="B3538">
        <v>708.19999999999982</v>
      </c>
      <c r="C3538">
        <v>0.02979020851231242</v>
      </c>
      <c r="D3538">
        <v>0.029790208512312899</v>
      </c>
      <c r="E3538">
        <v>0.02979020851231283</v>
      </c>
      <c r="F3538">
        <v>9.024707320202249e-18</v>
      </c>
      <c r="G3538">
        <v>2.5935490663198051e-17</v>
      </c>
      <c r="H3538">
        <v>-4.9661193178832563e-16</v>
      </c>
    </row>
    <row r="3539" spans="1:20">
      <c r="A3539">
        <v>1</v>
      </c>
      <c r="B3539">
        <v>708.39999999999986</v>
      </c>
      <c r="C3539">
        <v>0.029750622178198259</v>
      </c>
      <c r="D3539">
        <v>0.029750622178198731</v>
      </c>
      <c r="E3539">
        <v>0.029750622178198668</v>
      </c>
      <c r="F3539">
        <v>9.6572802632070795e-18</v>
      </c>
      <c r="G3539">
        <v>2.467034477718839e-17</v>
      </c>
      <c r="H3539">
        <v>-4.9661193178832563e-16</v>
      </c>
    </row>
    <row r="3540" spans="1:20">
      <c r="A3540">
        <v>1</v>
      </c>
      <c r="B3540">
        <v>708.5999999999998</v>
      </c>
      <c r="C3540">
        <v>0.029711111146233812</v>
      </c>
      <c r="D3540">
        <v>0.02971111114623428</v>
      </c>
      <c r="E3540">
        <v>0.029711111146234221</v>
      </c>
      <c r="F3540">
        <v>9.1512219088032154e-18</v>
      </c>
      <c r="G3540">
        <v>2.58933191336644e-17</v>
      </c>
      <c r="H3540">
        <v>-4.9391295389817168e-16</v>
      </c>
    </row>
    <row r="3541" spans="1:20">
      <c r="A3541">
        <v>1</v>
      </c>
      <c r="B3541">
        <v>708.79999999999984</v>
      </c>
      <c r="C3541">
        <v>0.029671675227980799</v>
      </c>
      <c r="D3541">
        <v>0.029671675227981281</v>
      </c>
      <c r="E3541">
        <v>0.029671675227981208</v>
      </c>
      <c r="F3541">
        <v>9.1090503792695599e-18</v>
      </c>
      <c r="G3541">
        <v>2.5092060072524941e-17</v>
      </c>
      <c r="H3541">
        <v>-4.9121397600801773e-16</v>
      </c>
    </row>
    <row r="3542" spans="1:20">
      <c r="A3542">
        <v>1</v>
      </c>
      <c r="B3542">
        <v>708.99999999999989</v>
      </c>
      <c r="C3542">
        <v>0.029632314235587941</v>
      </c>
      <c r="D3542">
        <v>0.02963231423558841</v>
      </c>
      <c r="E3542">
        <v>0.029632314235588351</v>
      </c>
      <c r="F3542">
        <v>7.0426454321204465e-18</v>
      </c>
      <c r="G3542">
        <v>2.530291772019322e-17</v>
      </c>
      <c r="H3542">
        <v>-4.9121397600801773e-16</v>
      </c>
    </row>
    <row r="3543" spans="1:20">
      <c r="A3543">
        <v>1</v>
      </c>
      <c r="B3543">
        <v>709.19999999999982</v>
      </c>
      <c r="C3543">
        <v>0.029593027981788679</v>
      </c>
      <c r="D3543">
        <v>0.029593027981789161</v>
      </c>
      <c r="E3543">
        <v>0.029593027981789088</v>
      </c>
      <c r="F3543">
        <v>7.5487037865243106e-18</v>
      </c>
      <c r="G3543">
        <v>2.3320855832111421e-17</v>
      </c>
      <c r="H3543">
        <v>-4.8851499811786378e-16</v>
      </c>
    </row>
    <row r="3544" spans="1:20">
      <c r="A3544">
        <v>1</v>
      </c>
      <c r="B3544">
        <v>709.39999999999986</v>
      </c>
      <c r="C3544">
        <v>0.029553816279898861</v>
      </c>
      <c r="D3544">
        <v>0.02955381627989934</v>
      </c>
      <c r="E3544">
        <v>0.029553816279899281</v>
      </c>
      <c r="F3544">
        <v>9.5307656746061131e-18</v>
      </c>
      <c r="G3544">
        <v>2.677892125387116e-17</v>
      </c>
      <c r="H3544">
        <v>-4.9121397600801773e-16</v>
      </c>
    </row>
    <row r="3545" spans="1:20">
      <c r="A3545">
        <v>1</v>
      </c>
      <c r="B3545">
        <v>709.5999999999998</v>
      </c>
      <c r="C3545">
        <v>0.029514678943814841</v>
      </c>
      <c r="D3545">
        <v>0.02951467894381531</v>
      </c>
      <c r="E3545">
        <v>0.02951467894381524</v>
      </c>
      <c r="F3545">
        <v>7.8017329637262434e-18</v>
      </c>
      <c r="G3545">
        <v>2.5092060072524941e-17</v>
      </c>
      <c r="H3545">
        <v>-4.8311704233755588e-16</v>
      </c>
    </row>
    <row r="3546" spans="1:20">
      <c r="A3546">
        <v>1</v>
      </c>
      <c r="B3546">
        <v>709.79999999999984</v>
      </c>
      <c r="C3546">
        <v>0.029475615788010959</v>
      </c>
      <c r="D3546">
        <v>0.02947561578801142</v>
      </c>
      <c r="E3546">
        <v>0.029475615788011361</v>
      </c>
      <c r="F3546">
        <v>8.6029920248656943e-18</v>
      </c>
      <c r="G3546">
        <v>2.5176403131592262e-17</v>
      </c>
      <c r="H3546">
        <v>-4.8581602022770983e-16</v>
      </c>
    </row>
    <row r="3547" spans="1:20">
      <c r="A3547">
        <v>1</v>
      </c>
      <c r="B3547">
        <v>709.99999999999989</v>
      </c>
      <c r="C3547">
        <v>0.0294366266275378</v>
      </c>
      <c r="D3547">
        <v>0.029436626627538261</v>
      </c>
      <c r="E3547">
        <v>0.029436626627538209</v>
      </c>
      <c r="F3547">
        <v>7.7595614341925879e-18</v>
      </c>
      <c r="G3547">
        <v>2.4839030895323009e-17</v>
      </c>
      <c r="H3547">
        <v>-4.8311704233755588e-16</v>
      </c>
    </row>
    <row r="3548" spans="1:20">
      <c r="A3548">
        <v>1</v>
      </c>
      <c r="B3548">
        <v>710.19999999999982</v>
      </c>
      <c r="C3548">
        <v>0.029397711278019718</v>
      </c>
      <c r="D3548">
        <v>0.02939771127802019</v>
      </c>
      <c r="E3548">
        <v>0.029397711278020131</v>
      </c>
      <c r="F3548">
        <v>7.1269884911877574e-18</v>
      </c>
      <c r="G3548">
        <v>2.5640289956462461e-17</v>
      </c>
      <c r="H3548">
        <v>-4.8851499811786378e-16</v>
      </c>
    </row>
    <row r="3549" spans="1:20">
      <c r="A3549">
        <v>1</v>
      </c>
      <c r="B3549">
        <v>710.39999999999986</v>
      </c>
      <c r="C3549">
        <v>0.029358869555652881</v>
      </c>
      <c r="D3549">
        <v>0.029358869555653359</v>
      </c>
      <c r="E3549">
        <v>0.02935886955565329</v>
      </c>
      <c r="F3549">
        <v>8.6029920248656943e-18</v>
      </c>
      <c r="G3549">
        <v>2.559811842692881e-17</v>
      </c>
      <c r="H3549">
        <v>-4.8041806444740193e-16</v>
      </c>
    </row>
    <row r="3550" spans="1:20">
      <c r="A3550">
        <v>1</v>
      </c>
      <c r="B3550">
        <v>710.5999999999998</v>
      </c>
      <c r="C3550">
        <v>0.029320101277203098</v>
      </c>
      <c r="D3550">
        <v>0.02932010127720356</v>
      </c>
      <c r="E3550">
        <v>0.029320101277203501</v>
      </c>
      <c r="F3550">
        <v>5.6509849575098191e-18</v>
      </c>
      <c r="G3550">
        <v>2.20135384165681e-17</v>
      </c>
      <c r="H3550">
        <v>-4.8311704233755588e-16</v>
      </c>
    </row>
    <row r="3551" spans="1:20">
      <c r="A3551">
        <v>1</v>
      </c>
      <c r="B3551">
        <v>710.79999999999984</v>
      </c>
      <c r="C3551">
        <v>0.029281406260003591</v>
      </c>
      <c r="D3551">
        <v>0.029281406260004059</v>
      </c>
      <c r="E3551">
        <v>0.02928140626000399</v>
      </c>
      <c r="F3551">
        <v>7.5908753160579661e-18</v>
      </c>
      <c r="G3551">
        <v>2.4796859365789352e-17</v>
      </c>
      <c r="H3551">
        <v>-4.8041806444740193e-16</v>
      </c>
    </row>
    <row r="3552" spans="1:20">
      <c r="A3552">
        <v>1</v>
      </c>
      <c r="B3552">
        <v>710.99999999999989</v>
      </c>
      <c r="C3552">
        <v>0.029242784321953149</v>
      </c>
      <c r="D3552">
        <v>0.029242784321953621</v>
      </c>
      <c r="E3552">
        <v>0.029242784321953551</v>
      </c>
      <c r="F3552">
        <v>7.9282475523272098e-18</v>
      </c>
      <c r="G3552">
        <v>2.4501658659053771e-17</v>
      </c>
      <c r="H3552">
        <v>-4.8041806444740193e-16</v>
      </c>
    </row>
    <row r="3553" spans="1:20">
      <c r="A3553">
        <v>1</v>
      </c>
      <c r="B3553">
        <v>711.19999999999982</v>
      </c>
      <c r="C3553">
        <v>0.029204235281513849</v>
      </c>
      <c r="D3553">
        <v>0.029204235281514321</v>
      </c>
      <c r="E3553">
        <v>0.029204235281514258</v>
      </c>
      <c r="F3553">
        <v>8.0547621409281747e-18</v>
      </c>
      <c r="G3553">
        <v>2.5724633015529769e-17</v>
      </c>
      <c r="H3553">
        <v>-4.8041806444740193e-16</v>
      </c>
    </row>
    <row r="3554" spans="1:20">
      <c r="A3554">
        <v>1</v>
      </c>
      <c r="B3554">
        <v>711.39999999999986</v>
      </c>
      <c r="C3554">
        <v>0.029165758957708919</v>
      </c>
      <c r="D3554">
        <v>0.02916575895770937</v>
      </c>
      <c r="E3554">
        <v>0.029165758957709311</v>
      </c>
      <c r="F3554">
        <v>8.6029920248656943e-18</v>
      </c>
      <c r="G3554">
        <v>2.386908571604894e-17</v>
      </c>
      <c r="H3554">
        <v>-4.7771908655724798e-16</v>
      </c>
    </row>
    <row r="3555" spans="1:20">
      <c r="A3555">
        <v>1</v>
      </c>
      <c r="B3555">
        <v>711.5999999999998</v>
      </c>
      <c r="C3555">
        <v>0.029127355170120842</v>
      </c>
      <c r="D3555">
        <v>0.0291273551701213</v>
      </c>
      <c r="E3555">
        <v>0.029127355170121241</v>
      </c>
      <c r="F3555">
        <v>8.0969336704618302e-18</v>
      </c>
      <c r="G3555">
        <v>2.5808976074597089e-17</v>
      </c>
      <c r="H3555">
        <v>-4.7771908655724798e-16</v>
      </c>
    </row>
    <row r="3556" spans="1:20">
      <c r="A3556">
        <v>1</v>
      </c>
      <c r="B3556">
        <v>711.79999999999984</v>
      </c>
      <c r="C3556">
        <v>0.029089023738889101</v>
      </c>
      <c r="D3556">
        <v>0.029089023738889549</v>
      </c>
      <c r="E3556">
        <v>0.02908902373888949</v>
      </c>
      <c r="F3556">
        <v>7.4643607274569997e-18</v>
      </c>
      <c r="G3556">
        <v>2.58933191336644e-17</v>
      </c>
      <c r="H3556">
        <v>-4.7771908655724798e-16</v>
      </c>
    </row>
    <row r="3557" spans="1:20">
      <c r="A3557">
        <v>1</v>
      </c>
      <c r="B3557">
        <v>711.99999999999989</v>
      </c>
      <c r="C3557">
        <v>0.029050764484708259</v>
      </c>
      <c r="D3557">
        <v>0.029050764484708721</v>
      </c>
      <c r="E3557">
        <v>0.029050764484708651</v>
      </c>
      <c r="F3557">
        <v>1.012116708807729e-17</v>
      </c>
      <c r="G3557">
        <v>2.5176403131592262e-17</v>
      </c>
      <c r="H3557">
        <v>-4.8041806444740193e-16</v>
      </c>
    </row>
    <row r="3558" spans="1:20">
      <c r="A3558">
        <v>1</v>
      </c>
      <c r="B3558">
        <v>712.19999999999982</v>
      </c>
      <c r="C3558">
        <v>0.029012577228825831</v>
      </c>
      <c r="D3558">
        <v>0.029012577228826289</v>
      </c>
      <c r="E3558">
        <v>0.02901257722882623</v>
      </c>
      <c r="F3558">
        <v>8.1391051999954856e-18</v>
      </c>
      <c r="G3558">
        <v>2.2983483595842171e-17</v>
      </c>
      <c r="H3558">
        <v>-4.6962215288678613e-16</v>
      </c>
    </row>
    <row r="3559" spans="1:20">
      <c r="A3559">
        <v>1</v>
      </c>
      <c r="B3559">
        <v>712.39999999999986</v>
      </c>
      <c r="C3559">
        <v>0.028974461793040279</v>
      </c>
      <c r="D3559">
        <v>0.028974461793040741</v>
      </c>
      <c r="E3559">
        <v>0.028974461793040671</v>
      </c>
      <c r="F3559">
        <v>9.9946524994763217e-18</v>
      </c>
      <c r="G3559">
        <v>2.4248629481851841e-17</v>
      </c>
      <c r="H3559">
        <v>-4.7771908655724798e-16</v>
      </c>
    </row>
    <row r="3560" spans="1:20">
      <c r="A3560">
        <v>1</v>
      </c>
      <c r="B3560">
        <v>712.5999999999998</v>
      </c>
      <c r="C3560">
        <v>0.028936417999698951</v>
      </c>
      <c r="D3560">
        <v>0.028936417999699399</v>
      </c>
      <c r="E3560">
        <v>0.02893641799969934</v>
      </c>
      <c r="F3560">
        <v>8.7295066134666607e-18</v>
      </c>
      <c r="G3560">
        <v>2.5640289956462461e-17</v>
      </c>
      <c r="H3560">
        <v>-4.7502010866709403e-16</v>
      </c>
    </row>
    <row r="3561" spans="1:20">
      <c r="A3561">
        <v>1</v>
      </c>
      <c r="B3561">
        <v>712.79999999999984</v>
      </c>
      <c r="C3561">
        <v>0.02889844567169603</v>
      </c>
      <c r="D3561">
        <v>0.028898445671696471</v>
      </c>
      <c r="E3561">
        <v>0.028898445671696409</v>
      </c>
      <c r="F3561">
        <v>7.8439044932598989e-18</v>
      </c>
      <c r="G3561">
        <v>2.4037771834183559e-17</v>
      </c>
      <c r="H3561">
        <v>-4.6692317499663228e-16</v>
      </c>
    </row>
    <row r="3562" spans="1:20">
      <c r="A3562">
        <v>1</v>
      </c>
      <c r="B3562">
        <v>712.99999999999989</v>
      </c>
      <c r="C3562">
        <v>0.028860544632470592</v>
      </c>
      <c r="D3562">
        <v>0.028860544632471039</v>
      </c>
      <c r="E3562">
        <v>0.02886054463247098</v>
      </c>
      <c r="F3562">
        <v>9.7837948518080459e-18</v>
      </c>
      <c r="G3562">
        <v>2.5682461485996121e-17</v>
      </c>
      <c r="H3562">
        <v>-4.7232113077694008e-16</v>
      </c>
    </row>
    <row r="3563" spans="1:20">
      <c r="A3563">
        <v>1</v>
      </c>
      <c r="B3563">
        <v>713.19999999999982</v>
      </c>
      <c r="C3563">
        <v>0.028822714706004612</v>
      </c>
      <c r="D3563">
        <v>0.028822714706005059</v>
      </c>
      <c r="E3563">
        <v>0.028822714706005</v>
      </c>
      <c r="F3563">
        <v>8.349962847663763e-18</v>
      </c>
      <c r="G3563">
        <v>2.4881202424856669e-17</v>
      </c>
      <c r="H3563">
        <v>-4.6692317499663228e-16</v>
      </c>
    </row>
    <row r="3564" spans="1:20">
      <c r="A3564">
        <v>1</v>
      </c>
      <c r="B3564">
        <v>713.39999999999986</v>
      </c>
      <c r="C3564">
        <v>0.02878495571682077</v>
      </c>
      <c r="D3564">
        <v>0.028784955716821221</v>
      </c>
      <c r="E3564">
        <v>0.028784955716821169</v>
      </c>
      <c r="F3564">
        <v>8.1391051999954856e-18</v>
      </c>
      <c r="G3564">
        <v>2.382691418651528e-17</v>
      </c>
      <c r="H3564">
        <v>-4.6692317499663228e-16</v>
      </c>
    </row>
    <row r="3565" spans="1:20">
      <c r="A3565">
        <v>1</v>
      </c>
      <c r="B3565">
        <v>713.5999999999998</v>
      </c>
      <c r="C3565">
        <v>0.028747267489980771</v>
      </c>
      <c r="D3565">
        <v>0.028747267489981219</v>
      </c>
      <c r="E3565">
        <v>0.02874726748998116</v>
      </c>
      <c r="F3565">
        <v>7.3800176683896887e-18</v>
      </c>
      <c r="G3565">
        <v>2.5092060072524941e-17</v>
      </c>
      <c r="H3565">
        <v>-4.6692317499663228e-16</v>
      </c>
    </row>
    <row r="3566" spans="1:20">
      <c r="A3566">
        <v>1</v>
      </c>
      <c r="B3566">
        <v>713.79999999999984</v>
      </c>
      <c r="C3566">
        <v>0.028709649851083031</v>
      </c>
      <c r="D3566">
        <v>0.028709649851083478</v>
      </c>
      <c r="E3566">
        <v>0.028709649851083419</v>
      </c>
      <c r="F3566">
        <v>8.5186489657983849e-18</v>
      </c>
      <c r="G3566">
        <v>2.500771701345763e-17</v>
      </c>
      <c r="H3566">
        <v>-4.6692317499663228e-16</v>
      </c>
    </row>
    <row r="3567" spans="1:20">
      <c r="A3567">
        <v>1</v>
      </c>
      <c r="B3567">
        <v>713.99999999999989</v>
      </c>
      <c r="C3567">
        <v>0.028672102626260978</v>
      </c>
      <c r="D3567">
        <v>0.028672102626261419</v>
      </c>
      <c r="E3567">
        <v>0.02867210262626136</v>
      </c>
      <c r="F3567">
        <v>8.0547621409281747e-18</v>
      </c>
      <c r="G3567">
        <v>2.2140053005169071e-17</v>
      </c>
      <c r="H3567">
        <v>-4.6422419710647833e-16</v>
      </c>
    </row>
    <row r="3568" spans="1:20">
      <c r="A3568">
        <v>1</v>
      </c>
      <c r="B3568">
        <v>714.19999999999982</v>
      </c>
      <c r="C3568">
        <v>0.028634625642180951</v>
      </c>
      <c r="D3568">
        <v>0.028634625642181399</v>
      </c>
      <c r="E3568">
        <v>0.02863462564218134</v>
      </c>
      <c r="F3568">
        <v>5.6509849575098191e-18</v>
      </c>
      <c r="G3568">
        <v>2.3152169713976799e-17</v>
      </c>
      <c r="H3568">
        <v>-4.6422419710647833e-16</v>
      </c>
    </row>
    <row r="3569" spans="1:20">
      <c r="A3569">
        <v>1</v>
      </c>
      <c r="B3569">
        <v>714.39999999999986</v>
      </c>
      <c r="C3569">
        <v>0.028597218726040229</v>
      </c>
      <c r="D3569">
        <v>0.02859721872604069</v>
      </c>
      <c r="E3569">
        <v>0.028597218726040621</v>
      </c>
      <c r="F3569">
        <v>8.0547621409281747e-18</v>
      </c>
      <c r="G3569">
        <v>2.467034477718839e-17</v>
      </c>
      <c r="H3569">
        <v>-4.6422419710647833e-16</v>
      </c>
    </row>
    <row r="3570" spans="1:20">
      <c r="A3570">
        <v>1</v>
      </c>
      <c r="B3570">
        <v>714.5999999999998</v>
      </c>
      <c r="C3570">
        <v>0.028559881705565171</v>
      </c>
      <c r="D3570">
        <v>0.028559881705565619</v>
      </c>
      <c r="E3570">
        <v>0.02855988170556557</v>
      </c>
      <c r="F3570">
        <v>9.1512219088032154e-18</v>
      </c>
      <c r="G3570">
        <v>2.4164286422784521e-17</v>
      </c>
      <c r="H3570">
        <v>-4.6152521921632438e-16</v>
      </c>
    </row>
    <row r="3571" spans="1:20">
      <c r="A3571">
        <v>1</v>
      </c>
      <c r="B3571">
        <v>714.79999999999984</v>
      </c>
      <c r="C3571">
        <v>0.028522614409009221</v>
      </c>
      <c r="D3571">
        <v>0.028522614409009661</v>
      </c>
      <c r="E3571">
        <v>0.028522614409009599</v>
      </c>
      <c r="F3571">
        <v>8.0969336704618302e-18</v>
      </c>
      <c r="G3571">
        <v>2.4079943363717219e-17</v>
      </c>
      <c r="H3571">
        <v>-4.5882624132617043e-16</v>
      </c>
    </row>
    <row r="3572" spans="1:20">
      <c r="A3572">
        <v>1</v>
      </c>
      <c r="B3572">
        <v>714.99999999999989</v>
      </c>
      <c r="C3572">
        <v>0.028485416665150889</v>
      </c>
      <c r="D3572">
        <v>0.028485416665151329</v>
      </c>
      <c r="E3572">
        <v>0.02848541666515127</v>
      </c>
      <c r="F3572">
        <v>6.5787586072502371e-18</v>
      </c>
      <c r="G3572">
        <v>2.382691418651528e-17</v>
      </c>
      <c r="H3572">
        <v>-4.6152521921632438e-16</v>
      </c>
    </row>
    <row r="3573" spans="1:20">
      <c r="A3573">
        <v>1</v>
      </c>
      <c r="B3573">
        <v>715.19999999999982</v>
      </c>
      <c r="C3573">
        <v>0.028448288303292091</v>
      </c>
      <c r="D3573">
        <v>0.028448288303292539</v>
      </c>
      <c r="E3573">
        <v>0.02844828830329248</v>
      </c>
      <c r="F3573">
        <v>6.6209301367838933e-18</v>
      </c>
      <c r="G3573">
        <v>2.1676166180298859e-17</v>
      </c>
      <c r="H3573">
        <v>-4.5882624132617043e-16</v>
      </c>
    </row>
    <row r="3574" spans="1:20">
      <c r="A3574">
        <v>1</v>
      </c>
      <c r="B3574">
        <v>715.39999999999986</v>
      </c>
      <c r="C3574">
        <v>0.028411229153255869</v>
      </c>
      <c r="D3574">
        <v>0.02841122915325631</v>
      </c>
      <c r="E3574">
        <v>0.028411229153256251</v>
      </c>
      <c r="F3574">
        <v>7.000473902586791e-18</v>
      </c>
      <c r="G3574">
        <v>2.205570994610176e-17</v>
      </c>
      <c r="H3574">
        <v>-4.5342828554586253e-16</v>
      </c>
    </row>
    <row r="3575" spans="1:20">
      <c r="A3575">
        <v>1</v>
      </c>
      <c r="B3575">
        <v>715.5999999999998</v>
      </c>
      <c r="C3575">
        <v>0.028374239045384862</v>
      </c>
      <c r="D3575">
        <v>0.028374239045385309</v>
      </c>
      <c r="E3575">
        <v>0.02837423904538524</v>
      </c>
      <c r="F3575">
        <v>6.1148717823800277e-18</v>
      </c>
      <c r="G3575">
        <v>2.1971366887034449e-17</v>
      </c>
      <c r="H3575">
        <v>-4.5342828554586253e-16</v>
      </c>
    </row>
    <row r="3576" spans="1:20">
      <c r="A3576">
        <v>1</v>
      </c>
      <c r="B3576">
        <v>715.79999999999984</v>
      </c>
      <c r="C3576">
        <v>0.02833731781053905</v>
      </c>
      <c r="D3576">
        <v>0.028337317810539501</v>
      </c>
      <c r="E3576">
        <v>0.028337317810539431</v>
      </c>
      <c r="F3576">
        <v>8.6451635543993497e-18</v>
      </c>
      <c r="G3576">
        <v>2.2603939830039279e-17</v>
      </c>
      <c r="H3576">
        <v>-4.5612726343601648e-16</v>
      </c>
    </row>
    <row r="3577" spans="1:20">
      <c r="A3577">
        <v>1</v>
      </c>
      <c r="B3577">
        <v>715.99999999999989</v>
      </c>
      <c r="C3577">
        <v>0.028300465280094181</v>
      </c>
      <c r="D3577">
        <v>0.028300465280094628</v>
      </c>
      <c r="E3577">
        <v>0.028300465280094559</v>
      </c>
      <c r="F3577">
        <v>8.8138496725339716e-18</v>
      </c>
      <c r="G3577">
        <v>2.4501658659053771e-17</v>
      </c>
      <c r="H3577">
        <v>-4.5612726343601648e-16</v>
      </c>
    </row>
    <row r="3578" spans="1:20">
      <c r="A3578">
        <v>1</v>
      </c>
      <c r="B3578">
        <v>716.19999999999982</v>
      </c>
      <c r="C3578">
        <v>0.028263681285939649</v>
      </c>
      <c r="D3578">
        <v>0.02826368128594009</v>
      </c>
      <c r="E3578">
        <v>0.028263681285940031</v>
      </c>
      <c r="F3578">
        <v>8.6451635543993497e-18</v>
      </c>
      <c r="G3578">
        <v>2.3784742656981629e-17</v>
      </c>
      <c r="H3578">
        <v>-4.5342828554586253e-16</v>
      </c>
    </row>
    <row r="3579" spans="1:20">
      <c r="A3579">
        <v>1</v>
      </c>
      <c r="B3579">
        <v>716.39999999999986</v>
      </c>
      <c r="C3579">
        <v>0.02822696566047676</v>
      </c>
      <c r="D3579">
        <v>0.02822696566047719</v>
      </c>
      <c r="E3579">
        <v>0.028226965660477131</v>
      </c>
      <c r="F3579">
        <v>7.000473902586791e-18</v>
      </c>
      <c r="G3579">
        <v>2.2983483595842171e-17</v>
      </c>
      <c r="H3579">
        <v>-4.5342828554586253e-16</v>
      </c>
    </row>
    <row r="3580" spans="1:20">
      <c r="A3580">
        <v>1</v>
      </c>
      <c r="B3580">
        <v>716.5999999999998</v>
      </c>
      <c r="C3580">
        <v>0.02819031823661677</v>
      </c>
      <c r="D3580">
        <v>0.0281903182366172</v>
      </c>
      <c r="E3580">
        <v>0.028190318236617141</v>
      </c>
      <c r="F3580">
        <v>8.0969336704618302e-18</v>
      </c>
      <c r="G3580">
        <v>2.348954195024604e-17</v>
      </c>
      <c r="H3580">
        <v>-4.5612726343601648e-16</v>
      </c>
    </row>
    <row r="3581" spans="1:20">
      <c r="A3581">
        <v>1</v>
      </c>
      <c r="B3581">
        <v>716.79999999999984</v>
      </c>
      <c r="C3581">
        <v>0.028153738847779101</v>
      </c>
      <c r="D3581">
        <v>0.028153738847779539</v>
      </c>
      <c r="E3581">
        <v>0.028153738847779469</v>
      </c>
      <c r="F3581">
        <v>8.4343059067310739e-18</v>
      </c>
      <c r="G3581">
        <v>2.083273558962575e-17</v>
      </c>
      <c r="H3581">
        <v>-4.5072930765570858e-16</v>
      </c>
    </row>
    <row r="3582" spans="1:20">
      <c r="A3582">
        <v>1</v>
      </c>
      <c r="B3582">
        <v>716.99999999999989</v>
      </c>
      <c r="C3582">
        <v>0.02811722732788946</v>
      </c>
      <c r="D3582">
        <v>0.02811722732788989</v>
      </c>
      <c r="E3582">
        <v>0.028117227327889838</v>
      </c>
      <c r="F3582">
        <v>6.0305287233127183e-18</v>
      </c>
      <c r="G3582">
        <v>2.235091065283734e-17</v>
      </c>
      <c r="H3582">
        <v>-4.5072930765570858e-16</v>
      </c>
    </row>
    <row r="3583" spans="1:20">
      <c r="A3583">
        <v>1</v>
      </c>
      <c r="B3583">
        <v>717.19999999999982</v>
      </c>
      <c r="C3583">
        <v>0.028080783511378059</v>
      </c>
      <c r="D3583">
        <v>0.02808078351137849</v>
      </c>
      <c r="E3583">
        <v>0.028080783511378431</v>
      </c>
      <c r="F3583">
        <v>7.000473902586791e-18</v>
      </c>
      <c r="G3583">
        <v>2.2477425241438311e-17</v>
      </c>
      <c r="H3583">
        <v>-4.4533135187540068e-16</v>
      </c>
    </row>
    <row r="3584" spans="1:20">
      <c r="A3584">
        <v>1</v>
      </c>
      <c r="B3584">
        <v>717.39999999999986</v>
      </c>
      <c r="C3584">
        <v>0.028044407233177578</v>
      </c>
      <c r="D3584">
        <v>0.028044407233178009</v>
      </c>
      <c r="E3584">
        <v>0.02804440723317795</v>
      </c>
      <c r="F3584">
        <v>9.5729372041397685e-18</v>
      </c>
      <c r="G3584">
        <v>2.4164286422784521e-17</v>
      </c>
      <c r="H3584">
        <v>-4.4803032976555463e-16</v>
      </c>
    </row>
    <row r="3585" spans="1:20">
      <c r="A3585">
        <v>1</v>
      </c>
      <c r="B3585">
        <v>717.5999999999998</v>
      </c>
      <c r="C3585">
        <v>0.028008098328721621</v>
      </c>
      <c r="D3585">
        <v>0.028008098328722059</v>
      </c>
      <c r="E3585">
        <v>0.028008098328722</v>
      </c>
      <c r="F3585">
        <v>8.3921343771974185e-18</v>
      </c>
      <c r="G3585">
        <v>2.3447370420712389e-17</v>
      </c>
      <c r="H3585">
        <v>-4.4803032976555463e-16</v>
      </c>
    </row>
    <row r="3586" spans="1:20">
      <c r="A3586">
        <v>1</v>
      </c>
      <c r="B3586">
        <v>717.79999999999984</v>
      </c>
      <c r="C3586">
        <v>0.027971856633942641</v>
      </c>
      <c r="D3586">
        <v>0.027971856633943071</v>
      </c>
      <c r="E3586">
        <v>0.027971856633943009</v>
      </c>
      <c r="F3586">
        <v>6.3257294300483051e-18</v>
      </c>
      <c r="G3586">
        <v>2.1423137003096929e-17</v>
      </c>
      <c r="H3586">
        <v>-4.4533135187540068e-16</v>
      </c>
    </row>
    <row r="3587" spans="1:20">
      <c r="A3587">
        <v>1</v>
      </c>
      <c r="B3587">
        <v>717.99999999999989</v>
      </c>
      <c r="C3587">
        <v>0.027935681985270321</v>
      </c>
      <c r="D3587">
        <v>0.027935681985270761</v>
      </c>
      <c r="E3587">
        <v>0.027935681985270688</v>
      </c>
      <c r="F3587">
        <v>8.7295066134666607e-18</v>
      </c>
      <c r="G3587">
        <v>2.3152169713976799e-17</v>
      </c>
      <c r="H3587">
        <v>-4.4533135187540068e-16</v>
      </c>
    </row>
    <row r="3588" spans="1:20">
      <c r="A3588">
        <v>1</v>
      </c>
      <c r="B3588">
        <v>718.19999999999982</v>
      </c>
      <c r="C3588">
        <v>0.027899574219629669</v>
      </c>
      <c r="D3588">
        <v>0.027899574219630099</v>
      </c>
      <c r="E3588">
        <v>0.027899574219630029</v>
      </c>
      <c r="F3588">
        <v>6.1570433119136839e-18</v>
      </c>
      <c r="G3588">
        <v>2.230873912330369e-17</v>
      </c>
      <c r="H3588">
        <v>-4.4803032976555463e-16</v>
      </c>
    </row>
    <row r="3589" spans="1:20">
      <c r="A3589">
        <v>1</v>
      </c>
      <c r="B3589">
        <v>718.39999999999986</v>
      </c>
      <c r="C3589">
        <v>0.027863533174439192</v>
      </c>
      <c r="D3589">
        <v>0.027863533174439618</v>
      </c>
      <c r="E3589">
        <v>0.02786353317443957</v>
      </c>
      <c r="F3589">
        <v>8.8981927316012825e-18</v>
      </c>
      <c r="G3589">
        <v>2.150748006216424e-17</v>
      </c>
      <c r="H3589">
        <v>-4.4263237398524668e-16</v>
      </c>
    </row>
    <row r="3590" spans="1:20">
      <c r="A3590">
        <v>1</v>
      </c>
      <c r="B3590">
        <v>718.5999999999998</v>
      </c>
      <c r="C3590">
        <v>0.027827558687609218</v>
      </c>
      <c r="D3590">
        <v>0.027827558687609659</v>
      </c>
      <c r="E3590">
        <v>0.0278275586876096</v>
      </c>
      <c r="F3590">
        <v>7.4643607274569997e-18</v>
      </c>
      <c r="G3590">
        <v>2.3152169713976799e-17</v>
      </c>
      <c r="H3590">
        <v>-4.4803032976555463e-16</v>
      </c>
    </row>
    <row r="3591" spans="1:20">
      <c r="A3591">
        <v>1</v>
      </c>
      <c r="B3591">
        <v>718.79999999999984</v>
      </c>
      <c r="C3591">
        <v>0.027791650597540019</v>
      </c>
      <c r="D3591">
        <v>0.027791650597540449</v>
      </c>
      <c r="E3591">
        <v>0.02779165059754039</v>
      </c>
      <c r="F3591">
        <v>7.1269884911877574e-18</v>
      </c>
      <c r="G3591">
        <v>2.2603939830039279e-17</v>
      </c>
      <c r="H3591">
        <v>-4.4533135187540068e-16</v>
      </c>
    </row>
    <row r="3592" spans="1:20">
      <c r="A3592">
        <v>1</v>
      </c>
      <c r="B3592">
        <v>718.99999999999989</v>
      </c>
      <c r="C3592">
        <v>0.027755808743120058</v>
      </c>
      <c r="D3592">
        <v>0.027755808743120489</v>
      </c>
      <c r="E3592">
        <v>0.02775580874312043</v>
      </c>
      <c r="F3592">
        <v>8.349962847663763e-18</v>
      </c>
      <c r="G3592">
        <v>2.386908571604894e-17</v>
      </c>
      <c r="H3592">
        <v>-4.4263237398524668e-16</v>
      </c>
    </row>
    <row r="3593" spans="1:20">
      <c r="A3593">
        <v>1</v>
      </c>
      <c r="B3593">
        <v>719.19999999999982</v>
      </c>
      <c r="C3593">
        <v>0.027720032963724311</v>
      </c>
      <c r="D3593">
        <v>0.027720032963724741</v>
      </c>
      <c r="E3593">
        <v>0.027720032963724679</v>
      </c>
      <c r="F3593">
        <v>8.940364261134938e-18</v>
      </c>
      <c r="G3593">
        <v>2.3067826654909479e-17</v>
      </c>
      <c r="H3593">
        <v>-4.4263237398524668e-16</v>
      </c>
    </row>
    <row r="3594" spans="1:20">
      <c r="A3594">
        <v>1</v>
      </c>
      <c r="B3594">
        <v>719.39999999999986</v>
      </c>
      <c r="C3594">
        <v>0.027684323099212291</v>
      </c>
      <c r="D3594">
        <v>0.027684323099212722</v>
      </c>
      <c r="E3594">
        <v>0.027684323099212659</v>
      </c>
      <c r="F3594">
        <v>7.5908753160579661e-18</v>
      </c>
      <c r="G3594">
        <v>2.1296622414495961e-17</v>
      </c>
      <c r="H3594">
        <v>-4.3453544031478488e-16</v>
      </c>
    </row>
    <row r="3595" spans="1:20">
      <c r="A3595">
        <v>1</v>
      </c>
      <c r="B3595">
        <v>719.5999999999998</v>
      </c>
      <c r="C3595">
        <v>0.027648678989926609</v>
      </c>
      <c r="D3595">
        <v>0.027648678989927029</v>
      </c>
      <c r="E3595">
        <v>0.02764867898992697</v>
      </c>
      <c r="F3595">
        <v>7.8439044932598989e-18</v>
      </c>
      <c r="G3595">
        <v>2.4079943363717219e-17</v>
      </c>
      <c r="H3595">
        <v>-4.4263237398524668e-16</v>
      </c>
    </row>
    <row r="3596" spans="1:20">
      <c r="A3596">
        <v>1</v>
      </c>
      <c r="B3596">
        <v>719.79999999999984</v>
      </c>
      <c r="C3596">
        <v>0.027613100476690831</v>
      </c>
      <c r="D3596">
        <v>0.027613100476691261</v>
      </c>
      <c r="E3596">
        <v>0.027613100476691198</v>
      </c>
      <c r="F3596">
        <v>8.6451635543993497e-18</v>
      </c>
      <c r="G3596">
        <v>2.353171347977969e-17</v>
      </c>
      <c r="H3596">
        <v>-4.3993339609509278e-16</v>
      </c>
    </row>
    <row r="3597" spans="1:20">
      <c r="A3597">
        <v>1</v>
      </c>
      <c r="B3597">
        <v>719.99999999999989</v>
      </c>
      <c r="C3597">
        <v>0.027577587400808231</v>
      </c>
      <c r="D3597">
        <v>0.027577587400808651</v>
      </c>
      <c r="E3597">
        <v>0.027577587400808588</v>
      </c>
      <c r="F3597">
        <v>8.6873350839330052e-18</v>
      </c>
      <c r="G3597">
        <v>2.3616056538847001e-17</v>
      </c>
      <c r="H3597">
        <v>-4.4263237398524668e-16</v>
      </c>
    </row>
    <row r="3598" spans="1:20">
      <c r="A3598">
        <v>1</v>
      </c>
      <c r="B3598">
        <v>720.19999999999982</v>
      </c>
      <c r="C3598">
        <v>0.02754213960405958</v>
      </c>
      <c r="D3598">
        <v>0.027542139604060011</v>
      </c>
      <c r="E3598">
        <v>0.027542139604059952</v>
      </c>
      <c r="F3598">
        <v>5.9040141347117511e-18</v>
      </c>
      <c r="G3598">
        <v>1.969410429221706e-17</v>
      </c>
      <c r="H3598">
        <v>-4.3183646242463102e-16</v>
      </c>
    </row>
    <row r="3599" spans="1:20">
      <c r="A3599">
        <v>1</v>
      </c>
      <c r="B3599">
        <v>720.39999999999986</v>
      </c>
      <c r="C3599">
        <v>0.027506756928701779</v>
      </c>
      <c r="D3599">
        <v>0.027506756928702199</v>
      </c>
      <c r="E3599">
        <v>0.02750675692870214</v>
      </c>
      <c r="F3599">
        <v>1.016333861761094e-17</v>
      </c>
      <c r="G3599">
        <v>2.4839030895323009e-17</v>
      </c>
      <c r="H3599">
        <v>-4.3723441820493878e-16</v>
      </c>
    </row>
    <row r="3600" spans="1:20">
      <c r="A3600">
        <v>1</v>
      </c>
      <c r="B3600">
        <v>720.5999999999998</v>
      </c>
      <c r="C3600">
        <v>0.02747143921746591</v>
      </c>
      <c r="D3600">
        <v>0.02747143921746633</v>
      </c>
      <c r="E3600">
        <v>0.027471439217466271</v>
      </c>
      <c r="F3600">
        <v>6.5365870777165816e-18</v>
      </c>
      <c r="G3600">
        <v>2.3953428775116251e-17</v>
      </c>
      <c r="H3600">
        <v>-4.3723441820493878e-16</v>
      </c>
    </row>
    <row r="3601" spans="1:20">
      <c r="A3601">
        <v>1</v>
      </c>
      <c r="B3601">
        <v>720.79999999999984</v>
      </c>
      <c r="C3601">
        <v>0.027436186313555679</v>
      </c>
      <c r="D3601">
        <v>0.027436186313556099</v>
      </c>
      <c r="E3601">
        <v>0.02743618631355604</v>
      </c>
      <c r="F3601">
        <v>6.2413863709809941e-18</v>
      </c>
      <c r="G3601">
        <v>1.9609761233149749e-17</v>
      </c>
      <c r="H3601">
        <v>-4.3183646242463102e-16</v>
      </c>
    </row>
    <row r="3602" spans="1:20">
      <c r="A3602">
        <v>1</v>
      </c>
      <c r="B3602">
        <v>720.99999999999989</v>
      </c>
      <c r="C3602">
        <v>0.027400998060645609</v>
      </c>
      <c r="D3602">
        <v>0.027400998060646029</v>
      </c>
      <c r="E3602">
        <v>0.02740099806064597</v>
      </c>
      <c r="F3602">
        <v>8.4343059067310739e-18</v>
      </c>
      <c r="G3602">
        <v>2.382691418651528e-17</v>
      </c>
      <c r="H3602">
        <v>-4.3723441820493878e-16</v>
      </c>
    </row>
    <row r="3603" spans="1:20">
      <c r="A3603">
        <v>1</v>
      </c>
      <c r="B3603">
        <v>721.19999999999982</v>
      </c>
      <c r="C3603">
        <v>0.027365874302879501</v>
      </c>
      <c r="D3603">
        <v>0.027365874302879921</v>
      </c>
      <c r="E3603">
        <v>0.027365874302879858</v>
      </c>
      <c r="F3603">
        <v>7.5065322569906551e-18</v>
      </c>
      <c r="G3603">
        <v>2.3742571127447969e-17</v>
      </c>
      <c r="H3603">
        <v>-4.3453544031478488e-16</v>
      </c>
    </row>
    <row r="3604" spans="1:20">
      <c r="A3604">
        <v>1</v>
      </c>
      <c r="B3604">
        <v>721.39999999999986</v>
      </c>
      <c r="C3604">
        <v>0.027330814884868489</v>
      </c>
      <c r="D3604">
        <v>0.027330814884868899</v>
      </c>
      <c r="E3604">
        <v>0.02733081488486884</v>
      </c>
      <c r="F3604">
        <v>9.6994517927407349e-18</v>
      </c>
      <c r="G3604">
        <v>2.5176403131592262e-17</v>
      </c>
      <c r="H3604">
        <v>-4.3453544031478488e-16</v>
      </c>
    </row>
    <row r="3605" spans="1:20">
      <c r="A3605">
        <v>1</v>
      </c>
      <c r="B3605">
        <v>721.5999999999998</v>
      </c>
      <c r="C3605">
        <v>0.02729581965168966</v>
      </c>
      <c r="D3605">
        <v>0.027295819651690079</v>
      </c>
      <c r="E3605">
        <v>0.02729581965169002</v>
      </c>
      <c r="F3605">
        <v>6.5787586072502371e-18</v>
      </c>
      <c r="G3605">
        <v>2.2140053005169071e-17</v>
      </c>
      <c r="H3605">
        <v>-4.2373952875416908e-16</v>
      </c>
    </row>
    <row r="3606" spans="1:20">
      <c r="A3606">
        <v>1</v>
      </c>
      <c r="B3606">
        <v>721.79999999999984</v>
      </c>
      <c r="C3606">
        <v>0.027260888448884101</v>
      </c>
      <c r="D3606">
        <v>0.02726088844888451</v>
      </c>
      <c r="E3606">
        <v>0.027260888448884461</v>
      </c>
      <c r="F3606">
        <v>8.6029920248656943e-18</v>
      </c>
      <c r="G3606">
        <v>2.3573885009313351e-17</v>
      </c>
      <c r="H3606">
        <v>-4.2913748453447698e-16</v>
      </c>
    </row>
    <row r="3607" spans="1:20">
      <c r="A3607">
        <v>1</v>
      </c>
      <c r="B3607">
        <v>721.99999999999989</v>
      </c>
      <c r="C3607">
        <v>0.027226021122455479</v>
      </c>
      <c r="D3607">
        <v>0.027226021122455899</v>
      </c>
      <c r="E3607">
        <v>0.02722602112245584</v>
      </c>
      <c r="F3607">
        <v>5.6931564870434753e-18</v>
      </c>
      <c r="G3607">
        <v>1.9778447351284371e-17</v>
      </c>
      <c r="H3607">
        <v>-4.2373952875416908e-16</v>
      </c>
    </row>
    <row r="3608" spans="1:20">
      <c r="A3608">
        <v>1</v>
      </c>
      <c r="B3608">
        <v>722.19999999999982</v>
      </c>
      <c r="C3608">
        <v>0.02719121751886824</v>
      </c>
      <c r="D3608">
        <v>0.02719121751886866</v>
      </c>
      <c r="E3608">
        <v>0.027191217518868601</v>
      </c>
      <c r="F3608">
        <v>6.8317877844521692e-18</v>
      </c>
      <c r="G3608">
        <v>2.0368848764755541e-17</v>
      </c>
      <c r="H3608">
        <v>-4.2643850664432312e-16</v>
      </c>
    </row>
    <row r="3609" spans="1:20">
      <c r="A3609">
        <v>1</v>
      </c>
      <c r="B3609">
        <v>722.39999999999986</v>
      </c>
      <c r="C3609">
        <v>0.027156477485045939</v>
      </c>
      <c r="D3609">
        <v>0.027156477485046349</v>
      </c>
      <c r="E3609">
        <v>0.0271564774850463</v>
      </c>
      <c r="F3609">
        <v>6.1570433119136839e-18</v>
      </c>
      <c r="G3609">
        <v>2.0495363353356509e-17</v>
      </c>
      <c r="H3609">
        <v>-4.2373952875416908e-16</v>
      </c>
    </row>
    <row r="3610" spans="1:20">
      <c r="A3610">
        <v>1</v>
      </c>
      <c r="B3610">
        <v>722.5999999999998</v>
      </c>
      <c r="C3610">
        <v>0.027121800868369711</v>
      </c>
      <c r="D3610">
        <v>0.02712180086837012</v>
      </c>
      <c r="E3610">
        <v>0.027121800868370061</v>
      </c>
      <c r="F3610">
        <v>8.6029920248656943e-18</v>
      </c>
      <c r="G3610">
        <v>2.0706221001024779e-17</v>
      </c>
      <c r="H3610">
        <v>-4.2373952875416908e-16</v>
      </c>
    </row>
    <row r="3611" spans="1:20">
      <c r="A3611">
        <v>1</v>
      </c>
      <c r="B3611">
        <v>722.79999999999984</v>
      </c>
      <c r="C3611">
        <v>0.027087187516676509</v>
      </c>
      <c r="D3611">
        <v>0.027087187516676919</v>
      </c>
      <c r="E3611">
        <v>0.02708718751667686</v>
      </c>
      <c r="F3611">
        <v>8.2234482590627966e-18</v>
      </c>
      <c r="G3611">
        <v>2.2772625948173901e-17</v>
      </c>
      <c r="H3611">
        <v>-4.2643850664432312e-16</v>
      </c>
    </row>
    <row r="3612" spans="1:20">
      <c r="A3612">
        <v>1</v>
      </c>
      <c r="B3612">
        <v>722.99999999999989</v>
      </c>
      <c r="C3612">
        <v>0.027052637278257571</v>
      </c>
      <c r="D3612">
        <v>0.02705263727825798</v>
      </c>
      <c r="E3612">
        <v>0.027052637278257921</v>
      </c>
      <c r="F3612">
        <v>6.8739593139858246e-18</v>
      </c>
      <c r="G3612">
        <v>2.0917078648693061e-17</v>
      </c>
      <c r="H3612">
        <v>-4.2373952875416908e-16</v>
      </c>
    </row>
    <row r="3613" spans="1:20">
      <c r="A3613">
        <v>1</v>
      </c>
      <c r="B3613">
        <v>723.19999999999982</v>
      </c>
      <c r="C3613">
        <v>0.027018150001856759</v>
      </c>
      <c r="D3613">
        <v>0.027018150001857168</v>
      </c>
      <c r="E3613">
        <v>0.027018150001857109</v>
      </c>
      <c r="F3613">
        <v>4.807554366836712e-18</v>
      </c>
      <c r="G3613">
        <v>1.939890358548147e-17</v>
      </c>
      <c r="H3613">
        <v>-4.2104055086401522e-16</v>
      </c>
    </row>
    <row r="3614" spans="1:20">
      <c r="A3614">
        <v>1</v>
      </c>
      <c r="B3614">
        <v>723.39999999999986</v>
      </c>
      <c r="C3614">
        <v>0.02698372553666888</v>
      </c>
      <c r="D3614">
        <v>0.026983725536669289</v>
      </c>
      <c r="E3614">
        <v>0.02698372553666924</v>
      </c>
      <c r="F3614">
        <v>5.1027550735723003e-18</v>
      </c>
      <c r="G3614">
        <v>2.0790564060092099e-17</v>
      </c>
      <c r="H3614">
        <v>-4.2104055086401522e-16</v>
      </c>
    </row>
    <row r="3615" spans="1:20">
      <c r="A3615">
        <v>1</v>
      </c>
      <c r="B3615">
        <v>723.5999999999998</v>
      </c>
      <c r="C3615">
        <v>0.02694936373233825</v>
      </c>
      <c r="D3615">
        <v>0.026949363732338649</v>
      </c>
      <c r="E3615">
        <v>0.0269493637323386</v>
      </c>
      <c r="F3615">
        <v>8.3077913181301075e-18</v>
      </c>
      <c r="G3615">
        <v>2.3995600304649911e-17</v>
      </c>
      <c r="H3615">
        <v>-4.2373952875416908e-16</v>
      </c>
    </row>
    <row r="3616" spans="1:20">
      <c r="A3616">
        <v>1</v>
      </c>
      <c r="B3616">
        <v>723.79999999999984</v>
      </c>
      <c r="C3616">
        <v>0.0269150644389568</v>
      </c>
      <c r="D3616">
        <v>0.02691506443895721</v>
      </c>
      <c r="E3616">
        <v>0.026915064438957151</v>
      </c>
      <c r="F3616">
        <v>5.2714411917069206e-18</v>
      </c>
      <c r="G3616">
        <v>2.1887023827967129e-17</v>
      </c>
      <c r="H3616">
        <v>-4.1564259508370732e-16</v>
      </c>
    </row>
    <row r="3617" spans="1:20">
      <c r="A3617">
        <v>1</v>
      </c>
      <c r="B3617">
        <v>723.99999999999989</v>
      </c>
      <c r="C3617">
        <v>0.026880827507062801</v>
      </c>
      <c r="D3617">
        <v>0.02688082750706321</v>
      </c>
      <c r="E3617">
        <v>0.026880827507063151</v>
      </c>
      <c r="F3617">
        <v>8.7295066134666607e-18</v>
      </c>
      <c r="G3617">
        <v>2.3025655125375831e-17</v>
      </c>
      <c r="H3617">
        <v>-4.2104055086401522e-16</v>
      </c>
    </row>
    <row r="3618" spans="1:20">
      <c r="A3618">
        <v>1</v>
      </c>
      <c r="B3618">
        <v>724.19999999999982</v>
      </c>
      <c r="C3618">
        <v>0.026846652787639081</v>
      </c>
      <c r="D3618">
        <v>0.02684665278763949</v>
      </c>
      <c r="E3618">
        <v>0.026846652787639431</v>
      </c>
      <c r="F3618">
        <v>5.3557842507742323e-18</v>
      </c>
      <c r="G3618">
        <v>2.1043593237294029e-17</v>
      </c>
      <c r="H3618">
        <v>-4.1564259508370732e-16</v>
      </c>
    </row>
    <row r="3619" spans="1:20">
      <c r="A3619">
        <v>1</v>
      </c>
      <c r="B3619">
        <v>724.39999999999986</v>
      </c>
      <c r="C3619">
        <v>0.02681254013211146</v>
      </c>
      <c r="D3619">
        <v>0.026812540132111869</v>
      </c>
      <c r="E3619">
        <v>0.0268125401321118</v>
      </c>
      <c r="F3619">
        <v>7.7173899046589325e-18</v>
      </c>
      <c r="G3619">
        <v>2.1887023827967129e-17</v>
      </c>
      <c r="H3619">
        <v>-4.1834157297386122e-16</v>
      </c>
    </row>
    <row r="3620" spans="1:20">
      <c r="A3620">
        <v>1</v>
      </c>
      <c r="B3620">
        <v>724.5999999999998</v>
      </c>
      <c r="C3620">
        <v>0.026778489392347209</v>
      </c>
      <c r="D3620">
        <v>0.026778489392347619</v>
      </c>
      <c r="E3620">
        <v>0.02677848939234756</v>
      </c>
      <c r="F3620">
        <v>9.4464226155388021e-18</v>
      </c>
      <c r="G3620">
        <v>2.3447370420712389e-17</v>
      </c>
      <c r="H3620">
        <v>-4.2104055086401522e-16</v>
      </c>
    </row>
    <row r="3621" spans="1:20">
      <c r="A3621">
        <v>1</v>
      </c>
      <c r="B3621">
        <v>724.79999999999984</v>
      </c>
      <c r="C3621">
        <v>0.026744500420653471</v>
      </c>
      <c r="D3621">
        <v>0.026744500420653881</v>
      </c>
      <c r="E3621">
        <v>0.026744500420653829</v>
      </c>
      <c r="F3621">
        <v>6.6209301367838933e-18</v>
      </c>
      <c r="G3621">
        <v>1.935673205594781e-17</v>
      </c>
      <c r="H3621">
        <v>-4.1294361719355342e-16</v>
      </c>
    </row>
    <row r="3622" spans="1:20">
      <c r="A3622">
        <v>1</v>
      </c>
      <c r="B3622">
        <v>724.99999999999989</v>
      </c>
      <c r="C3622">
        <v>0.02671057306977568</v>
      </c>
      <c r="D3622">
        <v>0.026710573069776079</v>
      </c>
      <c r="E3622">
        <v>0.02671057306977602</v>
      </c>
      <c r="F3622">
        <v>9.1512219088032154e-18</v>
      </c>
      <c r="G3622">
        <v>2.205570994610176e-17</v>
      </c>
      <c r="H3622">
        <v>-4.1564259508370732e-16</v>
      </c>
    </row>
    <row r="3623" spans="1:20">
      <c r="A3623">
        <v>1</v>
      </c>
      <c r="B3623">
        <v>725.19999999999982</v>
      </c>
      <c r="C3623">
        <v>0.026676707192896051</v>
      </c>
      <c r="D3623">
        <v>0.02667670719289645</v>
      </c>
      <c r="E3623">
        <v>0.026676707192896391</v>
      </c>
      <c r="F3623">
        <v>9.1933934383368708e-18</v>
      </c>
      <c r="G3623">
        <v>2.3109998184443139e-17</v>
      </c>
      <c r="H3623">
        <v>-4.1834157297386122e-16</v>
      </c>
    </row>
    <row r="3624" spans="1:20">
      <c r="A3624">
        <v>1</v>
      </c>
      <c r="B3624">
        <v>725.39999999999986</v>
      </c>
      <c r="C3624">
        <v>0.026642902643631922</v>
      </c>
      <c r="D3624">
        <v>0.026642902643632321</v>
      </c>
      <c r="E3624">
        <v>0.026642902643632269</v>
      </c>
      <c r="F3624">
        <v>8.8560212020676271e-18</v>
      </c>
      <c r="G3624">
        <v>2.2140053005169071e-17</v>
      </c>
      <c r="H3624">
        <v>-4.1564259508370732e-16</v>
      </c>
    </row>
    <row r="3625" spans="1:20">
      <c r="A3625">
        <v>1</v>
      </c>
      <c r="B3625">
        <v>725.5999999999998</v>
      </c>
      <c r="C3625">
        <v>0.02660915927603438</v>
      </c>
      <c r="D3625">
        <v>0.026609159276034779</v>
      </c>
      <c r="E3625">
        <v>0.02660915927603473</v>
      </c>
      <c r="F3625">
        <v>6.4522440186492707e-18</v>
      </c>
      <c r="G3625">
        <v>1.9272388996880499e-17</v>
      </c>
      <c r="H3625">
        <v>-4.0754566141324552e-16</v>
      </c>
    </row>
    <row r="3626" spans="1:20">
      <c r="A3626">
        <v>1</v>
      </c>
      <c r="B3626">
        <v>725.79999999999984</v>
      </c>
      <c r="C3626">
        <v>0.026575476944586479</v>
      </c>
      <c r="D3626">
        <v>0.026575476944586882</v>
      </c>
      <c r="E3626">
        <v>0.02657547694458683</v>
      </c>
      <c r="F3626">
        <v>5.73532801657713e-18</v>
      </c>
      <c r="G3626">
        <v>2.0073648058019951e-17</v>
      </c>
      <c r="H3626">
        <v>-4.1294361719355342e-16</v>
      </c>
    </row>
    <row r="3627" spans="1:20">
      <c r="A3627">
        <v>1</v>
      </c>
      <c r="B3627">
        <v>725.99999999999989</v>
      </c>
      <c r="C3627">
        <v>0.02654185550420202</v>
      </c>
      <c r="D3627">
        <v>0.026541855504202419</v>
      </c>
      <c r="E3627">
        <v>0.02654185550420237</v>
      </c>
      <c r="F3627">
        <v>5.819671075644441e-18</v>
      </c>
      <c r="G3627">
        <v>2.0664049471491131e-17</v>
      </c>
      <c r="H3627">
        <v>-4.1024463930339942e-16</v>
      </c>
    </row>
    <row r="3628" spans="1:20">
      <c r="A3628">
        <v>1</v>
      </c>
      <c r="B3628">
        <v>726.19999999999982</v>
      </c>
      <c r="C3628">
        <v>0.026508294810223709</v>
      </c>
      <c r="D3628">
        <v>0.026508294810224112</v>
      </c>
      <c r="E3628">
        <v>0.02650829481022406</v>
      </c>
      <c r="F3628">
        <v>8.1812767295291411e-18</v>
      </c>
      <c r="G3628">
        <v>2.2266567593770029e-17</v>
      </c>
      <c r="H3628">
        <v>-4.1294361719355342e-16</v>
      </c>
    </row>
    <row r="3629" spans="1:20">
      <c r="A3629">
        <v>1</v>
      </c>
      <c r="B3629">
        <v>726.39999999999986</v>
      </c>
      <c r="C3629">
        <v>0.026474794718421901</v>
      </c>
      <c r="D3629">
        <v>0.0264747947184223</v>
      </c>
      <c r="E3629">
        <v>0.026474794718422241</v>
      </c>
      <c r="F3629">
        <v>6.0305287233127183e-18</v>
      </c>
      <c r="G3629">
        <v>2.0706221001024779e-17</v>
      </c>
      <c r="H3629">
        <v>-4.0754566141324552e-16</v>
      </c>
    </row>
    <row r="3630" spans="1:20">
      <c r="A3630">
        <v>1</v>
      </c>
      <c r="B3630">
        <v>726.5999999999998</v>
      </c>
      <c r="C3630">
        <v>0.026441355084992849</v>
      </c>
      <c r="D3630">
        <v>0.026441355084993241</v>
      </c>
      <c r="E3630">
        <v>0.0264413550849932</v>
      </c>
      <c r="F3630">
        <v>6.072700252846373e-18</v>
      </c>
      <c r="G3630">
        <v>1.8344615347140078e-17</v>
      </c>
      <c r="H3630">
        <v>-4.0754566141324552e-16</v>
      </c>
    </row>
    <row r="3631" spans="1:20">
      <c r="A3631">
        <v>1</v>
      </c>
      <c r="B3631">
        <v>726.79999999999984</v>
      </c>
      <c r="C3631">
        <v>0.026407975766557418</v>
      </c>
      <c r="D3631">
        <v>0.02640797576655781</v>
      </c>
      <c r="E3631">
        <v>0.026407975766557758</v>
      </c>
      <c r="F3631">
        <v>9.4885941450724576e-18</v>
      </c>
      <c r="G3631">
        <v>2.4079943363717219e-17</v>
      </c>
      <c r="H3631">
        <v>-4.1024463930339942e-16</v>
      </c>
    </row>
    <row r="3632" spans="1:20">
      <c r="A3632">
        <v>1</v>
      </c>
      <c r="B3632">
        <v>726.99999999999989</v>
      </c>
      <c r="C3632">
        <v>0.026374656620159431</v>
      </c>
      <c r="D3632">
        <v>0.026374656620159819</v>
      </c>
      <c r="E3632">
        <v>0.02637465662015976</v>
      </c>
      <c r="F3632">
        <v>5.6931564870434753e-18</v>
      </c>
      <c r="G3632">
        <v>1.9483246644548781e-17</v>
      </c>
      <c r="H3632">
        <v>-4.0214770563293762e-16</v>
      </c>
    </row>
    <row r="3633" spans="1:20">
      <c r="A3633">
        <v>1</v>
      </c>
      <c r="B3633">
        <v>727.19999999999982</v>
      </c>
      <c r="C3633">
        <v>0.026341397503264259</v>
      </c>
      <c r="D3633">
        <v>0.026341397503264651</v>
      </c>
      <c r="E3633">
        <v>0.026341397503264599</v>
      </c>
      <c r="F3633">
        <v>6.2835579005146504e-18</v>
      </c>
      <c r="G3633">
        <v>2.1423137003096929e-17</v>
      </c>
      <c r="H3633">
        <v>-4.0214770563293762e-16</v>
      </c>
    </row>
    <row r="3634" spans="1:20">
      <c r="A3634">
        <v>1</v>
      </c>
      <c r="B3634">
        <v>727.39999999999986</v>
      </c>
      <c r="C3634">
        <v>0.02630819827375723</v>
      </c>
      <c r="D3634">
        <v>0.026308198273757629</v>
      </c>
      <c r="E3634">
        <v>0.02630819827375757</v>
      </c>
      <c r="F3634">
        <v>6.9161308435194801e-18</v>
      </c>
      <c r="G3634">
        <v>2.0115819587553611e-17</v>
      </c>
      <c r="H3634">
        <v>-4.0484668352309152e-16</v>
      </c>
    </row>
    <row r="3635" spans="1:20">
      <c r="A3635">
        <v>1</v>
      </c>
      <c r="B3635">
        <v>727.5999999999998</v>
      </c>
      <c r="C3635">
        <v>0.026275058789942331</v>
      </c>
      <c r="D3635">
        <v>0.026275058789942719</v>
      </c>
      <c r="E3635">
        <v>0.02627505878994266</v>
      </c>
      <c r="F3635">
        <v>6.7896162549185137e-18</v>
      </c>
      <c r="G3635">
        <v>2.1423137003096929e-17</v>
      </c>
      <c r="H3635">
        <v>-4.0484668352309152e-16</v>
      </c>
    </row>
    <row r="3636" spans="1:20">
      <c r="A3636">
        <v>1</v>
      </c>
      <c r="B3636">
        <v>727.79999999999984</v>
      </c>
      <c r="C3636">
        <v>0.026241978910540479</v>
      </c>
      <c r="D3636">
        <v>0.026241978910540861</v>
      </c>
      <c r="E3636">
        <v>0.026241978910540809</v>
      </c>
      <c r="F3636">
        <v>8.3921343771974185e-18</v>
      </c>
      <c r="G3636">
        <v>2.3067826654909479e-17</v>
      </c>
      <c r="H3636">
        <v>-4.0484668352309152e-16</v>
      </c>
    </row>
    <row r="3637" spans="1:20">
      <c r="A3637">
        <v>1</v>
      </c>
      <c r="B3637">
        <v>727.99999999999989</v>
      </c>
      <c r="C3637">
        <v>0.026208958494688309</v>
      </c>
      <c r="D3637">
        <v>0.026208958494688701</v>
      </c>
      <c r="E3637">
        <v>0.026208958494688649</v>
      </c>
      <c r="F3637">
        <v>8.5186489657983849e-18</v>
      </c>
      <c r="G3637">
        <v>2.0917078648693061e-17</v>
      </c>
      <c r="H3637">
        <v>-4.0484668352309152e-16</v>
      </c>
    </row>
    <row r="3638" spans="1:20">
      <c r="A3638">
        <v>1</v>
      </c>
      <c r="B3638">
        <v>728.19999999999982</v>
      </c>
      <c r="C3638">
        <v>0.026175997401936529</v>
      </c>
      <c r="D3638">
        <v>0.02617599740193691</v>
      </c>
      <c r="E3638">
        <v>0.026175997401936862</v>
      </c>
      <c r="F3638">
        <v>6.410072489115616e-18</v>
      </c>
      <c r="G3638">
        <v>1.9820618880818021e-17</v>
      </c>
      <c r="H3638">
        <v>-3.9674974985262972e-16</v>
      </c>
    </row>
    <row r="3639" spans="1:20">
      <c r="A3639">
        <v>1</v>
      </c>
      <c r="B3639">
        <v>728.39999999999986</v>
      </c>
      <c r="C3639">
        <v>0.026143095492248511</v>
      </c>
      <c r="D3639">
        <v>0.0261430954922489</v>
      </c>
      <c r="E3639">
        <v>0.026143095492248851</v>
      </c>
      <c r="F3639">
        <v>9.4885941450724576e-18</v>
      </c>
      <c r="G3639">
        <v>2.0664049471491131e-17</v>
      </c>
      <c r="H3639">
        <v>-4.0484668352309152e-16</v>
      </c>
    </row>
    <row r="3640" spans="1:20">
      <c r="A3640">
        <v>1</v>
      </c>
      <c r="B3640">
        <v>728.5999999999998</v>
      </c>
      <c r="C3640">
        <v>0.026110252625998899</v>
      </c>
      <c r="D3640">
        <v>0.026110252625999291</v>
      </c>
      <c r="E3640">
        <v>0.026110252625999229</v>
      </c>
      <c r="F3640">
        <v>8.0125906113945192e-18</v>
      </c>
      <c r="G3640">
        <v>2.112793629636134e-17</v>
      </c>
      <c r="H3640">
        <v>-4.0214770563293762e-16</v>
      </c>
    </row>
    <row r="3641" spans="1:20">
      <c r="A3641">
        <v>1</v>
      </c>
      <c r="B3641">
        <v>728.79999999999984</v>
      </c>
      <c r="C3641">
        <v>0.02607746866397205</v>
      </c>
      <c r="D3641">
        <v>0.026077468663972439</v>
      </c>
      <c r="E3641">
        <v>0.02607746866397239</v>
      </c>
      <c r="F3641">
        <v>6.5787586072502371e-18</v>
      </c>
      <c r="G3641">
        <v>1.9314560526414159e-17</v>
      </c>
      <c r="H3641">
        <v>-3.9674974985262972e-16</v>
      </c>
    </row>
    <row r="3642" spans="1:20">
      <c r="A3642">
        <v>1</v>
      </c>
      <c r="B3642">
        <v>728.99999999999989</v>
      </c>
      <c r="C3642">
        <v>0.02604474346736069</v>
      </c>
      <c r="D3642">
        <v>0.026044743467361079</v>
      </c>
      <c r="E3642">
        <v>0.02604474346736103</v>
      </c>
      <c r="F3642">
        <v>8.6029920248656943e-18</v>
      </c>
      <c r="G3642">
        <v>2.3025655125375831e-17</v>
      </c>
      <c r="H3642">
        <v>-3.9944872774278362e-16</v>
      </c>
    </row>
    <row r="3643" spans="1:20">
      <c r="A3643">
        <v>1</v>
      </c>
      <c r="B3643">
        <v>729.19999999999982</v>
      </c>
      <c r="C3643">
        <v>0.0260120768977645</v>
      </c>
      <c r="D3643">
        <v>0.026012076897764889</v>
      </c>
      <c r="E3643">
        <v>0.02601207689776483</v>
      </c>
      <c r="F3643">
        <v>9.4042510860051466e-18</v>
      </c>
      <c r="G3643">
        <v>2.176050923936617e-17</v>
      </c>
      <c r="H3643">
        <v>-4.0214770563293762e-16</v>
      </c>
    </row>
    <row r="3644" spans="1:20">
      <c r="A3644">
        <v>1</v>
      </c>
      <c r="B3644">
        <v>729.39999999999986</v>
      </c>
      <c r="C3644">
        <v>0.02597946881718851</v>
      </c>
      <c r="D3644">
        <v>0.025979468817188898</v>
      </c>
      <c r="E3644">
        <v>0.02597946881718884</v>
      </c>
      <c r="F3644">
        <v>8.4764774362647294e-18</v>
      </c>
      <c r="G3644">
        <v>2.150748006216424e-17</v>
      </c>
      <c r="H3644">
        <v>-3.9944872774278362e-16</v>
      </c>
    </row>
    <row r="3645" spans="1:20">
      <c r="A3645">
        <v>1</v>
      </c>
      <c r="B3645">
        <v>729.5999999999998</v>
      </c>
      <c r="C3645">
        <v>0.025946919088041899</v>
      </c>
      <c r="D3645">
        <v>0.025946919088042291</v>
      </c>
      <c r="E3645">
        <v>0.025946919088042229</v>
      </c>
      <c r="F3645">
        <v>9.4885941450724576e-18</v>
      </c>
      <c r="G3645">
        <v>2.0748392530558439e-17</v>
      </c>
      <c r="H3645">
        <v>-4.0214770563293762e-16</v>
      </c>
    </row>
    <row r="3646" spans="1:20">
      <c r="A3646">
        <v>1</v>
      </c>
      <c r="B3646">
        <v>729.79999999999984</v>
      </c>
      <c r="C3646">
        <v>0.025914427573136421</v>
      </c>
      <c r="D3646">
        <v>0.025914427573136809</v>
      </c>
      <c r="E3646">
        <v>0.025914427573136761</v>
      </c>
      <c r="F3646">
        <v>5.3557842507742323e-18</v>
      </c>
      <c r="G3646">
        <v>1.8597644524342021e-17</v>
      </c>
      <c r="H3646">
        <v>-3.9405077196247582e-16</v>
      </c>
    </row>
    <row r="3647" spans="1:20">
      <c r="A3647">
        <v>1</v>
      </c>
      <c r="B3647">
        <v>729.99999999999989</v>
      </c>
      <c r="C3647">
        <v>0.025881994135685121</v>
      </c>
      <c r="D3647">
        <v>0.025881994135685499</v>
      </c>
      <c r="E3647">
        <v>0.025881994135685451</v>
      </c>
      <c r="F3647">
        <v>6.4522440186492707e-18</v>
      </c>
      <c r="G3647">
        <v>1.821810075853912e-17</v>
      </c>
      <c r="H3647">
        <v>-3.9405077196247582e-16</v>
      </c>
    </row>
    <row r="3648" spans="1:20">
      <c r="A3648">
        <v>1</v>
      </c>
      <c r="B3648">
        <v>730.19999999999982</v>
      </c>
      <c r="C3648">
        <v>0.02584961863930077</v>
      </c>
      <c r="D3648">
        <v>0.025849618639301152</v>
      </c>
      <c r="E3648">
        <v>0.025849618639301099</v>
      </c>
      <c r="F3648">
        <v>7.2956746093223793e-18</v>
      </c>
      <c r="G3648">
        <v>2.1254450884962301e-17</v>
      </c>
      <c r="H3648">
        <v>-3.9674974985262972e-16</v>
      </c>
    </row>
    <row r="3649" spans="1:20">
      <c r="A3649">
        <v>1</v>
      </c>
      <c r="B3649">
        <v>730.39999999999986</v>
      </c>
      <c r="C3649">
        <v>0.025817300947994611</v>
      </c>
      <c r="D3649">
        <v>0.025817300947995</v>
      </c>
      <c r="E3649">
        <v>0.025817300947994941</v>
      </c>
      <c r="F3649">
        <v>8.0125906113945192e-18</v>
      </c>
      <c r="G3649">
        <v>2.1887023827967129e-17</v>
      </c>
      <c r="H3649">
        <v>-3.9405077196247582e-16</v>
      </c>
    </row>
    <row r="3650" spans="1:20">
      <c r="A3650">
        <v>1</v>
      </c>
      <c r="B3650">
        <v>730.5999999999998</v>
      </c>
      <c r="C3650">
        <v>0.02578504092617492</v>
      </c>
      <c r="D3650">
        <v>0.025785040926175298</v>
      </c>
      <c r="E3650">
        <v>0.02578504092617525</v>
      </c>
      <c r="F3650">
        <v>7.9282475523272098e-18</v>
      </c>
      <c r="G3650">
        <v>2.1549651591697891e-17</v>
      </c>
      <c r="H3650">
        <v>-3.9405077196247582e-16</v>
      </c>
    </row>
    <row r="3651" spans="1:20">
      <c r="A3651">
        <v>1</v>
      </c>
      <c r="B3651">
        <v>730.79999999999984</v>
      </c>
      <c r="C3651">
        <v>0.025752838438645561</v>
      </c>
      <c r="D3651">
        <v>0.02575283843864595</v>
      </c>
      <c r="E3651">
        <v>0.025752838438645891</v>
      </c>
      <c r="F3651">
        <v>8.8560212020676271e-18</v>
      </c>
      <c r="G3651">
        <v>2.205570994610176e-17</v>
      </c>
      <c r="H3651">
        <v>-3.9405077196247582e-16</v>
      </c>
    </row>
    <row r="3652" spans="1:20">
      <c r="A3652">
        <v>1</v>
      </c>
      <c r="B3652">
        <v>730.99999999999989</v>
      </c>
      <c r="C3652">
        <v>0.02572069335060467</v>
      </c>
      <c r="D3652">
        <v>0.025720693350605041</v>
      </c>
      <c r="E3652">
        <v>0.025720693350604999</v>
      </c>
      <c r="F3652">
        <v>7.2535030797887238e-18</v>
      </c>
      <c r="G3652">
        <v>1.880850217201029e-17</v>
      </c>
      <c r="H3652">
        <v>-3.8595383829201392e-16</v>
      </c>
    </row>
    <row r="3653" spans="1:20">
      <c r="A3653">
        <v>1</v>
      </c>
      <c r="B3653">
        <v>731.19999999999982</v>
      </c>
      <c r="C3653">
        <v>0.02568860552764329</v>
      </c>
      <c r="D3653">
        <v>0.025688605527643661</v>
      </c>
      <c r="E3653">
        <v>0.025688605527643609</v>
      </c>
      <c r="F3653">
        <v>8.7295066134666607e-18</v>
      </c>
      <c r="G3653">
        <v>2.1802680768899821e-17</v>
      </c>
      <c r="H3653">
        <v>-3.9405077196247582e-16</v>
      </c>
    </row>
    <row r="3654" spans="1:20">
      <c r="A3654">
        <v>1</v>
      </c>
      <c r="B3654">
        <v>731.39999999999986</v>
      </c>
      <c r="C3654">
        <v>0.025656574835743871</v>
      </c>
      <c r="D3654">
        <v>0.02565657483574425</v>
      </c>
      <c r="E3654">
        <v>0.025656574835744201</v>
      </c>
      <c r="F3654">
        <v>8.1391051999954856e-18</v>
      </c>
      <c r="G3654">
        <v>2.264611135957293e-17</v>
      </c>
      <c r="H3654">
        <v>-3.9405077196247582e-16</v>
      </c>
    </row>
    <row r="3655" spans="1:20">
      <c r="A3655">
        <v>1</v>
      </c>
      <c r="B3655">
        <v>731.5999999999998</v>
      </c>
      <c r="C3655">
        <v>0.025624601141279169</v>
      </c>
      <c r="D3655">
        <v>0.02562460114127954</v>
      </c>
      <c r="E3655">
        <v>0.025624601141279488</v>
      </c>
      <c r="F3655">
        <v>6.6209301367838933e-18</v>
      </c>
      <c r="G3655">
        <v>1.96519327626834e-17</v>
      </c>
      <c r="H3655">
        <v>-3.8595383829201392e-16</v>
      </c>
    </row>
    <row r="3656" spans="1:20">
      <c r="A3656">
        <v>1</v>
      </c>
      <c r="B3656">
        <v>731.79999999999984</v>
      </c>
      <c r="C3656">
        <v>0.02559268431101051</v>
      </c>
      <c r="D3656">
        <v>0.025592684311010881</v>
      </c>
      <c r="E3656">
        <v>0.025592684311010829</v>
      </c>
      <c r="F3656">
        <v>8.6451635543993497e-18</v>
      </c>
      <c r="G3656">
        <v>2.2561768300505619e-17</v>
      </c>
      <c r="H3656">
        <v>-3.9135179407232182e-16</v>
      </c>
    </row>
    <row r="3657" spans="1:20">
      <c r="A3657">
        <v>1</v>
      </c>
      <c r="B3657">
        <v>731.99999999999989</v>
      </c>
      <c r="C3657">
        <v>0.025560824212086788</v>
      </c>
      <c r="D3657">
        <v>0.02556082421208717</v>
      </c>
      <c r="E3657">
        <v>0.025560824212087111</v>
      </c>
      <c r="F3657">
        <v>4.9340689554376776e-18</v>
      </c>
      <c r="G3657">
        <v>1.7796385463202571e-17</v>
      </c>
      <c r="H3657">
        <v>-3.8325486040186002e-16</v>
      </c>
    </row>
    <row r="3658" spans="1:20">
      <c r="A3658">
        <v>1</v>
      </c>
      <c r="B3658">
        <v>732.19999999999982</v>
      </c>
      <c r="C3658">
        <v>0.025529020712042921</v>
      </c>
      <c r="D3658">
        <v>0.025529020712043299</v>
      </c>
      <c r="E3658">
        <v>0.02552902071204325</v>
      </c>
      <c r="F3658">
        <v>8.0547621409281747e-18</v>
      </c>
      <c r="G3658">
        <v>1.9904961939885329e-17</v>
      </c>
      <c r="H3658">
        <v>-3.8865281618216792e-16</v>
      </c>
    </row>
    <row r="3659" spans="1:20">
      <c r="A3659">
        <v>1</v>
      </c>
      <c r="B3659">
        <v>732.39999999999986</v>
      </c>
      <c r="C3659">
        <v>0.025497273678798591</v>
      </c>
      <c r="D3659">
        <v>0.025497273678798969</v>
      </c>
      <c r="E3659">
        <v>0.025497273678798921</v>
      </c>
      <c r="F3659">
        <v>4.1749814238318807e-18</v>
      </c>
      <c r="G3659">
        <v>1.733249863833236e-17</v>
      </c>
      <c r="H3659">
        <v>-3.8055588251170602e-16</v>
      </c>
    </row>
    <row r="3660" spans="1:20">
      <c r="A3660">
        <v>1</v>
      </c>
      <c r="B3660">
        <v>732.5999999999998</v>
      </c>
      <c r="C3660">
        <v>0.025465582980656799</v>
      </c>
      <c r="D3660">
        <v>0.025465582980657171</v>
      </c>
      <c r="E3660">
        <v>0.025465582980657129</v>
      </c>
      <c r="F3660">
        <v>6.3679009595819613e-18</v>
      </c>
      <c r="G3660">
        <v>1.9272388996880499e-17</v>
      </c>
      <c r="H3660">
        <v>-3.8055588251170602e-16</v>
      </c>
    </row>
    <row r="3661" spans="1:20">
      <c r="A3661">
        <v>1</v>
      </c>
      <c r="B3661">
        <v>732.79999999999984</v>
      </c>
      <c r="C3661">
        <v>0.025433948486302659</v>
      </c>
      <c r="D3661">
        <v>0.02543394848630302</v>
      </c>
      <c r="E3661">
        <v>0.025433948486302971</v>
      </c>
      <c r="F3661">
        <v>8.8981927316012825e-18</v>
      </c>
      <c r="G3661">
        <v>2.171833770983251e-17</v>
      </c>
      <c r="H3661">
        <v>-3.8595383829201392e-16</v>
      </c>
    </row>
    <row r="3662" spans="1:20">
      <c r="A3662">
        <v>1</v>
      </c>
      <c r="B3662">
        <v>732.99999999999989</v>
      </c>
      <c r="C3662">
        <v>0.02540237006480198</v>
      </c>
      <c r="D3662">
        <v>0.025402370064802358</v>
      </c>
      <c r="E3662">
        <v>0.025402370064802299</v>
      </c>
      <c r="F3662">
        <v>4.5545251896347799e-18</v>
      </c>
      <c r="G3662">
        <v>1.7248155579265049e-17</v>
      </c>
      <c r="H3662">
        <v>-3.8325486040186002e-16</v>
      </c>
    </row>
    <row r="3663" spans="1:20">
      <c r="A3663">
        <v>1</v>
      </c>
      <c r="B3663">
        <v>733.19999999999982</v>
      </c>
      <c r="C3663">
        <v>0.02537084758560006</v>
      </c>
      <c r="D3663">
        <v>0.025370847585600431</v>
      </c>
      <c r="E3663">
        <v>0.025370847585600379</v>
      </c>
      <c r="F3663">
        <v>4.7653828373030573e-18</v>
      </c>
      <c r="G3663">
        <v>1.821810075853912e-17</v>
      </c>
      <c r="H3663">
        <v>-3.8325486040186002e-16</v>
      </c>
    </row>
    <row r="3664" spans="1:20">
      <c r="A3664">
        <v>1</v>
      </c>
      <c r="B3664">
        <v>733.39999999999986</v>
      </c>
      <c r="C3664">
        <v>0.025339380918520171</v>
      </c>
      <c r="D3664">
        <v>0.025339380918520539</v>
      </c>
      <c r="E3664">
        <v>0.02533938091852049</v>
      </c>
      <c r="F3664">
        <v>5.5244703689088527e-18</v>
      </c>
      <c r="G3664">
        <v>1.885067370154395e-17</v>
      </c>
      <c r="H3664">
        <v>-3.8055588251170602e-16</v>
      </c>
    </row>
    <row r="3665" spans="1:20">
      <c r="A3665">
        <v>1</v>
      </c>
      <c r="B3665">
        <v>733.5999999999998</v>
      </c>
      <c r="C3665">
        <v>0.025307969933762449</v>
      </c>
      <c r="D3665">
        <v>0.02530796993376282</v>
      </c>
      <c r="E3665">
        <v>0.025307969933762772</v>
      </c>
      <c r="F3665">
        <v>4.8918974259040229e-18</v>
      </c>
      <c r="G3665">
        <v>1.8766330642476639e-17</v>
      </c>
      <c r="H3665">
        <v>-3.7785690462155212e-16</v>
      </c>
    </row>
    <row r="3666" spans="1:20">
      <c r="A3666">
        <v>1</v>
      </c>
      <c r="B3666">
        <v>733.79999999999984</v>
      </c>
      <c r="C3666">
        <v>0.02527661450190246</v>
      </c>
      <c r="D3666">
        <v>0.025276614501902821</v>
      </c>
      <c r="E3666">
        <v>0.025276614501902769</v>
      </c>
      <c r="F3666">
        <v>8.5186489657983849e-18</v>
      </c>
      <c r="G3666">
        <v>2.1549651591697891e-17</v>
      </c>
      <c r="H3666">
        <v>-3.8055588251170602e-16</v>
      </c>
    </row>
    <row r="3667" spans="1:20">
      <c r="A3667">
        <v>1</v>
      </c>
      <c r="B3667">
        <v>733.99999999999989</v>
      </c>
      <c r="C3667">
        <v>0.025245314493889979</v>
      </c>
      <c r="D3667">
        <v>0.02524531449389034</v>
      </c>
      <c r="E3667">
        <v>0.025245314493890291</v>
      </c>
      <c r="F3667">
        <v>8.0547621409281747e-18</v>
      </c>
      <c r="G3667">
        <v>2.1844852298433481e-17</v>
      </c>
      <c r="H3667">
        <v>-3.8325486040186002e-16</v>
      </c>
    </row>
    <row r="3668" spans="1:20">
      <c r="A3668">
        <v>1</v>
      </c>
      <c r="B3668">
        <v>734.19999999999982</v>
      </c>
      <c r="C3668">
        <v>0.025214069781047631</v>
      </c>
      <c r="D3668">
        <v>0.025214069781047989</v>
      </c>
      <c r="E3668">
        <v>0.025214069781047951</v>
      </c>
      <c r="F3668">
        <v>5.8618426051780957e-18</v>
      </c>
      <c r="G3668">
        <v>1.847112993574105e-17</v>
      </c>
      <c r="H3668">
        <v>-3.7785690462155212e-16</v>
      </c>
    </row>
    <row r="3669" spans="1:20">
      <c r="A3669">
        <v>1</v>
      </c>
      <c r="B3669">
        <v>734.39999999999986</v>
      </c>
      <c r="C3669">
        <v>0.025182880235069632</v>
      </c>
      <c r="D3669">
        <v>0.025182880235069989</v>
      </c>
      <c r="E3669">
        <v>0.02518288023506994</v>
      </c>
      <c r="F3669">
        <v>6.3257294300483051e-18</v>
      </c>
      <c r="G3669">
        <v>1.7163812520197732e-17</v>
      </c>
      <c r="H3669">
        <v>-3.7785690462155212e-16</v>
      </c>
    </row>
    <row r="3670" spans="1:20">
      <c r="A3670">
        <v>1</v>
      </c>
      <c r="B3670">
        <v>734.5999999999998</v>
      </c>
      <c r="C3670">
        <v>0.025151745728020519</v>
      </c>
      <c r="D3670">
        <v>0.025151745728020879</v>
      </c>
      <c r="E3670">
        <v>0.025151745728020831</v>
      </c>
      <c r="F3670">
        <v>5.5244703689088527e-18</v>
      </c>
      <c r="G3670">
        <v>1.8133757699471809e-17</v>
      </c>
      <c r="H3670">
        <v>-3.7245894884124422e-16</v>
      </c>
    </row>
    <row r="3671" spans="1:20">
      <c r="A3671">
        <v>1</v>
      </c>
      <c r="B3671">
        <v>734.79999999999984</v>
      </c>
      <c r="C3671">
        <v>0.025120666132333821</v>
      </c>
      <c r="D3671">
        <v>0.025120666132334189</v>
      </c>
      <c r="E3671">
        <v>0.02512066613233414</v>
      </c>
      <c r="F3671">
        <v>4.7653828373030573e-18</v>
      </c>
      <c r="G3671">
        <v>1.7754213933668911e-17</v>
      </c>
      <c r="H3671">
        <v>-3.7245894884124422e-16</v>
      </c>
    </row>
    <row r="3672" spans="1:20">
      <c r="A3672">
        <v>1</v>
      </c>
      <c r="B3672">
        <v>734.99999999999989</v>
      </c>
      <c r="C3672">
        <v>0.025089641320810822</v>
      </c>
      <c r="D3672">
        <v>0.025089641320811179</v>
      </c>
      <c r="E3672">
        <v>0.02508964132081113</v>
      </c>
      <c r="F3672">
        <v>7.0426454321204465e-18</v>
      </c>
      <c r="G3672">
        <v>1.9567589703616089e-17</v>
      </c>
      <c r="H3672">
        <v>-3.8055588251170602e-16</v>
      </c>
    </row>
    <row r="3673" spans="1:20">
      <c r="A3673">
        <v>1</v>
      </c>
      <c r="B3673">
        <v>735.19999999999982</v>
      </c>
      <c r="C3673">
        <v>0.02505867116661932</v>
      </c>
      <c r="D3673">
        <v>0.025058671166619681</v>
      </c>
      <c r="E3673">
        <v>0.025058671166619639</v>
      </c>
      <c r="F3673">
        <v>3.9641237761636049e-18</v>
      </c>
      <c r="G3673">
        <v>1.9061531349212229e-17</v>
      </c>
      <c r="H3673">
        <v>-3.7515792673139822e-16</v>
      </c>
    </row>
    <row r="3674" spans="1:20">
      <c r="A3674">
        <v>1</v>
      </c>
      <c r="B3674">
        <v>735.39999999999986</v>
      </c>
      <c r="C3674">
        <v>0.025027755543292261</v>
      </c>
      <c r="D3674">
        <v>0.025027755543292621</v>
      </c>
      <c r="E3674">
        <v>0.02502775554329258</v>
      </c>
      <c r="F3674">
        <v>6.3257294300483051e-18</v>
      </c>
      <c r="G3674">
        <v>1.8935016760611261e-17</v>
      </c>
      <c r="H3674">
        <v>-3.7245894884124422e-16</v>
      </c>
    </row>
    <row r="3675" spans="1:20">
      <c r="A3675">
        <v>1</v>
      </c>
      <c r="B3675">
        <v>735.5999999999998</v>
      </c>
      <c r="C3675">
        <v>0.02499689432472663</v>
      </c>
      <c r="D3675">
        <v>0.02499689432472699</v>
      </c>
      <c r="E3675">
        <v>0.024996894324726949</v>
      </c>
      <c r="F3675">
        <v>7.4221891979233442e-18</v>
      </c>
      <c r="G3675">
        <v>1.9525418174082429e-17</v>
      </c>
      <c r="H3675">
        <v>-3.7515792673139822e-16</v>
      </c>
    </row>
    <row r="3676" spans="1:20">
      <c r="A3676">
        <v>1</v>
      </c>
      <c r="B3676">
        <v>735.79999999999984</v>
      </c>
      <c r="C3676">
        <v>0.024966087385181988</v>
      </c>
      <c r="D3676">
        <v>0.024966087385182349</v>
      </c>
      <c r="E3676">
        <v>0.024966087385182301</v>
      </c>
      <c r="F3676">
        <v>8.5608204953320403e-18</v>
      </c>
      <c r="G3676">
        <v>2.083273558962575e-17</v>
      </c>
      <c r="H3676">
        <v>-3.7245894884124422e-16</v>
      </c>
    </row>
    <row r="3677" spans="1:20">
      <c r="A3677">
        <v>1</v>
      </c>
      <c r="B3677">
        <v>735.99999999999989</v>
      </c>
      <c r="C3677">
        <v>0.024935334599279491</v>
      </c>
      <c r="D3677">
        <v>0.024935334599279841</v>
      </c>
      <c r="E3677">
        <v>0.024935334599279789</v>
      </c>
      <c r="F3677">
        <v>7.9282475523272098e-18</v>
      </c>
      <c r="G3677">
        <v>2.0917078648693061e-17</v>
      </c>
      <c r="H3677">
        <v>-3.7515792673139822e-16</v>
      </c>
    </row>
    <row r="3678" spans="1:20">
      <c r="A3678">
        <v>1</v>
      </c>
      <c r="B3678">
        <v>736.19999999999982</v>
      </c>
      <c r="C3678">
        <v>0.02490463584200037</v>
      </c>
      <c r="D3678">
        <v>0.024904635842000731</v>
      </c>
      <c r="E3678">
        <v>0.024904635842000689</v>
      </c>
      <c r="F3678">
        <v>3.9641237761636049e-18</v>
      </c>
      <c r="G3678">
        <v>1.7459013226933321e-17</v>
      </c>
      <c r="H3678">
        <v>-3.6975997095109032e-16</v>
      </c>
    </row>
    <row r="3679" spans="1:20">
      <c r="A3679">
        <v>1</v>
      </c>
      <c r="B3679">
        <v>736.39999999999986</v>
      </c>
      <c r="C3679">
        <v>0.024873990988684921</v>
      </c>
      <c r="D3679">
        <v>0.024873990988685271</v>
      </c>
      <c r="E3679">
        <v>0.02487399098868523</v>
      </c>
      <c r="F3679">
        <v>6.747444725384859e-18</v>
      </c>
      <c r="G3679">
        <v>1.910370287874588e-17</v>
      </c>
      <c r="H3679">
        <v>-3.7245894884124422e-16</v>
      </c>
    </row>
    <row r="3680" spans="1:20">
      <c r="A3680">
        <v>1</v>
      </c>
      <c r="B3680">
        <v>736.5999999999998</v>
      </c>
      <c r="C3680">
        <v>0.024843399915031091</v>
      </c>
      <c r="D3680">
        <v>0.024843399915031449</v>
      </c>
      <c r="E3680">
        <v>0.0248433999150314</v>
      </c>
      <c r="F3680">
        <v>8.5186489657983849e-18</v>
      </c>
      <c r="G3680">
        <v>2.0621877941957471e-17</v>
      </c>
      <c r="H3680">
        <v>-3.6975997095109032e-16</v>
      </c>
    </row>
    <row r="3681" spans="1:20">
      <c r="A3681">
        <v>1</v>
      </c>
      <c r="B3681">
        <v>736.79999999999984</v>
      </c>
      <c r="C3681">
        <v>0.024812862497093399</v>
      </c>
      <c r="D3681">
        <v>0.02481286249709375</v>
      </c>
      <c r="E3681">
        <v>0.024812862497093711</v>
      </c>
      <c r="F3681">
        <v>4.4280106010338143e-18</v>
      </c>
      <c r="G3681">
        <v>1.699512640206311e-17</v>
      </c>
      <c r="H3681">
        <v>-3.6436201517078242e-16</v>
      </c>
    </row>
    <row r="3682" spans="1:20">
      <c r="A3682">
        <v>1</v>
      </c>
      <c r="B3682">
        <v>736.99999999999989</v>
      </c>
      <c r="C3682">
        <v>0.024782378611281561</v>
      </c>
      <c r="D3682">
        <v>0.024782378611281922</v>
      </c>
      <c r="E3682">
        <v>0.02478237861128187</v>
      </c>
      <c r="F3682">
        <v>6.663101666317548e-18</v>
      </c>
      <c r="G3682">
        <v>1.8766330642476639e-17</v>
      </c>
      <c r="H3682">
        <v>-3.6706099306093632e-16</v>
      </c>
    </row>
    <row r="3683" spans="1:20">
      <c r="A3683">
        <v>1</v>
      </c>
      <c r="B3683">
        <v>737.19999999999982</v>
      </c>
      <c r="C3683">
        <v>0.024751948134359471</v>
      </c>
      <c r="D3683">
        <v>0.024751948134359821</v>
      </c>
      <c r="E3683">
        <v>0.02475194813435978</v>
      </c>
      <c r="F3683">
        <v>7.4221891979233442e-18</v>
      </c>
      <c r="G3683">
        <v>2.032667723522189e-17</v>
      </c>
      <c r="H3683">
        <v>-3.6975997095109032e-16</v>
      </c>
    </row>
    <row r="3684" spans="1:20">
      <c r="A3684">
        <v>1</v>
      </c>
      <c r="B3684">
        <v>737.39999999999986</v>
      </c>
      <c r="C3684">
        <v>0.024721570943443721</v>
      </c>
      <c r="D3684">
        <v>0.024721570943444071</v>
      </c>
      <c r="E3684">
        <v>0.02472157094344403</v>
      </c>
      <c r="F3684">
        <v>7.5065322569906551e-18</v>
      </c>
      <c r="G3684">
        <v>1.9904961939885329e-17</v>
      </c>
      <c r="H3684">
        <v>-3.6706099306093632e-16</v>
      </c>
    </row>
    <row r="3685" spans="1:20">
      <c r="A3685">
        <v>1</v>
      </c>
      <c r="B3685">
        <v>737.5999999999998</v>
      </c>
      <c r="C3685">
        <v>0.024691246916002649</v>
      </c>
      <c r="D3685">
        <v>0.02469124691600301</v>
      </c>
      <c r="E3685">
        <v>0.024691246916002951</v>
      </c>
      <c r="F3685">
        <v>7.1269884911877574e-18</v>
      </c>
      <c r="G3685">
        <v>1.9019359819678569e-17</v>
      </c>
      <c r="H3685">
        <v>-3.6706099306093632e-16</v>
      </c>
    </row>
    <row r="3686" spans="1:20">
      <c r="A3686">
        <v>1</v>
      </c>
      <c r="B3686">
        <v>737.79999999999984</v>
      </c>
      <c r="C3686">
        <v>0.024660975929854959</v>
      </c>
      <c r="D3686">
        <v>0.024660975929855309</v>
      </c>
      <c r="E3686">
        <v>0.02466097592985526</v>
      </c>
      <c r="F3686">
        <v>5.482298839375198e-18</v>
      </c>
      <c r="G3686">
        <v>1.7543356286000629e-17</v>
      </c>
      <c r="H3686">
        <v>-3.6166303728062842e-16</v>
      </c>
    </row>
    <row r="3687" spans="1:20">
      <c r="A3687">
        <v>1</v>
      </c>
      <c r="B3687">
        <v>737.99999999999989</v>
      </c>
      <c r="C3687">
        <v>0.024630757863168609</v>
      </c>
      <c r="D3687">
        <v>0.02463075786316896</v>
      </c>
      <c r="E3687">
        <v>0.024630757863168911</v>
      </c>
      <c r="F3687">
        <v>8.940364261134938e-18</v>
      </c>
      <c r="G3687">
        <v>2.1254450884962301e-17</v>
      </c>
      <c r="H3687">
        <v>-3.6706099306093632e-16</v>
      </c>
    </row>
    <row r="3688" spans="1:20">
      <c r="A3688">
        <v>1</v>
      </c>
      <c r="B3688">
        <v>738.19999999999982</v>
      </c>
      <c r="C3688">
        <v>0.024600592594459601</v>
      </c>
      <c r="D3688">
        <v>0.024600592594459951</v>
      </c>
      <c r="E3688">
        <v>0.024600592594459899</v>
      </c>
      <c r="F3688">
        <v>7.2535030797887238e-18</v>
      </c>
      <c r="G3688">
        <v>2.0200162646620919e-17</v>
      </c>
      <c r="H3688">
        <v>-3.6706099306093632e-16</v>
      </c>
    </row>
    <row r="3689" spans="1:20">
      <c r="A3689">
        <v>1</v>
      </c>
      <c r="B3689">
        <v>738.39999999999986</v>
      </c>
      <c r="C3689">
        <v>0.024570480002590721</v>
      </c>
      <c r="D3689">
        <v>0.024570480002591068</v>
      </c>
      <c r="E3689">
        <v>0.02457048000259102</v>
      </c>
      <c r="F3689">
        <v>8.1391051999954856e-18</v>
      </c>
      <c r="G3689">
        <v>2.028450570568823e-17</v>
      </c>
      <c r="H3689">
        <v>-3.6166303728062842e-16</v>
      </c>
    </row>
    <row r="3690" spans="1:20">
      <c r="A3690">
        <v>1</v>
      </c>
      <c r="B3690">
        <v>738.5999999999998</v>
      </c>
      <c r="C3690">
        <v>0.024540419966770491</v>
      </c>
      <c r="D3690">
        <v>0.024540419966770831</v>
      </c>
      <c r="E3690">
        <v>0.024540419966770789</v>
      </c>
      <c r="F3690">
        <v>7.6330468455916215e-18</v>
      </c>
      <c r="G3690">
        <v>1.935673205594781e-17</v>
      </c>
      <c r="H3690">
        <v>-3.6436201517078242e-16</v>
      </c>
    </row>
    <row r="3691" spans="1:20">
      <c r="A3691">
        <v>1</v>
      </c>
      <c r="B3691">
        <v>738.79999999999984</v>
      </c>
      <c r="C3691">
        <v>0.024510412366551829</v>
      </c>
      <c r="D3691">
        <v>0.02451041236655218</v>
      </c>
      <c r="E3691">
        <v>0.024510412366552131</v>
      </c>
      <c r="F3691">
        <v>5.819671075644441e-18</v>
      </c>
      <c r="G3691">
        <v>1.7838556992736219e-17</v>
      </c>
      <c r="H3691">
        <v>-3.6166303728062842e-16</v>
      </c>
    </row>
    <row r="3692" spans="1:20">
      <c r="A3692">
        <v>1</v>
      </c>
      <c r="B3692">
        <v>738.99999999999989</v>
      </c>
      <c r="C3692">
        <v>0.024480457081830991</v>
      </c>
      <c r="D3692">
        <v>0.024480457081831341</v>
      </c>
      <c r="E3692">
        <v>0.024480457081831299</v>
      </c>
      <c r="F3692">
        <v>6.5787586072502371e-18</v>
      </c>
      <c r="G3692">
        <v>2.028450570568823e-17</v>
      </c>
      <c r="H3692">
        <v>-3.6166303728062842e-16</v>
      </c>
    </row>
    <row r="3693" spans="1:20">
      <c r="A3693">
        <v>1</v>
      </c>
      <c r="B3693">
        <v>739.19999999999982</v>
      </c>
      <c r="C3693">
        <v>0.024450553992846409</v>
      </c>
      <c r="D3693">
        <v>0.024450553992846749</v>
      </c>
      <c r="E3693">
        <v>0.024450553992846701</v>
      </c>
      <c r="F3693">
        <v>7.3800176683896887e-18</v>
      </c>
      <c r="G3693">
        <v>2.083273558962575e-17</v>
      </c>
      <c r="H3693">
        <v>-3.6436201517078242e-16</v>
      </c>
    </row>
    <row r="3694" spans="1:20">
      <c r="A3694">
        <v>1</v>
      </c>
      <c r="B3694">
        <v>739.39999999999986</v>
      </c>
      <c r="C3694">
        <v>0.024420702980177351</v>
      </c>
      <c r="D3694">
        <v>0.024420702980177691</v>
      </c>
      <c r="E3694">
        <v>0.02442070298017765</v>
      </c>
      <c r="F3694">
        <v>8.3077913181301075e-18</v>
      </c>
      <c r="G3694">
        <v>2.150748006216424e-17</v>
      </c>
      <c r="H3694">
        <v>-3.6436201517078242e-16</v>
      </c>
    </row>
    <row r="3695" spans="1:20">
      <c r="A3695">
        <v>1</v>
      </c>
      <c r="B3695">
        <v>739.5999999999998</v>
      </c>
      <c r="C3695">
        <v>0.024390903924742989</v>
      </c>
      <c r="D3695">
        <v>0.024390903924743339</v>
      </c>
      <c r="E3695">
        <v>0.024390903924743291</v>
      </c>
      <c r="F3695">
        <v>8.0125906113945192e-18</v>
      </c>
      <c r="G3695">
        <v>1.9230217467346851e-17</v>
      </c>
      <c r="H3695">
        <v>-3.6436201517078242e-16</v>
      </c>
    </row>
    <row r="3696" spans="1:20">
      <c r="A3696">
        <v>1</v>
      </c>
      <c r="B3696">
        <v>739.79999999999984</v>
      </c>
      <c r="C3696">
        <v>0.02436115670780107</v>
      </c>
      <c r="D3696">
        <v>0.02436115670780142</v>
      </c>
      <c r="E3696">
        <v>0.024361156707801371</v>
      </c>
      <c r="F3696">
        <v>5.7774995461107847e-18</v>
      </c>
      <c r="G3696">
        <v>1.8049414640404501e-17</v>
      </c>
      <c r="H3696">
        <v>-3.5626508150032052e-16</v>
      </c>
    </row>
    <row r="3697" spans="1:20">
      <c r="A3697">
        <v>1</v>
      </c>
      <c r="B3697">
        <v>739.99999999999989</v>
      </c>
      <c r="C3697">
        <v>0.02433146121094687</v>
      </c>
      <c r="D3697">
        <v>0.02433146121094722</v>
      </c>
      <c r="E3697">
        <v>0.024331461210947179</v>
      </c>
      <c r="F3697">
        <v>6.8317877844521692e-18</v>
      </c>
      <c r="G3697">
        <v>1.6868611813462151e-17</v>
      </c>
      <c r="H3697">
        <v>-3.5896405939047452e-16</v>
      </c>
    </row>
    <row r="3698" spans="1:20">
      <c r="A3698">
        <v>1</v>
      </c>
      <c r="B3698">
        <v>740.19999999999982</v>
      </c>
      <c r="C3698">
        <v>0.02430181731611198</v>
      </c>
      <c r="D3698">
        <v>0.02430181731611232</v>
      </c>
      <c r="E3698">
        <v>0.024301817316112279</v>
      </c>
      <c r="F3698">
        <v>8.8560212020676271e-18</v>
      </c>
      <c r="G3698">
        <v>1.9904961939885329e-17</v>
      </c>
      <c r="H3698">
        <v>-3.6166303728062842e-16</v>
      </c>
    </row>
    <row r="3699" spans="1:20">
      <c r="A3699">
        <v>1</v>
      </c>
      <c r="B3699">
        <v>740.39999999999986</v>
      </c>
      <c r="C3699">
        <v>0.024272224905563161</v>
      </c>
      <c r="D3699">
        <v>0.024272224905563518</v>
      </c>
      <c r="E3699">
        <v>0.02427222490556346</v>
      </c>
      <c r="F3699">
        <v>5.7774995461107847e-18</v>
      </c>
      <c r="G3699">
        <v>1.9019359819678569e-17</v>
      </c>
      <c r="H3699">
        <v>-3.603135483355514e-16</v>
      </c>
    </row>
    <row r="3700" spans="1:20">
      <c r="A3700">
        <v>1</v>
      </c>
      <c r="B3700">
        <v>740.5999999999998</v>
      </c>
      <c r="C3700">
        <v>0.024242683861901291</v>
      </c>
      <c r="D3700">
        <v>0.024242683861901631</v>
      </c>
      <c r="E3700">
        <v>0.024242683861901579</v>
      </c>
      <c r="F3700">
        <v>7.1269884911877574e-18</v>
      </c>
      <c r="G3700">
        <v>1.9862790410351678e-17</v>
      </c>
      <c r="H3700">
        <v>-3.576145704453975e-16</v>
      </c>
    </row>
    <row r="3701" spans="1:20">
      <c r="A3701">
        <v>1</v>
      </c>
      <c r="B3701">
        <v>740.79999999999984</v>
      </c>
      <c r="C3701">
        <v>0.024213194068060079</v>
      </c>
      <c r="D3701">
        <v>0.024213194068060429</v>
      </c>
      <c r="E3701">
        <v>0.024213194068060381</v>
      </c>
      <c r="F3701">
        <v>3.7532661284953283e-18</v>
      </c>
      <c r="G3701">
        <v>1.6615582636260221e-17</v>
      </c>
      <c r="H3701">
        <v>-3.5086712572001272e-16</v>
      </c>
    </row>
    <row r="3702" spans="1:20">
      <c r="A3702">
        <v>1</v>
      </c>
      <c r="B3702">
        <v>740.99999999999989</v>
      </c>
      <c r="C3702">
        <v>0.02418375540730509</v>
      </c>
      <c r="D3702">
        <v>0.02418375540730543</v>
      </c>
      <c r="E3702">
        <v>0.024183755407305382</v>
      </c>
      <c r="F3702">
        <v>6.4522440186492707e-18</v>
      </c>
      <c r="G3702">
        <v>1.8260272288072771e-17</v>
      </c>
      <c r="H3702">
        <v>-3.549155925552436e-16</v>
      </c>
    </row>
    <row r="3703" spans="1:20">
      <c r="A3703">
        <v>1</v>
      </c>
      <c r="B3703">
        <v>741.19999999999982</v>
      </c>
      <c r="C3703">
        <v>0.024154367763232539</v>
      </c>
      <c r="D3703">
        <v>0.024154367763232879</v>
      </c>
      <c r="E3703">
        <v>0.024154367763232831</v>
      </c>
      <c r="F3703">
        <v>8.2234482590627966e-18</v>
      </c>
      <c r="G3703">
        <v>2.0495363353356509e-17</v>
      </c>
      <c r="H3703">
        <v>-3.5626508150032052e-16</v>
      </c>
    </row>
    <row r="3704" spans="1:20">
      <c r="A3704">
        <v>1</v>
      </c>
      <c r="B3704">
        <v>741.39999999999986</v>
      </c>
      <c r="C3704">
        <v>0.024125031019768119</v>
      </c>
      <c r="D3704">
        <v>0.024125031019768459</v>
      </c>
      <c r="E3704">
        <v>0.024125031019768411</v>
      </c>
      <c r="F3704">
        <v>7.8860760227935544e-18</v>
      </c>
      <c r="G3704">
        <v>1.9736275821750711e-17</v>
      </c>
      <c r="H3704">
        <v>-3.549155925552436e-16</v>
      </c>
    </row>
    <row r="3705" spans="1:20">
      <c r="A3705">
        <v>1</v>
      </c>
      <c r="B3705">
        <v>741.5999999999998</v>
      </c>
      <c r="C3705">
        <v>0.024095745061166039</v>
      </c>
      <c r="D3705">
        <v>0.024095745061166379</v>
      </c>
      <c r="E3705">
        <v>0.024095745061166331</v>
      </c>
      <c r="F3705">
        <v>8.3077913181301075e-18</v>
      </c>
      <c r="G3705">
        <v>2.00314765284863e-17</v>
      </c>
      <c r="H3705">
        <v>-3.549155925552436e-16</v>
      </c>
    </row>
    <row r="3706" spans="1:20">
      <c r="A3706">
        <v>1</v>
      </c>
      <c r="B3706">
        <v>741.79999999999984</v>
      </c>
      <c r="C3706">
        <v>0.024066509772007739</v>
      </c>
      <c r="D3706">
        <v>0.024066509772008079</v>
      </c>
      <c r="E3706">
        <v>0.02406650977200803</v>
      </c>
      <c r="F3706">
        <v>4.132809894298226e-18</v>
      </c>
      <c r="G3706">
        <v>1.6826440283928491e-17</v>
      </c>
      <c r="H3706">
        <v>-3.4816814782985872e-16</v>
      </c>
    </row>
    <row r="3707" spans="1:20">
      <c r="A3707">
        <v>1</v>
      </c>
      <c r="B3707">
        <v>741.99999999999989</v>
      </c>
      <c r="C3707">
        <v>0.02403732503720089</v>
      </c>
      <c r="D3707">
        <v>0.02403732503720123</v>
      </c>
      <c r="E3707">
        <v>0.024037325037201181</v>
      </c>
      <c r="F3707">
        <v>4.7653828373030573e-18</v>
      </c>
      <c r="G3707">
        <v>1.6657754165793869e-17</v>
      </c>
      <c r="H3707">
        <v>-3.4816814782985872e-16</v>
      </c>
    </row>
    <row r="3708" spans="1:20">
      <c r="A3708">
        <v>1</v>
      </c>
      <c r="B3708">
        <v>742.19999999999982</v>
      </c>
      <c r="C3708">
        <v>0.02400819074197829</v>
      </c>
      <c r="D3708">
        <v>0.02400819074197863</v>
      </c>
      <c r="E3708">
        <v>0.024008190741978581</v>
      </c>
      <c r="F3708">
        <v>6.3257294300483051e-18</v>
      </c>
      <c r="G3708">
        <v>1.847112993574105e-17</v>
      </c>
      <c r="H3708">
        <v>-3.522166146650896e-16</v>
      </c>
    </row>
    <row r="3709" spans="1:20">
      <c r="A3709">
        <v>1</v>
      </c>
      <c r="B3709">
        <v>742.39999999999986</v>
      </c>
      <c r="C3709">
        <v>0.023979106771896661</v>
      </c>
      <c r="D3709">
        <v>0.023979106771897001</v>
      </c>
      <c r="E3709">
        <v>0.023979106771896949</v>
      </c>
      <c r="F3709">
        <v>7.5065322569906551e-18</v>
      </c>
      <c r="G3709">
        <v>1.885067370154395e-17</v>
      </c>
      <c r="H3709">
        <v>-3.495176367749357e-16</v>
      </c>
    </row>
    <row r="3710" spans="1:20">
      <c r="A3710">
        <v>1</v>
      </c>
      <c r="B3710">
        <v>742.5999999999998</v>
      </c>
      <c r="C3710">
        <v>0.02395007301283569</v>
      </c>
      <c r="D3710">
        <v>0.023950073012836019</v>
      </c>
      <c r="E3710">
        <v>0.023950073012835971</v>
      </c>
      <c r="F3710">
        <v>8.5608204953320403e-18</v>
      </c>
      <c r="G3710">
        <v>1.9567589703616089e-17</v>
      </c>
      <c r="H3710">
        <v>-3.5086712572001272e-16</v>
      </c>
    </row>
    <row r="3711" spans="1:20">
      <c r="A3711">
        <v>1</v>
      </c>
      <c r="B3711">
        <v>742.79999999999984</v>
      </c>
      <c r="C3711">
        <v>0.023921089350996828</v>
      </c>
      <c r="D3711">
        <v>0.023921089350997168</v>
      </c>
      <c r="E3711">
        <v>0.02392108935099712</v>
      </c>
      <c r="F3711">
        <v>4.5123536601011237e-18</v>
      </c>
      <c r="G3711">
        <v>1.741684169739967e-17</v>
      </c>
      <c r="H3711">
        <v>-3.468186588847817e-16</v>
      </c>
    </row>
    <row r="3712" spans="1:20">
      <c r="A3712">
        <v>1</v>
      </c>
      <c r="B3712">
        <v>742.99999999999989</v>
      </c>
      <c r="C3712">
        <v>0.023892155672902281</v>
      </c>
      <c r="D3712">
        <v>0.02389215567290261</v>
      </c>
      <c r="E3712">
        <v>0.023892155672902569</v>
      </c>
      <c r="F3712">
        <v>7.9704190818608638e-18</v>
      </c>
      <c r="G3712">
        <v>1.8892845231077601e-17</v>
      </c>
      <c r="H3712">
        <v>-3.4816814782985872e-16</v>
      </c>
    </row>
    <row r="3713" spans="1:20">
      <c r="A3713">
        <v>1</v>
      </c>
      <c r="B3713">
        <v>743.19999999999982</v>
      </c>
      <c r="C3713">
        <v>0.023863271865393922</v>
      </c>
      <c r="D3713">
        <v>0.023863271865394251</v>
      </c>
      <c r="E3713">
        <v>0.02386327186539421</v>
      </c>
      <c r="F3713">
        <v>8.2234482590627966e-18</v>
      </c>
      <c r="G3713">
        <v>1.96519327626834e-17</v>
      </c>
      <c r="H3713">
        <v>-3.4816814782985872e-16</v>
      </c>
    </row>
    <row r="3714" spans="1:20">
      <c r="A3714">
        <v>1</v>
      </c>
      <c r="B3714">
        <v>743.39999999999986</v>
      </c>
      <c r="C3714">
        <v>0.02383443781563209</v>
      </c>
      <c r="D3714">
        <v>0.023834437815632419</v>
      </c>
      <c r="E3714">
        <v>0.023834437815632381</v>
      </c>
      <c r="F3714">
        <v>8.8981927316012825e-18</v>
      </c>
      <c r="G3714">
        <v>2.0157991117087271e-17</v>
      </c>
      <c r="H3714">
        <v>-3.495176367749357e-16</v>
      </c>
    </row>
    <row r="3715" spans="1:20">
      <c r="A3715">
        <v>1</v>
      </c>
      <c r="B3715">
        <v>743.5999999999998</v>
      </c>
      <c r="C3715">
        <v>0.02380565341109471</v>
      </c>
      <c r="D3715">
        <v>0.02380565341109505</v>
      </c>
      <c r="E3715">
        <v>0.023805653411095001</v>
      </c>
      <c r="F3715">
        <v>7.000473902586791e-18</v>
      </c>
      <c r="G3715">
        <v>1.9609761233149749e-17</v>
      </c>
      <c r="H3715">
        <v>-3.5086712572001272e-16</v>
      </c>
    </row>
    <row r="3716" spans="1:20">
      <c r="A3716">
        <v>1</v>
      </c>
      <c r="B3716">
        <v>743.79999999999984</v>
      </c>
      <c r="C3716">
        <v>0.023776918539576079</v>
      </c>
      <c r="D3716">
        <v>0.023776918539576409</v>
      </c>
      <c r="E3716">
        <v>0.02377691853957636</v>
      </c>
      <c r="F3716">
        <v>6.663101666317548e-18</v>
      </c>
      <c r="G3716">
        <v>1.762769934506794e-17</v>
      </c>
      <c r="H3716">
        <v>-3.441196809946278e-16</v>
      </c>
    </row>
    <row r="3717" spans="1:20">
      <c r="A3717">
        <v>1</v>
      </c>
      <c r="B3717">
        <v>743.99999999999989</v>
      </c>
      <c r="C3717">
        <v>0.023748233089185829</v>
      </c>
      <c r="D3717">
        <v>0.023748233089186159</v>
      </c>
      <c r="E3717">
        <v>0.023748233089186121</v>
      </c>
      <c r="F3717">
        <v>4.2593244828991917e-18</v>
      </c>
      <c r="G3717">
        <v>1.6320381929524631e-17</v>
      </c>
      <c r="H3717">
        <v>-3.414207031044738e-16</v>
      </c>
    </row>
    <row r="3718" spans="1:20">
      <c r="A3718">
        <v>1</v>
      </c>
      <c r="B3718">
        <v>744.19999999999982</v>
      </c>
      <c r="C3718">
        <v>0.023719596948347969</v>
      </c>
      <c r="D3718">
        <v>0.023719596948348309</v>
      </c>
      <c r="E3718">
        <v>0.02371959694834826</v>
      </c>
      <c r="F3718">
        <v>7.3800176683896887e-18</v>
      </c>
      <c r="G3718">
        <v>1.8091586169938149e-17</v>
      </c>
      <c r="H3718">
        <v>-3.495176367749357e-16</v>
      </c>
    </row>
    <row r="3719" spans="1:20">
      <c r="A3719">
        <v>1</v>
      </c>
      <c r="B3719">
        <v>744.39999999999986</v>
      </c>
      <c r="C3719">
        <v>0.02369101000579964</v>
      </c>
      <c r="D3719">
        <v>0.02369101000579997</v>
      </c>
      <c r="E3719">
        <v>0.023691010005799922</v>
      </c>
      <c r="F3719">
        <v>7.8439044932598989e-18</v>
      </c>
      <c r="G3719">
        <v>1.9609761233149749e-17</v>
      </c>
      <c r="H3719">
        <v>-3.4546916993970482e-16</v>
      </c>
    </row>
    <row r="3720" spans="1:20">
      <c r="A3720">
        <v>1</v>
      </c>
      <c r="B3720">
        <v>744.5999999999998</v>
      </c>
      <c r="C3720">
        <v>0.023662472150590221</v>
      </c>
      <c r="D3720">
        <v>0.023662472150590551</v>
      </c>
      <c r="E3720">
        <v>0.023662472150590509</v>
      </c>
      <c r="F3720">
        <v>7.5908753160579661e-18</v>
      </c>
      <c r="G3720">
        <v>1.8681987583409332e-17</v>
      </c>
      <c r="H3720">
        <v>-3.441196809946278e-16</v>
      </c>
    </row>
    <row r="3721" spans="1:20">
      <c r="A3721">
        <v>1</v>
      </c>
      <c r="B3721">
        <v>744.79999999999984</v>
      </c>
      <c r="C3721">
        <v>0.02363398327208021</v>
      </c>
      <c r="D3721">
        <v>0.023633983272080539</v>
      </c>
      <c r="E3721">
        <v>0.023633983272080491</v>
      </c>
      <c r="F3721">
        <v>4.8497258963703667e-18</v>
      </c>
      <c r="G3721">
        <v>1.5476951338851519e-17</v>
      </c>
      <c r="H3721">
        <v>-3.414207031044738e-16</v>
      </c>
    </row>
    <row r="3722" spans="1:20">
      <c r="A3722">
        <v>1</v>
      </c>
      <c r="B3722">
        <v>744.99999999999989</v>
      </c>
      <c r="C3722">
        <v>0.02360554325994017</v>
      </c>
      <c r="D3722">
        <v>0.023605543259940499</v>
      </c>
      <c r="E3722">
        <v>0.023605543259940451</v>
      </c>
      <c r="F3722">
        <v>7.8017329637262434e-18</v>
      </c>
      <c r="G3722">
        <v>1.885067370154395e-17</v>
      </c>
      <c r="H3722">
        <v>-3.441196809946278e-16</v>
      </c>
    </row>
    <row r="3723" spans="1:20">
      <c r="A3723">
        <v>1</v>
      </c>
      <c r="B3723">
        <v>745.19999999999982</v>
      </c>
      <c r="C3723">
        <v>0.023577152004149789</v>
      </c>
      <c r="D3723">
        <v>0.023577152004150111</v>
      </c>
      <c r="E3723">
        <v>0.02357715200415007</v>
      </c>
      <c r="F3723">
        <v>7.675218375125277e-18</v>
      </c>
      <c r="G3723">
        <v>1.8724159112942979e-17</v>
      </c>
      <c r="H3723">
        <v>-3.441196809946278e-16</v>
      </c>
    </row>
    <row r="3724" spans="1:20">
      <c r="A3724">
        <v>1</v>
      </c>
      <c r="B3724">
        <v>745.39999999999986</v>
      </c>
      <c r="C3724">
        <v>0.02354880939499664</v>
      </c>
      <c r="D3724">
        <v>0.02354880939499697</v>
      </c>
      <c r="E3724">
        <v>0.023548809394996931</v>
      </c>
      <c r="F3724">
        <v>7.0426454321204465e-18</v>
      </c>
      <c r="G3724">
        <v>1.8133757699471809e-17</v>
      </c>
      <c r="H3724">
        <v>-3.414207031044738e-16</v>
      </c>
    </row>
    <row r="3725" spans="1:20">
      <c r="A3725">
        <v>1</v>
      </c>
      <c r="B3725">
        <v>745.5999999999998</v>
      </c>
      <c r="C3725">
        <v>0.023520515323075409</v>
      </c>
      <c r="D3725">
        <v>0.023520515323075739</v>
      </c>
      <c r="E3725">
        <v>0.02352051532307569</v>
      </c>
      <c r="F3725">
        <v>6.9583023730531356e-18</v>
      </c>
      <c r="G3725">
        <v>1.817592922900546e-17</v>
      </c>
      <c r="H3725">
        <v>-3.4277019204955082e-16</v>
      </c>
    </row>
    <row r="3726" spans="1:20">
      <c r="A3726">
        <v>1</v>
      </c>
      <c r="B3726">
        <v>745.79999999999984</v>
      </c>
      <c r="C3726">
        <v>0.02349226967928662</v>
      </c>
      <c r="D3726">
        <v>0.023492269679286949</v>
      </c>
      <c r="E3726">
        <v>0.023492269679286901</v>
      </c>
      <c r="F3726">
        <v>4.0062953056972604e-18</v>
      </c>
      <c r="G3726">
        <v>1.6151695811390009e-17</v>
      </c>
      <c r="H3726">
        <v>-3.3332376943401199e-16</v>
      </c>
    </row>
    <row r="3727" spans="1:20">
      <c r="A3727">
        <v>1</v>
      </c>
      <c r="B3727">
        <v>745.99999999999989</v>
      </c>
      <c r="C3727">
        <v>0.02346407235483576</v>
      </c>
      <c r="D3727">
        <v>0.02346407235483609</v>
      </c>
      <c r="E3727">
        <v>0.023464072354836048</v>
      </c>
      <c r="F3727">
        <v>3.7110945989616721e-18</v>
      </c>
      <c r="G3727">
        <v>1.7248155579265049e-17</v>
      </c>
      <c r="H3727">
        <v>-3.360227473241659e-16</v>
      </c>
    </row>
    <row r="3728" spans="1:20">
      <c r="A3728">
        <v>1</v>
      </c>
      <c r="B3728">
        <v>746.19999999999982</v>
      </c>
      <c r="C3728">
        <v>0.023435923241232288</v>
      </c>
      <c r="D3728">
        <v>0.023435923241232611</v>
      </c>
      <c r="E3728">
        <v>0.02343592324123257</v>
      </c>
      <c r="F3728">
        <v>7.0426454321204465e-18</v>
      </c>
      <c r="G3728">
        <v>1.8639816053875671e-17</v>
      </c>
      <c r="H3728">
        <v>-3.414207031044738e-16</v>
      </c>
    </row>
    <row r="3729" spans="1:20">
      <c r="A3729">
        <v>1</v>
      </c>
      <c r="B3729">
        <v>746.39999999999986</v>
      </c>
      <c r="C3729">
        <v>0.023407822230288391</v>
      </c>
      <c r="D3729">
        <v>0.02340782223028872</v>
      </c>
      <c r="E3729">
        <v>0.023407822230288679</v>
      </c>
      <c r="F3729">
        <v>6.2835579005146504e-18</v>
      </c>
      <c r="G3729">
        <v>1.8597644524342021e-17</v>
      </c>
      <c r="H3729">
        <v>-3.3872172521431989e-16</v>
      </c>
    </row>
    <row r="3730" spans="1:20">
      <c r="A3730">
        <v>1</v>
      </c>
      <c r="B3730">
        <v>746.5999999999998</v>
      </c>
      <c r="C3730">
        <v>0.023379769214118339</v>
      </c>
      <c r="D3730">
        <v>0.023379769214118658</v>
      </c>
      <c r="E3730">
        <v>0.02337976921411861</v>
      </c>
      <c r="F3730">
        <v>7.9704190818608638e-18</v>
      </c>
      <c r="G3730">
        <v>1.8766330642476639e-17</v>
      </c>
      <c r="H3730">
        <v>-3.3872172521431989e-16</v>
      </c>
    </row>
    <row r="3731" spans="1:20">
      <c r="A3731">
        <v>1</v>
      </c>
      <c r="B3731">
        <v>746.79999999999984</v>
      </c>
      <c r="C3731">
        <v>0.023351764085137061</v>
      </c>
      <c r="D3731">
        <v>0.02335176408513738</v>
      </c>
      <c r="E3731">
        <v>0.023351764085137339</v>
      </c>
      <c r="F3731">
        <v>5.4401273098415433e-18</v>
      </c>
      <c r="G3731">
        <v>1.674209722486118e-17</v>
      </c>
      <c r="H3731">
        <v>-3.3062479154385809e-16</v>
      </c>
    </row>
    <row r="3732" spans="1:20">
      <c r="A3732">
        <v>1</v>
      </c>
      <c r="B3732">
        <v>746.99999999999989</v>
      </c>
      <c r="C3732">
        <v>0.023323806736059459</v>
      </c>
      <c r="D3732">
        <v>0.023323806736059789</v>
      </c>
      <c r="E3732">
        <v>0.02332380673605974</v>
      </c>
      <c r="F3732">
        <v>6.8317877844521692e-18</v>
      </c>
      <c r="G3732">
        <v>1.8344615347140078e-17</v>
      </c>
      <c r="H3732">
        <v>-3.3737223626924292e-16</v>
      </c>
    </row>
    <row r="3733" spans="1:20">
      <c r="A3733">
        <v>1</v>
      </c>
      <c r="B3733">
        <v>747.19999999999982</v>
      </c>
      <c r="C3733">
        <v>0.023295897059899331</v>
      </c>
      <c r="D3733">
        <v>0.023295897059899651</v>
      </c>
      <c r="E3733">
        <v>0.023295897059899609</v>
      </c>
      <c r="F3733">
        <v>5.6509849575098191e-18</v>
      </c>
      <c r="G3733">
        <v>1.821810075853912e-17</v>
      </c>
      <c r="H3733">
        <v>-3.3737223626924292e-16</v>
      </c>
    </row>
    <row r="3734" spans="1:20">
      <c r="A3734">
        <v>1</v>
      </c>
      <c r="B3734">
        <v>747.39999999999986</v>
      </c>
      <c r="C3734">
        <v>0.023268034949968212</v>
      </c>
      <c r="D3734">
        <v>0.023268034949968531</v>
      </c>
      <c r="E3734">
        <v>0.023268034949968489</v>
      </c>
      <c r="F3734">
        <v>7.5908753160579661e-18</v>
      </c>
      <c r="G3734">
        <v>1.796507158133719e-17</v>
      </c>
      <c r="H3734">
        <v>-3.3737223626924292e-16</v>
      </c>
    </row>
    <row r="3735" spans="1:20">
      <c r="A3735">
        <v>1</v>
      </c>
      <c r="B3735">
        <v>747.5999999999998</v>
      </c>
      <c r="C3735">
        <v>0.023240220299874641</v>
      </c>
      <c r="D3735">
        <v>0.023240220299874961</v>
      </c>
      <c r="E3735">
        <v>0.023240220299874919</v>
      </c>
      <c r="F3735">
        <v>7.000473902586791e-18</v>
      </c>
      <c r="G3735">
        <v>1.796507158133719e-17</v>
      </c>
      <c r="H3735">
        <v>-3.360227473241659e-16</v>
      </c>
    </row>
    <row r="3736" spans="1:20">
      <c r="A3736">
        <v>1</v>
      </c>
      <c r="B3736">
        <v>747.79999999999984</v>
      </c>
      <c r="C3736">
        <v>0.023212453003522919</v>
      </c>
      <c r="D3736">
        <v>0.023212453003523242</v>
      </c>
      <c r="E3736">
        <v>0.02321245300352319</v>
      </c>
      <c r="F3736">
        <v>4.5545251896347799e-18</v>
      </c>
      <c r="G3736">
        <v>1.5983009693255381e-17</v>
      </c>
      <c r="H3736">
        <v>-3.2792581365370409e-16</v>
      </c>
    </row>
    <row r="3737" spans="1:20">
      <c r="A3737">
        <v>1</v>
      </c>
      <c r="B3737">
        <v>747.99999999999989</v>
      </c>
      <c r="C3737">
        <v>0.023184732955112319</v>
      </c>
      <c r="D3737">
        <v>0.023184732955112652</v>
      </c>
      <c r="E3737">
        <v>0.02318473295511261</v>
      </c>
      <c r="F3737">
        <v>5.144926603105955e-18</v>
      </c>
      <c r="G3737">
        <v>1.6868611813462151e-17</v>
      </c>
      <c r="H3737">
        <v>-3.3197428048893512e-16</v>
      </c>
    </row>
    <row r="3738" spans="1:20">
      <c r="A3738">
        <v>1</v>
      </c>
      <c r="B3738">
        <v>748.19999999999982</v>
      </c>
      <c r="C3738">
        <v>0.023157060049136039</v>
      </c>
      <c r="D3738">
        <v>0.023157060049136369</v>
      </c>
      <c r="E3738">
        <v>0.02315706004913632</v>
      </c>
      <c r="F3738">
        <v>5.144926603105955e-18</v>
      </c>
      <c r="G3738">
        <v>1.7163812520197732e-17</v>
      </c>
      <c r="H3738">
        <v>-3.2792581365370409e-16</v>
      </c>
    </row>
    <row r="3739" spans="1:20">
      <c r="A3739">
        <v>1</v>
      </c>
      <c r="B3739">
        <v>748.39999999999986</v>
      </c>
      <c r="C3739">
        <v>0.023129434180380139</v>
      </c>
      <c r="D3739">
        <v>0.023129434180380461</v>
      </c>
      <c r="E3739">
        <v>0.023129434180380409</v>
      </c>
      <c r="F3739">
        <v>6.410072489115616e-18</v>
      </c>
      <c r="G3739">
        <v>1.8260272288072771e-17</v>
      </c>
      <c r="H3739">
        <v>-3.3197428048893512e-16</v>
      </c>
    </row>
    <row r="3740" spans="1:20">
      <c r="A3740">
        <v>1</v>
      </c>
      <c r="B3740">
        <v>748.5999999999998</v>
      </c>
      <c r="C3740">
        <v>0.02310185524392273</v>
      </c>
      <c r="D3740">
        <v>0.023101855243923049</v>
      </c>
      <c r="E3740">
        <v>0.023101855243923001</v>
      </c>
      <c r="F3740">
        <v>6.6209301367838933e-18</v>
      </c>
      <c r="G3740">
        <v>1.76698708746016e-17</v>
      </c>
      <c r="H3740">
        <v>-3.3062479154385809e-16</v>
      </c>
    </row>
    <row r="3741" spans="1:20">
      <c r="A3741">
        <v>1</v>
      </c>
      <c r="B3741">
        <v>748.79999999999984</v>
      </c>
      <c r="C3741">
        <v>0.023074323135132791</v>
      </c>
      <c r="D3741">
        <v>0.02307432313513311</v>
      </c>
      <c r="E3741">
        <v>0.023074323135133069</v>
      </c>
      <c r="F3741">
        <v>4.6810397782357464e-18</v>
      </c>
      <c r="G3741">
        <v>1.5519122868385179e-17</v>
      </c>
      <c r="H3741">
        <v>-3.2657632470862722e-16</v>
      </c>
    </row>
    <row r="3742" spans="1:20">
      <c r="A3742">
        <v>1</v>
      </c>
      <c r="B3742">
        <v>748.99999999999989</v>
      </c>
      <c r="C3742">
        <v>0.02304683774966948</v>
      </c>
      <c r="D3742">
        <v>0.023046837749669799</v>
      </c>
      <c r="E3742">
        <v>0.02304683774966975</v>
      </c>
      <c r="F3742">
        <v>5.5244703689088527e-18</v>
      </c>
      <c r="G3742">
        <v>1.7163812520197732e-17</v>
      </c>
      <c r="H3742">
        <v>-3.2792581365370409e-16</v>
      </c>
    </row>
    <row r="3743" spans="1:20">
      <c r="A3743">
        <v>1</v>
      </c>
      <c r="B3743">
        <v>749.19999999999982</v>
      </c>
      <c r="C3743">
        <v>0.023019398983480911</v>
      </c>
      <c r="D3743">
        <v>0.02301939898348123</v>
      </c>
      <c r="E3743">
        <v>0.023019398983481189</v>
      </c>
      <c r="F3743">
        <v>5.9461856642454074e-18</v>
      </c>
      <c r="G3743">
        <v>1.8302443817606431e-17</v>
      </c>
      <c r="H3743">
        <v>-3.3062479154385809e-16</v>
      </c>
    </row>
    <row r="3744" spans="1:20">
      <c r="A3744">
        <v>1</v>
      </c>
      <c r="B3744">
        <v>749.39999999999986</v>
      </c>
      <c r="C3744">
        <v>0.02299200673280331</v>
      </c>
      <c r="D3744">
        <v>0.022992006732803629</v>
      </c>
      <c r="E3744">
        <v>0.022992006732803581</v>
      </c>
      <c r="F3744">
        <v>4.3014960124328471e-18</v>
      </c>
      <c r="G3744">
        <v>1.467569227771207e-17</v>
      </c>
      <c r="H3744">
        <v>-3.2387734681847322e-16</v>
      </c>
    </row>
    <row r="3745" spans="1:20">
      <c r="A3745">
        <v>1</v>
      </c>
      <c r="B3745">
        <v>749.5999999999998</v>
      </c>
      <c r="C3745">
        <v>0.022964660894160119</v>
      </c>
      <c r="D3745">
        <v>0.022964660894160431</v>
      </c>
      <c r="E3745">
        <v>0.022964660894160389</v>
      </c>
      <c r="F3745">
        <v>6.2413863709809941e-18</v>
      </c>
      <c r="G3745">
        <v>1.703729793159677e-17</v>
      </c>
      <c r="H3745">
        <v>-3.2927530259878112e-16</v>
      </c>
    </row>
    <row r="3746" spans="1:20">
      <c r="A3746">
        <v>1</v>
      </c>
      <c r="B3746">
        <v>749.79999999999984</v>
      </c>
      <c r="C3746">
        <v>0.022937361364360871</v>
      </c>
      <c r="D3746">
        <v>0.02293736136436119</v>
      </c>
      <c r="E3746">
        <v>0.022937361364361138</v>
      </c>
      <c r="F3746">
        <v>5.9883571937790621e-18</v>
      </c>
      <c r="G3746">
        <v>1.6657754165793869e-17</v>
      </c>
      <c r="H3746">
        <v>-3.2522683576355019e-16</v>
      </c>
    </row>
    <row r="3747" spans="1:20">
      <c r="A3747">
        <v>1</v>
      </c>
      <c r="B3747">
        <v>749.99999999999989</v>
      </c>
      <c r="C3747">
        <v>0.022910108040500449</v>
      </c>
      <c r="D3747">
        <v>0.022910108040500761</v>
      </c>
      <c r="E3747">
        <v>0.022910108040500709</v>
      </c>
      <c r="F3747">
        <v>6.3679009595819613e-18</v>
      </c>
      <c r="G3747">
        <v>1.76698708746016e-17</v>
      </c>
      <c r="H3747">
        <v>-3.2522683576355019e-16</v>
      </c>
    </row>
    <row r="3748" spans="1:20">
      <c r="A3748">
        <v>1</v>
      </c>
      <c r="B3748">
        <v>750.19999999999982</v>
      </c>
      <c r="C3748">
        <v>0.022882900819958009</v>
      </c>
      <c r="D3748">
        <v>0.022882900819958332</v>
      </c>
      <c r="E3748">
        <v>0.02288290081995829</v>
      </c>
      <c r="F3748">
        <v>5.5666418984425081e-18</v>
      </c>
      <c r="G3748">
        <v>1.623603887045732e-17</v>
      </c>
      <c r="H3748">
        <v>-3.2252785787339619e-16</v>
      </c>
    </row>
    <row r="3749" spans="1:20">
      <c r="A3749">
        <v>1</v>
      </c>
      <c r="B3749">
        <v>750.39999999999986</v>
      </c>
      <c r="C3749">
        <v>0.022855739600396021</v>
      </c>
      <c r="D3749">
        <v>0.02285573960039633</v>
      </c>
      <c r="E3749">
        <v>0.022855739600396292</v>
      </c>
      <c r="F3749">
        <v>6.2835579005146504e-18</v>
      </c>
      <c r="G3749">
        <v>1.7585527815534289e-17</v>
      </c>
      <c r="H3749">
        <v>-3.2387734681847322e-16</v>
      </c>
    </row>
    <row r="3750" spans="1:20">
      <c r="A3750">
        <v>1</v>
      </c>
      <c r="B3750">
        <v>750.5999999999998</v>
      </c>
      <c r="C3750">
        <v>0.022828624279759471</v>
      </c>
      <c r="D3750">
        <v>0.02282862427975978</v>
      </c>
      <c r="E3750">
        <v>0.022828624279759738</v>
      </c>
      <c r="F3750">
        <v>4.9762404849713331e-18</v>
      </c>
      <c r="G3750">
        <v>1.4802206866313031e-17</v>
      </c>
      <c r="H3750">
        <v>-3.2387734681847322e-16</v>
      </c>
    </row>
    <row r="3751" spans="1:20">
      <c r="A3751">
        <v>1</v>
      </c>
      <c r="B3751">
        <v>750.79999999999984</v>
      </c>
      <c r="C3751">
        <v>0.022801554756274729</v>
      </c>
      <c r="D3751">
        <v>0.022801554756275041</v>
      </c>
      <c r="E3751">
        <v>0.022801554756274999</v>
      </c>
      <c r="F3751">
        <v>3.9219522466299487e-18</v>
      </c>
      <c r="G3751">
        <v>1.505523604351497e-17</v>
      </c>
      <c r="H3751">
        <v>-3.2117836892831932e-16</v>
      </c>
    </row>
    <row r="3752" spans="1:20">
      <c r="A3752">
        <v>1</v>
      </c>
      <c r="B3752">
        <v>750.99999999999989</v>
      </c>
      <c r="C3752">
        <v>0.02277453092844884</v>
      </c>
      <c r="D3752">
        <v>0.022774530928449149</v>
      </c>
      <c r="E3752">
        <v>0.0227745309284491</v>
      </c>
      <c r="F3752">
        <v>4.3858390715001581e-18</v>
      </c>
      <c r="G3752">
        <v>1.5392608279784211e-17</v>
      </c>
      <c r="H3752">
        <v>-3.1982887998324229e-16</v>
      </c>
    </row>
    <row r="3753" spans="1:20">
      <c r="A3753">
        <v>1</v>
      </c>
      <c r="B3753">
        <v>751.19999999999982</v>
      </c>
      <c r="C3753">
        <v>0.022747552695068431</v>
      </c>
      <c r="D3753">
        <v>0.02274755269506875</v>
      </c>
      <c r="E3753">
        <v>0.022747552695068701</v>
      </c>
      <c r="F3753">
        <v>4.6810397782357464e-18</v>
      </c>
      <c r="G3753">
        <v>1.4633520748178409e-17</v>
      </c>
      <c r="H3753">
        <v>-3.1982887998324229e-16</v>
      </c>
    </row>
    <row r="3754" spans="1:20">
      <c r="A3754">
        <v>1</v>
      </c>
      <c r="B3754">
        <v>751.39999999999986</v>
      </c>
      <c r="C3754">
        <v>0.02272061995519881</v>
      </c>
      <c r="D3754">
        <v>0.022720619955199129</v>
      </c>
      <c r="E3754">
        <v>0.02272061995519908</v>
      </c>
      <c r="F3754">
        <v>4.7232113077694011e-18</v>
      </c>
      <c r="G3754">
        <v>1.471786380724572e-17</v>
      </c>
      <c r="H3754">
        <v>-3.1712990209308829e-16</v>
      </c>
    </row>
    <row r="3755" spans="1:20">
      <c r="A3755">
        <v>1</v>
      </c>
      <c r="B3755">
        <v>751.5999999999998</v>
      </c>
      <c r="C3755">
        <v>0.022693732608183179</v>
      </c>
      <c r="D3755">
        <v>0.02269373260818348</v>
      </c>
      <c r="E3755">
        <v>0.022693732608183439</v>
      </c>
      <c r="F3755">
        <v>4.0062953056972604e-18</v>
      </c>
      <c r="G3755">
        <v>1.585649510465442e-17</v>
      </c>
      <c r="H3755">
        <v>-3.1712990209308829e-16</v>
      </c>
    </row>
    <row r="3756" spans="1:20">
      <c r="A3756">
        <v>1</v>
      </c>
      <c r="B3756">
        <v>751.79999999999984</v>
      </c>
      <c r="C3756">
        <v>0.022666890553641499</v>
      </c>
      <c r="D3756">
        <v>0.022666890553641812</v>
      </c>
      <c r="E3756">
        <v>0.02266689055364177</v>
      </c>
      <c r="F3756">
        <v>6.6209301367838933e-18</v>
      </c>
      <c r="G3756">
        <v>1.7501184756466981e-17</v>
      </c>
      <c r="H3756">
        <v>-3.2117836892831932e-16</v>
      </c>
    </row>
    <row r="3757" spans="1:20">
      <c r="A3757">
        <v>1</v>
      </c>
      <c r="B3757">
        <v>751.99999999999989</v>
      </c>
      <c r="C3757">
        <v>0.022640093691469809</v>
      </c>
      <c r="D3757">
        <v>0.02264009369147011</v>
      </c>
      <c r="E3757">
        <v>0.022640093691470069</v>
      </c>
      <c r="F3757">
        <v>5.9883571937790621e-18</v>
      </c>
      <c r="G3757">
        <v>1.644689651812559e-17</v>
      </c>
      <c r="H3757">
        <v>-3.2117836892831932e-16</v>
      </c>
    </row>
    <row r="3758" spans="1:20">
      <c r="A3758">
        <v>1</v>
      </c>
      <c r="B3758">
        <v>752.19999999999982</v>
      </c>
      <c r="C3758">
        <v>0.02261334192183917</v>
      </c>
      <c r="D3758">
        <v>0.022613341921839478</v>
      </c>
      <c r="E3758">
        <v>0.02261334192183944</v>
      </c>
      <c r="F3758">
        <v>4.0484668352309151e-18</v>
      </c>
      <c r="G3758">
        <v>1.4802206866313031e-17</v>
      </c>
      <c r="H3758">
        <v>-3.1712990209308829e-16</v>
      </c>
    </row>
    <row r="3759" spans="1:20">
      <c r="A3759">
        <v>1</v>
      </c>
      <c r="B3759">
        <v>752.39999999999986</v>
      </c>
      <c r="C3759">
        <v>0.022586635145194729</v>
      </c>
      <c r="D3759">
        <v>0.022586635145195041</v>
      </c>
      <c r="E3759">
        <v>0.022586635145194999</v>
      </c>
      <c r="F3759">
        <v>3.6267515398943619e-18</v>
      </c>
      <c r="G3759">
        <v>1.4886549925380348e-17</v>
      </c>
      <c r="H3759">
        <v>-3.1308143525785752e-16</v>
      </c>
    </row>
    <row r="3760" spans="1:20">
      <c r="A3760">
        <v>1</v>
      </c>
      <c r="B3760">
        <v>752.5999999999998</v>
      </c>
      <c r="C3760">
        <v>0.02255997326225502</v>
      </c>
      <c r="D3760">
        <v>0.022559973262255329</v>
      </c>
      <c r="E3760">
        <v>0.022559973262255291</v>
      </c>
      <c r="F3760">
        <v>5.0184120145049893e-18</v>
      </c>
      <c r="G3760">
        <v>1.4970892984447659e-17</v>
      </c>
      <c r="H3760">
        <v>-3.1578041314801142e-16</v>
      </c>
    </row>
    <row r="3761" spans="1:20">
      <c r="A3761">
        <v>1</v>
      </c>
      <c r="B3761">
        <v>752.79999999999984</v>
      </c>
      <c r="C3761">
        <v>0.0225333561740108</v>
      </c>
      <c r="D3761">
        <v>0.022533356174011109</v>
      </c>
      <c r="E3761">
        <v>0.02253335617401106</v>
      </c>
      <c r="F3761">
        <v>6.5365870777165816e-18</v>
      </c>
      <c r="G3761">
        <v>1.8681987583409332e-17</v>
      </c>
      <c r="H3761">
        <v>-3.1982887998324229e-16</v>
      </c>
    </row>
    <row r="3762" spans="1:20">
      <c r="A3762">
        <v>1</v>
      </c>
      <c r="B3762">
        <v>752.99999999999989</v>
      </c>
      <c r="C3762">
        <v>0.022506783781724389</v>
      </c>
      <c r="D3762">
        <v>0.022506783781724701</v>
      </c>
      <c r="E3762">
        <v>0.02250678378172466</v>
      </c>
      <c r="F3762">
        <v>3.9641237761636049e-18</v>
      </c>
      <c r="G3762">
        <v>1.4633520748178409e-17</v>
      </c>
      <c r="H3762">
        <v>-3.1173194631278049e-16</v>
      </c>
    </row>
    <row r="3763" spans="1:20">
      <c r="A3763">
        <v>1</v>
      </c>
      <c r="B3763">
        <v>753.19999999999982</v>
      </c>
      <c r="C3763">
        <v>0.02248025598692862</v>
      </c>
      <c r="D3763">
        <v>0.022480255986928929</v>
      </c>
      <c r="E3763">
        <v>0.02248025598692888</v>
      </c>
      <c r="F3763">
        <v>4.9762404849713331e-18</v>
      </c>
      <c r="G3763">
        <v>1.6151695811390009e-17</v>
      </c>
      <c r="H3763">
        <v>-3.1443092420293439e-16</v>
      </c>
    </row>
    <row r="3764" spans="1:20">
      <c r="A3764">
        <v>1</v>
      </c>
      <c r="B3764">
        <v>753.39999999999986</v>
      </c>
      <c r="C3764">
        <v>0.022453772691426</v>
      </c>
      <c r="D3764">
        <v>0.022453772691426309</v>
      </c>
      <c r="E3764">
        <v>0.02245377269142626</v>
      </c>
      <c r="F3764">
        <v>6.5787586072502371e-18</v>
      </c>
      <c r="G3764">
        <v>1.678426875439484e-17</v>
      </c>
      <c r="H3764">
        <v>-3.1712990209308829e-16</v>
      </c>
    </row>
    <row r="3765" spans="1:20">
      <c r="A3765">
        <v>1</v>
      </c>
      <c r="B3765">
        <v>753.5999999999998</v>
      </c>
      <c r="C3765">
        <v>0.0224273337972879</v>
      </c>
      <c r="D3765">
        <v>0.022427333797288201</v>
      </c>
      <c r="E3765">
        <v>0.02242733379728816</v>
      </c>
      <c r="F3765">
        <v>3.795437658028983e-18</v>
      </c>
      <c r="G3765">
        <v>1.471786380724572e-17</v>
      </c>
      <c r="H3765">
        <v>-3.1308143525785752e-16</v>
      </c>
    </row>
    <row r="3766" spans="1:20">
      <c r="A3766">
        <v>1</v>
      </c>
      <c r="B3766">
        <v>753.79999999999984</v>
      </c>
      <c r="C3766">
        <v>0.022400939206853491</v>
      </c>
      <c r="D3766">
        <v>0.0224009392068538</v>
      </c>
      <c r="E3766">
        <v>0.022400939206853761</v>
      </c>
      <c r="F3766">
        <v>4.6388682487020901e-18</v>
      </c>
      <c r="G3766">
        <v>1.5181750632115929e-17</v>
      </c>
      <c r="H3766">
        <v>-3.1173194631278049e-16</v>
      </c>
    </row>
    <row r="3767" spans="1:20">
      <c r="A3767">
        <v>1</v>
      </c>
      <c r="B3767">
        <v>753.99999999999989</v>
      </c>
      <c r="C3767">
        <v>0.022374588822729111</v>
      </c>
      <c r="D3767">
        <v>0.02237458882272941</v>
      </c>
      <c r="E3767">
        <v>0.022374588822729361</v>
      </c>
      <c r="F3767">
        <v>5.5666418984425081e-18</v>
      </c>
      <c r="G3767">
        <v>1.5476951338851519e-17</v>
      </c>
      <c r="H3767">
        <v>-3.1038245736770352e-16</v>
      </c>
    </row>
    <row r="3768" spans="1:20">
      <c r="A3768">
        <v>1</v>
      </c>
      <c r="B3768">
        <v>754.19999999999982</v>
      </c>
      <c r="C3768">
        <v>0.022348282547787191</v>
      </c>
      <c r="D3768">
        <v>0.0223482825477875</v>
      </c>
      <c r="E3768">
        <v>0.022348282547787458</v>
      </c>
      <c r="F3768">
        <v>6.1570433119136839e-18</v>
      </c>
      <c r="G3768">
        <v>1.733249863833236e-17</v>
      </c>
      <c r="H3768">
        <v>-3.1578041314801142e-16</v>
      </c>
    </row>
    <row r="3769" spans="1:20">
      <c r="A3769">
        <v>1</v>
      </c>
      <c r="B3769">
        <v>754.39999999999986</v>
      </c>
      <c r="C3769">
        <v>0.022322020285165441</v>
      </c>
      <c r="D3769">
        <v>0.02232202028516575</v>
      </c>
      <c r="E3769">
        <v>0.022322020285165708</v>
      </c>
      <c r="F3769">
        <v>4.8497258963703667e-18</v>
      </c>
      <c r="G3769">
        <v>1.501306451398131e-17</v>
      </c>
      <c r="H3769">
        <v>-3.1038245736770352e-16</v>
      </c>
    </row>
    <row r="3770" spans="1:20">
      <c r="A3770">
        <v>1</v>
      </c>
      <c r="B3770">
        <v>754.5999999999998</v>
      </c>
      <c r="C3770">
        <v>0.02229580193826607</v>
      </c>
      <c r="D3770">
        <v>0.022295801938266371</v>
      </c>
      <c r="E3770">
        <v>0.022295801938266319</v>
      </c>
      <c r="F3770">
        <v>7.3800176683896887e-18</v>
      </c>
      <c r="G3770">
        <v>1.7585527815534289e-17</v>
      </c>
      <c r="H3770">
        <v>-3.1578041314801142e-16</v>
      </c>
    </row>
    <row r="3771" spans="1:20">
      <c r="A3771">
        <v>1</v>
      </c>
      <c r="B3771">
        <v>754.79999999999984</v>
      </c>
      <c r="C3771">
        <v>0.02226962741075475</v>
      </c>
      <c r="D3771">
        <v>0.022269627410755041</v>
      </c>
      <c r="E3771">
        <v>0.022269627410755</v>
      </c>
      <c r="F3771">
        <v>6.5787586072502371e-18</v>
      </c>
      <c r="G3771">
        <v>1.6826440283928491e-17</v>
      </c>
      <c r="H3771">
        <v>-3.1173194631278049e-16</v>
      </c>
    </row>
    <row r="3772" spans="1:20">
      <c r="A3772">
        <v>1</v>
      </c>
      <c r="B3772">
        <v>754.99999999999989</v>
      </c>
      <c r="C3772">
        <v>0.022243496606559918</v>
      </c>
      <c r="D3772">
        <v>0.02224349660656022</v>
      </c>
      <c r="E3772">
        <v>0.022243496606560179</v>
      </c>
      <c r="F3772">
        <v>6.2835579005146504e-18</v>
      </c>
      <c r="G3772">
        <v>1.7121640990664081e-17</v>
      </c>
      <c r="H3772">
        <v>-3.1308143525785752e-16</v>
      </c>
    </row>
    <row r="3773" spans="1:20">
      <c r="A3773">
        <v>1</v>
      </c>
      <c r="B3773">
        <v>755.19999999999982</v>
      </c>
      <c r="C3773">
        <v>0.02221740942987185</v>
      </c>
      <c r="D3773">
        <v>0.022217409429872149</v>
      </c>
      <c r="E3773">
        <v>0.022217409429872111</v>
      </c>
      <c r="F3773">
        <v>7.2113315502550684e-18</v>
      </c>
      <c r="G3773">
        <v>1.674209722486118e-17</v>
      </c>
      <c r="H3773">
        <v>-3.1308143525785752e-16</v>
      </c>
    </row>
    <row r="3774" spans="1:20">
      <c r="A3774">
        <v>1</v>
      </c>
      <c r="B3774">
        <v>755.39999999999986</v>
      </c>
      <c r="C3774">
        <v>0.02219136578514181</v>
      </c>
      <c r="D3774">
        <v>0.022191365785142102</v>
      </c>
      <c r="E3774">
        <v>0.02219136578514206</v>
      </c>
      <c r="F3774">
        <v>7.2956746093223793e-18</v>
      </c>
      <c r="G3774">
        <v>1.741684169739967e-17</v>
      </c>
      <c r="H3774">
        <v>-3.1173194631278049e-16</v>
      </c>
    </row>
    <row r="3775" spans="1:20">
      <c r="A3775">
        <v>1</v>
      </c>
      <c r="B3775">
        <v>755.5999999999998</v>
      </c>
      <c r="C3775">
        <v>0.02216536557708115</v>
      </c>
      <c r="D3775">
        <v>0.022165365577081451</v>
      </c>
      <c r="E3775">
        <v>0.02216536557708141</v>
      </c>
      <c r="F3775">
        <v>4.2593244828991917e-18</v>
      </c>
      <c r="G3775">
        <v>1.4802206866313031e-17</v>
      </c>
      <c r="H3775">
        <v>-3.0498450158739562e-16</v>
      </c>
    </row>
    <row r="3776" spans="1:20">
      <c r="A3776">
        <v>1</v>
      </c>
      <c r="B3776">
        <v>755.79999999999984</v>
      </c>
      <c r="C3776">
        <v>0.022139408710660561</v>
      </c>
      <c r="D3776">
        <v>0.022139408710660859</v>
      </c>
      <c r="E3776">
        <v>0.022139408710660821</v>
      </c>
      <c r="F3776">
        <v>5.060583544038644e-18</v>
      </c>
      <c r="G3776">
        <v>1.5181750632115929e-17</v>
      </c>
      <c r="H3776">
        <v>-3.0903296842262649e-16</v>
      </c>
    </row>
    <row r="3777" spans="1:20">
      <c r="A3777">
        <v>1</v>
      </c>
      <c r="B3777">
        <v>755.99999999999989</v>
      </c>
      <c r="C3777">
        <v>0.022113495091109148</v>
      </c>
      <c r="D3777">
        <v>0.02211349509110945</v>
      </c>
      <c r="E3777">
        <v>0.022113495091109419</v>
      </c>
      <c r="F3777">
        <v>5.5244703689088527e-18</v>
      </c>
      <c r="G3777">
        <v>1.4507006159577451e-17</v>
      </c>
      <c r="H3777">
        <v>-3.0633399053247259e-16</v>
      </c>
    </row>
    <row r="3778" spans="1:20">
      <c r="A3778">
        <v>1</v>
      </c>
      <c r="B3778">
        <v>756.19999999999982</v>
      </c>
      <c r="C3778">
        <v>0.022087624623913671</v>
      </c>
      <c r="D3778">
        <v>0.02208762462391398</v>
      </c>
      <c r="E3778">
        <v>0.022087624623913931</v>
      </c>
      <c r="F3778">
        <v>4.5123536601011237e-18</v>
      </c>
      <c r="G3778">
        <v>1.501306451398131e-17</v>
      </c>
      <c r="H3778">
        <v>-3.0498450158739562e-16</v>
      </c>
    </row>
    <row r="3779" spans="1:20">
      <c r="A3779">
        <v>1</v>
      </c>
      <c r="B3779">
        <v>756.39999999999986</v>
      </c>
      <c r="C3779">
        <v>0.022061797214817571</v>
      </c>
      <c r="D3779">
        <v>0.022061797214817869</v>
      </c>
      <c r="E3779">
        <v>0.022061797214817821</v>
      </c>
      <c r="F3779">
        <v>6.410072489115616e-18</v>
      </c>
      <c r="G3779">
        <v>1.6531239577192901e-17</v>
      </c>
      <c r="H3779">
        <v>-3.0768347947754962e-16</v>
      </c>
    </row>
    <row r="3780" spans="1:20">
      <c r="A3780">
        <v>1</v>
      </c>
      <c r="B3780">
        <v>756.5999999999998</v>
      </c>
      <c r="C3780">
        <v>0.022036012769820298</v>
      </c>
      <c r="D3780">
        <v>0.02203601276982059</v>
      </c>
      <c r="E3780">
        <v>0.022036012769820552</v>
      </c>
      <c r="F3780">
        <v>7.3800176683896887e-18</v>
      </c>
      <c r="G3780">
        <v>1.6531239577192901e-17</v>
      </c>
      <c r="H3780">
        <v>-3.0768347947754962e-16</v>
      </c>
    </row>
    <row r="3781" spans="1:20">
      <c r="A3781">
        <v>1</v>
      </c>
      <c r="B3781">
        <v>756.79999999999984</v>
      </c>
      <c r="C3781">
        <v>0.022010271195176311</v>
      </c>
      <c r="D3781">
        <v>0.022010271195176609</v>
      </c>
      <c r="E3781">
        <v>0.022010271195176571</v>
      </c>
      <c r="F3781">
        <v>4.8497258963703667e-18</v>
      </c>
      <c r="G3781">
        <v>1.4928721454913999e-17</v>
      </c>
      <c r="H3781">
        <v>-3.0498450158739562e-16</v>
      </c>
    </row>
    <row r="3782" spans="1:20">
      <c r="A3782">
        <v>1</v>
      </c>
      <c r="B3782">
        <v>756.99999999999989</v>
      </c>
      <c r="C3782">
        <v>0.02198457239739442</v>
      </c>
      <c r="D3782">
        <v>0.021984572397394719</v>
      </c>
      <c r="E3782">
        <v>0.02198457239739468</v>
      </c>
      <c r="F3782">
        <v>5.6931564870434753e-18</v>
      </c>
      <c r="G3782">
        <v>1.5772152045587109e-17</v>
      </c>
      <c r="H3782">
        <v>-3.0633399053247259e-16</v>
      </c>
    </row>
    <row r="3783" spans="1:20">
      <c r="A3783">
        <v>1</v>
      </c>
      <c r="B3783">
        <v>757.19999999999982</v>
      </c>
      <c r="C3783">
        <v>0.021958916283236839</v>
      </c>
      <c r="D3783">
        <v>0.02195891628323713</v>
      </c>
      <c r="E3783">
        <v>0.021958916283237088</v>
      </c>
      <c r="F3783">
        <v>6.9161308435194801e-18</v>
      </c>
      <c r="G3783">
        <v>1.7459013226933321e-17</v>
      </c>
      <c r="H3783">
        <v>-3.0633399053247259e-16</v>
      </c>
    </row>
    <row r="3784" spans="1:20">
      <c r="A3784">
        <v>1</v>
      </c>
      <c r="B3784">
        <v>757.39999999999986</v>
      </c>
      <c r="C3784">
        <v>0.02193330275971838</v>
      </c>
      <c r="D3784">
        <v>0.021933302759718679</v>
      </c>
      <c r="E3784">
        <v>0.02193330275971864</v>
      </c>
      <c r="F3784">
        <v>4.6810397782357464e-18</v>
      </c>
      <c r="G3784">
        <v>1.324186027356779e-17</v>
      </c>
      <c r="H3784">
        <v>-3.0228552369724172e-16</v>
      </c>
    </row>
    <row r="3785" spans="1:20">
      <c r="A3785">
        <v>1</v>
      </c>
      <c r="B3785">
        <v>757.5999999999998</v>
      </c>
      <c r="C3785">
        <v>0.0219077317341057</v>
      </c>
      <c r="D3785">
        <v>0.021907731734105991</v>
      </c>
      <c r="E3785">
        <v>0.021907731734105949</v>
      </c>
      <c r="F3785">
        <v>5.9040141347117511e-18</v>
      </c>
      <c r="G3785">
        <v>1.585649510465442e-17</v>
      </c>
      <c r="H3785">
        <v>-3.0633399053247259e-16</v>
      </c>
    </row>
    <row r="3786" spans="1:20">
      <c r="A3786">
        <v>1</v>
      </c>
      <c r="B3786">
        <v>757.79999999999984</v>
      </c>
      <c r="C3786">
        <v>0.0218822031139164</v>
      </c>
      <c r="D3786">
        <v>0.021882203113916681</v>
      </c>
      <c r="E3786">
        <v>0.02188220311391665</v>
      </c>
      <c r="F3786">
        <v>5.1027550735723003e-18</v>
      </c>
      <c r="G3786">
        <v>1.5223922161649589e-17</v>
      </c>
      <c r="H3786">
        <v>-3.0228552369724172e-16</v>
      </c>
    </row>
    <row r="3787" spans="1:20">
      <c r="A3787">
        <v>1</v>
      </c>
      <c r="B3787">
        <v>757.99999999999989</v>
      </c>
      <c r="C3787">
        <v>0.021856716806918249</v>
      </c>
      <c r="D3787">
        <v>0.021856716806918541</v>
      </c>
      <c r="E3787">
        <v>0.021856716806918499</v>
      </c>
      <c r="F3787">
        <v>6.4944155481829269e-18</v>
      </c>
      <c r="G3787">
        <v>1.6025181222789042e-17</v>
      </c>
      <c r="H3787">
        <v>-3.0228552369724172e-16</v>
      </c>
    </row>
    <row r="3788" spans="1:20">
      <c r="A3788">
        <v>1</v>
      </c>
      <c r="B3788">
        <v>758.19999999999982</v>
      </c>
      <c r="C3788">
        <v>0.02183127272112843</v>
      </c>
      <c r="D3788">
        <v>0.021831272721128721</v>
      </c>
      <c r="E3788">
        <v>0.02183127272112869</v>
      </c>
      <c r="F3788">
        <v>2.656806360620288e-18</v>
      </c>
      <c r="G3788">
        <v>1.307317415543316e-17</v>
      </c>
      <c r="H3788">
        <v>-2.9823705686201069e-16</v>
      </c>
    </row>
    <row r="3789" spans="1:20">
      <c r="A3789">
        <v>1</v>
      </c>
      <c r="B3789">
        <v>758.39999999999986</v>
      </c>
      <c r="C3789">
        <v>0.02180587076481259</v>
      </c>
      <c r="D3789">
        <v>0.021805870764812892</v>
      </c>
      <c r="E3789">
        <v>0.02180587076481285</v>
      </c>
      <c r="F3789">
        <v>4.3014960124328471e-18</v>
      </c>
      <c r="G3789">
        <v>1.3916604746106271e-17</v>
      </c>
      <c r="H3789">
        <v>-2.9823705686201069e-16</v>
      </c>
    </row>
    <row r="3790" spans="1:20">
      <c r="A3790">
        <v>1</v>
      </c>
      <c r="B3790">
        <v>758.5999999999998</v>
      </c>
      <c r="C3790">
        <v>0.021780510846484229</v>
      </c>
      <c r="D3790">
        <v>0.021780510846484521</v>
      </c>
      <c r="E3790">
        <v>0.021780510846484479</v>
      </c>
      <c r="F3790">
        <v>4.6810397782357464e-18</v>
      </c>
      <c r="G3790">
        <v>1.4970892984447659e-17</v>
      </c>
      <c r="H3790">
        <v>-2.9688756791693382e-16</v>
      </c>
    </row>
    <row r="3791" spans="1:20">
      <c r="A3791">
        <v>1</v>
      </c>
      <c r="B3791">
        <v>758.79999999999984</v>
      </c>
      <c r="C3791">
        <v>0.02175519287490367</v>
      </c>
      <c r="D3791">
        <v>0.021755192874903961</v>
      </c>
      <c r="E3791">
        <v>0.02175519287490392</v>
      </c>
      <c r="F3791">
        <v>6.2413863709809941e-18</v>
      </c>
      <c r="G3791">
        <v>1.6151695811390009e-17</v>
      </c>
      <c r="H3791">
        <v>-3.0093603475216469e-16</v>
      </c>
    </row>
    <row r="3792" spans="1:20">
      <c r="A3792">
        <v>1</v>
      </c>
      <c r="B3792">
        <v>758.99999999999989</v>
      </c>
      <c r="C3792">
        <v>0.02172991675907749</v>
      </c>
      <c r="D3792">
        <v>0.021729916759077782</v>
      </c>
      <c r="E3792">
        <v>0.02172991675907774</v>
      </c>
      <c r="F3792">
        <v>4.3436675419665034e-18</v>
      </c>
      <c r="G3792">
        <v>1.4507006159577451e-17</v>
      </c>
      <c r="H3792">
        <v>-2.9418859002677992e-16</v>
      </c>
    </row>
    <row r="3793" spans="1:20">
      <c r="A3793">
        <v>1</v>
      </c>
      <c r="B3793">
        <v>759.19999999999982</v>
      </c>
      <c r="C3793">
        <v>0.02170468240825757</v>
      </c>
      <c r="D3793">
        <v>0.021704682408257861</v>
      </c>
      <c r="E3793">
        <v>0.021704682408257819</v>
      </c>
      <c r="F3793">
        <v>4.5966967191684346e-18</v>
      </c>
      <c r="G3793">
        <v>1.4591349218644759e-17</v>
      </c>
      <c r="H3793">
        <v>-2.9823705686201069e-16</v>
      </c>
    </row>
    <row r="3794" spans="1:20">
      <c r="A3794">
        <v>1</v>
      </c>
      <c r="B3794">
        <v>759.39999999999986</v>
      </c>
      <c r="C3794">
        <v>0.021679489731940348</v>
      </c>
      <c r="D3794">
        <v>0.02167948973194064</v>
      </c>
      <c r="E3794">
        <v>0.021679489731940591</v>
      </c>
      <c r="F3794">
        <v>6.5365870777165816e-18</v>
      </c>
      <c r="G3794">
        <v>1.7079469461130421e-17</v>
      </c>
      <c r="H3794">
        <v>-2.9823705686201069e-16</v>
      </c>
    </row>
    <row r="3795" spans="1:20">
      <c r="A3795">
        <v>1</v>
      </c>
      <c r="B3795">
        <v>759.5999999999998</v>
      </c>
      <c r="C3795">
        <v>0.021654338639866062</v>
      </c>
      <c r="D3795">
        <v>0.02165433863986635</v>
      </c>
      <c r="E3795">
        <v>0.021654338639866311</v>
      </c>
      <c r="F3795">
        <v>4.8918974259040229e-18</v>
      </c>
      <c r="G3795">
        <v>1.471786380724572e-17</v>
      </c>
      <c r="H3795">
        <v>-2.9688756791693382e-16</v>
      </c>
    </row>
    <row r="3796" spans="1:20">
      <c r="A3796">
        <v>1</v>
      </c>
      <c r="B3796">
        <v>759.79999999999984</v>
      </c>
      <c r="C3796">
        <v>0.021629229042017899</v>
      </c>
      <c r="D3796">
        <v>0.02162922904201818</v>
      </c>
      <c r="E3796">
        <v>0.021629229042018149</v>
      </c>
      <c r="F3796">
        <v>4.9340689554376776e-18</v>
      </c>
      <c r="G3796">
        <v>1.4169633923308201e-17</v>
      </c>
      <c r="H3796">
        <v>-2.9553807897185679e-16</v>
      </c>
    </row>
    <row r="3797" spans="1:20">
      <c r="A3797">
        <v>1</v>
      </c>
      <c r="B3797">
        <v>759.99999999999989</v>
      </c>
      <c r="C3797">
        <v>0.021604160848621271</v>
      </c>
      <c r="D3797">
        <v>0.021604160848621559</v>
      </c>
      <c r="E3797">
        <v>0.021604160848621511</v>
      </c>
      <c r="F3797">
        <v>4.3436675419665034e-18</v>
      </c>
      <c r="G3797">
        <v>1.4043119334707239e-17</v>
      </c>
      <c r="H3797">
        <v>-2.9418859002677992e-16</v>
      </c>
    </row>
    <row r="3798" spans="1:20">
      <c r="A3798">
        <v>1</v>
      </c>
      <c r="B3798">
        <v>760.19999999999982</v>
      </c>
      <c r="C3798">
        <v>0.021579133970143029</v>
      </c>
      <c r="D3798">
        <v>0.02157913397014332</v>
      </c>
      <c r="E3798">
        <v>0.021579133970143279</v>
      </c>
      <c r="F3798">
        <v>6.2835579005146504e-18</v>
      </c>
      <c r="G3798">
        <v>1.6531239577192901e-17</v>
      </c>
      <c r="H3798">
        <v>-2.9688756791693382e-16</v>
      </c>
    </row>
    <row r="3799" spans="1:20">
      <c r="A3799">
        <v>1</v>
      </c>
      <c r="B3799">
        <v>760.39999999999986</v>
      </c>
      <c r="C3799">
        <v>0.021554148317290609</v>
      </c>
      <c r="D3799">
        <v>0.02155414831729089</v>
      </c>
      <c r="E3799">
        <v>0.021554148317290849</v>
      </c>
      <c r="F3799">
        <v>6.1992148414473386e-18</v>
      </c>
      <c r="G3799">
        <v>1.5983009693255381e-17</v>
      </c>
      <c r="H3799">
        <v>-2.9553807897185679e-16</v>
      </c>
    </row>
    <row r="3800" spans="1:20">
      <c r="A3800">
        <v>1</v>
      </c>
      <c r="B3800">
        <v>760.5999999999998</v>
      </c>
      <c r="C3800">
        <v>0.02152920380101141</v>
      </c>
      <c r="D3800">
        <v>0.021529203801011691</v>
      </c>
      <c r="E3800">
        <v>0.02152920380101166</v>
      </c>
      <c r="F3800">
        <v>6.8739593139858246e-18</v>
      </c>
      <c r="G3800">
        <v>1.589866663418807e-17</v>
      </c>
      <c r="H3800">
        <v>-2.9553807897185679e-16</v>
      </c>
    </row>
    <row r="3801" spans="1:20">
      <c r="A3801">
        <v>1</v>
      </c>
      <c r="B3801">
        <v>760.79999999999984</v>
      </c>
      <c r="C3801">
        <v>0.021504300332491809</v>
      </c>
      <c r="D3801">
        <v>0.0215043003324921</v>
      </c>
      <c r="E3801">
        <v>0.021504300332492059</v>
      </c>
      <c r="F3801">
        <v>4.5545251896347799e-18</v>
      </c>
      <c r="G3801">
        <v>1.526609369118324e-17</v>
      </c>
      <c r="H3801">
        <v>-2.9014012319154889e-16</v>
      </c>
    </row>
    <row r="3802" spans="1:20">
      <c r="A3802">
        <v>1</v>
      </c>
      <c r="B3802">
        <v>760.99999999999989</v>
      </c>
      <c r="C3802">
        <v>0.021479437823156641</v>
      </c>
      <c r="D3802">
        <v>0.021479437823156922</v>
      </c>
      <c r="E3802">
        <v>0.02147943782315689</v>
      </c>
      <c r="F3802">
        <v>6.9583023730531356e-18</v>
      </c>
      <c r="G3802">
        <v>1.5772152045587109e-17</v>
      </c>
      <c r="H3802">
        <v>-2.9418859002677992e-16</v>
      </c>
    </row>
    <row r="3803" spans="1:20">
      <c r="A3803">
        <v>1</v>
      </c>
      <c r="B3803">
        <v>761.19999999999982</v>
      </c>
      <c r="C3803">
        <v>0.0214546161846682</v>
      </c>
      <c r="D3803">
        <v>0.021454616184668481</v>
      </c>
      <c r="E3803">
        <v>0.02145461618466844</v>
      </c>
      <c r="F3803">
        <v>5.8618426051780957e-18</v>
      </c>
      <c r="G3803">
        <v>1.556129439791883e-17</v>
      </c>
      <c r="H3803">
        <v>-2.9283910108170289e-16</v>
      </c>
    </row>
    <row r="3804" spans="1:20">
      <c r="A3804">
        <v>1</v>
      </c>
      <c r="B3804">
        <v>761.39999999999986</v>
      </c>
      <c r="C3804">
        <v>0.021429835328925641</v>
      </c>
      <c r="D3804">
        <v>0.021429835328925929</v>
      </c>
      <c r="E3804">
        <v>0.021429835328925881</v>
      </c>
      <c r="F3804">
        <v>3.879780717096294e-18</v>
      </c>
      <c r="G3804">
        <v>1.2862316507764891e-17</v>
      </c>
      <c r="H3804">
        <v>-2.9014012319154889e-16</v>
      </c>
    </row>
    <row r="3805" spans="1:20">
      <c r="A3805">
        <v>1</v>
      </c>
      <c r="B3805">
        <v>761.5999999999998</v>
      </c>
      <c r="C3805">
        <v>0.021405095168064141</v>
      </c>
      <c r="D3805">
        <v>0.021405095168064419</v>
      </c>
      <c r="E3805">
        <v>0.021405095168064381</v>
      </c>
      <c r="F3805">
        <v>6.2413863709809941e-18</v>
      </c>
      <c r="G3805">
        <v>1.6320381929524631e-17</v>
      </c>
      <c r="H3805">
        <v>-2.9418859002677992e-16</v>
      </c>
    </row>
    <row r="3806" spans="1:20">
      <c r="A3806">
        <v>1</v>
      </c>
      <c r="B3806">
        <v>761.79999999999984</v>
      </c>
      <c r="C3806">
        <v>0.021380395614454161</v>
      </c>
      <c r="D3806">
        <v>0.021380395614454439</v>
      </c>
      <c r="E3806">
        <v>0.021380395614454401</v>
      </c>
      <c r="F3806">
        <v>4.470182130567469e-18</v>
      </c>
      <c r="G3806">
        <v>1.438049157097648e-17</v>
      </c>
      <c r="H3806">
        <v>-2.9148961213662592e-16</v>
      </c>
    </row>
    <row r="3807" spans="1:20">
      <c r="A3807">
        <v>1</v>
      </c>
      <c r="B3807">
        <v>761.99999999999989</v>
      </c>
      <c r="C3807">
        <v>0.021355736580700679</v>
      </c>
      <c r="D3807">
        <v>0.02135573658070096</v>
      </c>
      <c r="E3807">
        <v>0.021355736580700922</v>
      </c>
      <c r="F3807">
        <v>6.1570433119136839e-18</v>
      </c>
      <c r="G3807">
        <v>1.6952954872529459e-17</v>
      </c>
      <c r="H3807">
        <v>-2.9148961213662592e-16</v>
      </c>
    </row>
    <row r="3808" spans="1:20">
      <c r="A3808">
        <v>1</v>
      </c>
      <c r="B3808">
        <v>762.19999999999982</v>
      </c>
      <c r="C3808">
        <v>0.02133111797964251</v>
      </c>
      <c r="D3808">
        <v>0.021331117979642791</v>
      </c>
      <c r="E3808">
        <v>0.021331117979642749</v>
      </c>
      <c r="F3808">
        <v>4.3858390715001581e-18</v>
      </c>
      <c r="G3808">
        <v>1.3326203332635101e-17</v>
      </c>
      <c r="H3808">
        <v>-2.8609165635631802e-16</v>
      </c>
    </row>
    <row r="3809" spans="1:20">
      <c r="A3809">
        <v>1</v>
      </c>
      <c r="B3809">
        <v>762.39999999999986</v>
      </c>
      <c r="C3809">
        <v>0.021306539724351391</v>
      </c>
      <c r="D3809">
        <v>0.021306539724351672</v>
      </c>
      <c r="E3809">
        <v>0.02130653972435163</v>
      </c>
      <c r="F3809">
        <v>3.45806542175974e-18</v>
      </c>
      <c r="G3809">
        <v>1.315751721450047e-17</v>
      </c>
      <c r="H3809">
        <v>-2.8609165635631802e-16</v>
      </c>
    </row>
    <row r="3810" spans="1:20">
      <c r="A3810">
        <v>1</v>
      </c>
      <c r="B3810">
        <v>762.5999999999998</v>
      </c>
      <c r="C3810">
        <v>0.02128200172813146</v>
      </c>
      <c r="D3810">
        <v>0.021282001728131741</v>
      </c>
      <c r="E3810">
        <v>0.021282001728131699</v>
      </c>
      <c r="F3810">
        <v>3.9219522466299487e-18</v>
      </c>
      <c r="G3810">
        <v>1.383226168703896e-17</v>
      </c>
      <c r="H3810">
        <v>-2.8609165635631802e-16</v>
      </c>
    </row>
    <row r="3811" spans="1:20">
      <c r="A3811">
        <v>1</v>
      </c>
      <c r="B3811">
        <v>762.79999999999984</v>
      </c>
      <c r="C3811">
        <v>0.021257503904518291</v>
      </c>
      <c r="D3811">
        <v>0.021257503904518572</v>
      </c>
      <c r="E3811">
        <v>0.02125750390451853</v>
      </c>
      <c r="F3811">
        <v>5.3557842507742323e-18</v>
      </c>
      <c r="G3811">
        <v>1.4886549925380348e-17</v>
      </c>
      <c r="H3811">
        <v>-2.9014012319154889e-16</v>
      </c>
    </row>
    <row r="3812" spans="1:20">
      <c r="A3812">
        <v>1</v>
      </c>
      <c r="B3812">
        <v>762.99999999999989</v>
      </c>
      <c r="C3812">
        <v>0.021233046167278339</v>
      </c>
      <c r="D3812">
        <v>0.02123304616727862</v>
      </c>
      <c r="E3812">
        <v>0.021233046167278589</v>
      </c>
      <c r="F3812">
        <v>4.7653828373030573e-18</v>
      </c>
      <c r="G3812">
        <v>1.4253976982375509e-17</v>
      </c>
      <c r="H3812">
        <v>-2.8744114530139499e-16</v>
      </c>
    </row>
    <row r="3813" spans="1:20">
      <c r="A3813">
        <v>1</v>
      </c>
      <c r="B3813">
        <v>763.19999999999982</v>
      </c>
      <c r="C3813">
        <v>0.021208628430408081</v>
      </c>
      <c r="D3813">
        <v>0.021208628430408369</v>
      </c>
      <c r="E3813">
        <v>0.02120862843040832</v>
      </c>
      <c r="F3813">
        <v>4.4280106010338143e-18</v>
      </c>
      <c r="G3813">
        <v>1.336837486216875e-17</v>
      </c>
      <c r="H3813">
        <v>-2.8474216741124099e-16</v>
      </c>
    </row>
    <row r="3814" spans="1:20">
      <c r="A3814">
        <v>1</v>
      </c>
      <c r="B3814">
        <v>763.39999999999986</v>
      </c>
      <c r="C3814">
        <v>0.02118425060813333</v>
      </c>
      <c r="D3814">
        <v>0.021184250608133601</v>
      </c>
      <c r="E3814">
        <v>0.021184250608133559</v>
      </c>
      <c r="F3814">
        <v>6.9583023730531356e-18</v>
      </c>
      <c r="G3814">
        <v>1.5772152045587109e-17</v>
      </c>
      <c r="H3814">
        <v>-2.8879063424647202e-16</v>
      </c>
    </row>
    <row r="3815" spans="1:20">
      <c r="A3815">
        <v>1</v>
      </c>
      <c r="B3815">
        <v>763.5999999999998</v>
      </c>
      <c r="C3815">
        <v>0.021159912614908481</v>
      </c>
      <c r="D3815">
        <v>0.021159912614908759</v>
      </c>
      <c r="E3815">
        <v>0.021159912614908721</v>
      </c>
      <c r="F3815">
        <v>2.867664008288565e-18</v>
      </c>
      <c r="G3815">
        <v>1.1386312974086951e-17</v>
      </c>
      <c r="H3815">
        <v>-2.8339267846616412e-16</v>
      </c>
    </row>
    <row r="3816" spans="1:20">
      <c r="A3816">
        <v>1</v>
      </c>
      <c r="B3816">
        <v>763.79999999999984</v>
      </c>
      <c r="C3816">
        <v>0.021135614365415809</v>
      </c>
      <c r="D3816">
        <v>0.02113561436541609</v>
      </c>
      <c r="E3816">
        <v>0.021135614365416049</v>
      </c>
      <c r="F3816">
        <v>4.470182130567469e-18</v>
      </c>
      <c r="G3816">
        <v>1.4253976982375509e-17</v>
      </c>
      <c r="H3816">
        <v>-2.8474216741124099e-16</v>
      </c>
    </row>
    <row r="3817" spans="1:20">
      <c r="A3817">
        <v>1</v>
      </c>
      <c r="B3817">
        <v>763.99999999999989</v>
      </c>
      <c r="C3817">
        <v>0.02111135577456472</v>
      </c>
      <c r="D3817">
        <v>0.02111135577456499</v>
      </c>
      <c r="E3817">
        <v>0.021111355774564959</v>
      </c>
      <c r="F3817">
        <v>4.132809894298226e-18</v>
      </c>
      <c r="G3817">
        <v>1.4043119334707239e-17</v>
      </c>
      <c r="H3817">
        <v>-2.8339267846616412e-16</v>
      </c>
    </row>
    <row r="3818" spans="1:20">
      <c r="A3818">
        <v>1</v>
      </c>
      <c r="B3818">
        <v>764.19999999999982</v>
      </c>
      <c r="C3818">
        <v>0.021087136757491059</v>
      </c>
      <c r="D3818">
        <v>0.02108713675749134</v>
      </c>
      <c r="E3818">
        <v>0.021087136757491302</v>
      </c>
      <c r="F3818">
        <v>6.6209301367838933e-18</v>
      </c>
      <c r="G3818">
        <v>1.4802206866313031e-17</v>
      </c>
      <c r="H3818">
        <v>-2.8744114530139499e-16</v>
      </c>
    </row>
    <row r="3819" spans="1:20">
      <c r="A3819">
        <v>1</v>
      </c>
      <c r="B3819">
        <v>764.39999999999986</v>
      </c>
      <c r="C3819">
        <v>0.021062957229556301</v>
      </c>
      <c r="D3819">
        <v>0.021062957229556579</v>
      </c>
      <c r="E3819">
        <v>0.021062957229556541</v>
      </c>
      <c r="F3819">
        <v>4.7653828373030573e-18</v>
      </c>
      <c r="G3819">
        <v>1.3747918627971649e-17</v>
      </c>
      <c r="H3819">
        <v>-2.8474216741124099e-16</v>
      </c>
    </row>
    <row r="3820" spans="1:20">
      <c r="A3820">
        <v>1</v>
      </c>
      <c r="B3820">
        <v>764.5999999999998</v>
      </c>
      <c r="C3820">
        <v>0.021038817106347009</v>
      </c>
      <c r="D3820">
        <v>0.02103881710634728</v>
      </c>
      <c r="E3820">
        <v>0.021038817106347241</v>
      </c>
      <c r="F3820">
        <v>6.1148717823800277e-18</v>
      </c>
      <c r="G3820">
        <v>1.556129439791883e-17</v>
      </c>
      <c r="H3820">
        <v>-2.8744114530139499e-16</v>
      </c>
    </row>
    <row r="3821" spans="1:20">
      <c r="A3821">
        <v>1</v>
      </c>
      <c r="B3821">
        <v>764.79999999999984</v>
      </c>
      <c r="C3821">
        <v>0.021014716303673849</v>
      </c>
      <c r="D3821">
        <v>0.02101471630367413</v>
      </c>
      <c r="E3821">
        <v>0.021014716303674089</v>
      </c>
      <c r="F3821">
        <v>4.6810397782357464e-18</v>
      </c>
      <c r="G3821">
        <v>1.3705747098437991e-17</v>
      </c>
      <c r="H3821">
        <v>-2.8204318952108709e-16</v>
      </c>
    </row>
    <row r="3822" spans="1:20">
      <c r="A3822">
        <v>1</v>
      </c>
      <c r="B3822">
        <v>764.99999999999989</v>
      </c>
      <c r="C3822">
        <v>0.0209906547375712</v>
      </c>
      <c r="D3822">
        <v>0.02099065473757146</v>
      </c>
      <c r="E3822">
        <v>0.020990654737571428</v>
      </c>
      <c r="F3822">
        <v>5.5666418984425081e-18</v>
      </c>
      <c r="G3822">
        <v>1.5519122868385179e-17</v>
      </c>
      <c r="H3822">
        <v>-2.8339267846616412e-16</v>
      </c>
    </row>
    <row r="3823" spans="1:20">
      <c r="A3823">
        <v>1</v>
      </c>
      <c r="B3823">
        <v>765.19999999999982</v>
      </c>
      <c r="C3823">
        <v>0.020966632324296131</v>
      </c>
      <c r="D3823">
        <v>0.020966632324296401</v>
      </c>
      <c r="E3823">
        <v>0.02096663232429636</v>
      </c>
      <c r="F3823">
        <v>6.2835579005146504e-18</v>
      </c>
      <c r="G3823">
        <v>1.5392608279784211e-17</v>
      </c>
      <c r="H3823">
        <v>-2.8474216741124099e-16</v>
      </c>
    </row>
    <row r="3824" spans="1:20">
      <c r="A3824">
        <v>1</v>
      </c>
      <c r="B3824">
        <v>765.39999999999986</v>
      </c>
      <c r="C3824">
        <v>0.020942648980327921</v>
      </c>
      <c r="D3824">
        <v>0.020942648980328191</v>
      </c>
      <c r="E3824">
        <v>0.02094264898032815</v>
      </c>
      <c r="F3824">
        <v>5.2714411917069206e-18</v>
      </c>
      <c r="G3824">
        <v>1.4591349218644759e-17</v>
      </c>
      <c r="H3824">
        <v>-2.7799472268585622e-16</v>
      </c>
    </row>
    <row r="3825" spans="1:20">
      <c r="A3825">
        <v>1</v>
      </c>
      <c r="B3825">
        <v>765.5999999999998</v>
      </c>
      <c r="C3825">
        <v>0.020918704622367251</v>
      </c>
      <c r="D3825">
        <v>0.020918704622367529</v>
      </c>
      <c r="E3825">
        <v>0.020918704622367491</v>
      </c>
      <c r="F3825">
        <v>5.5666418984425081e-18</v>
      </c>
      <c r="G3825">
        <v>1.5476951338851519e-17</v>
      </c>
      <c r="H3825">
        <v>-2.8474216741124099e-16</v>
      </c>
    </row>
    <row r="3826" spans="1:20">
      <c r="A3826">
        <v>1</v>
      </c>
      <c r="B3826">
        <v>765.79999999999984</v>
      </c>
      <c r="C3826">
        <v>0.020894799167335529</v>
      </c>
      <c r="D3826">
        <v>0.0208947991673358</v>
      </c>
      <c r="E3826">
        <v>0.020894799167335758</v>
      </c>
      <c r="F3826">
        <v>6.6209301367838933e-18</v>
      </c>
      <c r="G3826">
        <v>1.5181750632115929e-17</v>
      </c>
      <c r="H3826">
        <v>-2.8069370057601012e-16</v>
      </c>
    </row>
    <row r="3827" spans="1:20">
      <c r="A3827">
        <v>1</v>
      </c>
      <c r="B3827">
        <v>765.99999999999989</v>
      </c>
      <c r="C3827">
        <v>0.02087093253237414</v>
      </c>
      <c r="D3827">
        <v>0.02087093253237441</v>
      </c>
      <c r="E3827">
        <v>0.020870932532374379</v>
      </c>
      <c r="F3827">
        <v>4.5123536601011237e-18</v>
      </c>
      <c r="G3827">
        <v>1.3958776275639931e-17</v>
      </c>
      <c r="H3827">
        <v>-2.7934421163093309e-16</v>
      </c>
    </row>
    <row r="3828" spans="1:20">
      <c r="A3828">
        <v>1</v>
      </c>
      <c r="B3828">
        <v>766.19999999999982</v>
      </c>
      <c r="C3828">
        <v>0.02084710463484387</v>
      </c>
      <c r="D3828">
        <v>0.020847104634844141</v>
      </c>
      <c r="E3828">
        <v>0.02084710463484411</v>
      </c>
      <c r="F3828">
        <v>3.6689230694280166e-18</v>
      </c>
      <c r="G3828">
        <v>1.269363038963027e-17</v>
      </c>
      <c r="H3828">
        <v>-2.7799472268585622e-16</v>
      </c>
    </row>
    <row r="3829" spans="1:20">
      <c r="A3829">
        <v>1</v>
      </c>
      <c r="B3829">
        <v>766.39999999999986</v>
      </c>
      <c r="C3829">
        <v>0.020823315392324019</v>
      </c>
      <c r="D3829">
        <v>0.0208233153923243</v>
      </c>
      <c r="E3829">
        <v>0.020823315392324258</v>
      </c>
      <c r="F3829">
        <v>3.5002369512933963e-18</v>
      </c>
      <c r="G3829">
        <v>1.2988831096365849e-17</v>
      </c>
      <c r="H3829">
        <v>-2.7664523374077919e-16</v>
      </c>
    </row>
    <row r="3830" spans="1:20">
      <c r="A3830">
        <v>1</v>
      </c>
      <c r="B3830">
        <v>766.5999999999998</v>
      </c>
      <c r="C3830">
        <v>0.020799564722611939</v>
      </c>
      <c r="D3830">
        <v>0.02079956472261222</v>
      </c>
      <c r="E3830">
        <v>0.020799564722612181</v>
      </c>
      <c r="F3830">
        <v>3.205036244557808e-18</v>
      </c>
      <c r="G3830">
        <v>1.222974356476006e-17</v>
      </c>
      <c r="H3830">
        <v>-2.7664523374077919e-16</v>
      </c>
    </row>
    <row r="3831" spans="1:20">
      <c r="A3831">
        <v>1</v>
      </c>
      <c r="B3831">
        <v>766.79999999999984</v>
      </c>
      <c r="C3831">
        <v>0.02077585254372212</v>
      </c>
      <c r="D3831">
        <v>0.020775852543722391</v>
      </c>
      <c r="E3831">
        <v>0.020775852543722349</v>
      </c>
      <c r="F3831">
        <v>6.4944155481829269e-18</v>
      </c>
      <c r="G3831">
        <v>1.6109524281856349e-17</v>
      </c>
      <c r="H3831">
        <v>-2.8069370057601012e-16</v>
      </c>
    </row>
    <row r="3832" spans="1:20">
      <c r="A3832">
        <v>1</v>
      </c>
      <c r="B3832">
        <v>766.99999999999989</v>
      </c>
      <c r="C3832">
        <v>0.020752178773885702</v>
      </c>
      <c r="D3832">
        <v>0.020752178773885969</v>
      </c>
      <c r="E3832">
        <v>0.020752178773885931</v>
      </c>
      <c r="F3832">
        <v>4.132809894298226e-18</v>
      </c>
      <c r="G3832">
        <v>1.277797344869758e-17</v>
      </c>
      <c r="H3832">
        <v>-2.7394625585062529e-16</v>
      </c>
    </row>
    <row r="3833" spans="1:20">
      <c r="A3833">
        <v>1</v>
      </c>
      <c r="B3833">
        <v>767.19999999999982</v>
      </c>
      <c r="C3833">
        <v>0.020728543331549609</v>
      </c>
      <c r="D3833">
        <v>0.02072854333154988</v>
      </c>
      <c r="E3833">
        <v>0.020728543331549842</v>
      </c>
      <c r="F3833">
        <v>3.7532661284953283e-18</v>
      </c>
      <c r="G3833">
        <v>1.193454285802447e-17</v>
      </c>
      <c r="H3833">
        <v>-2.7394625585062529e-16</v>
      </c>
    </row>
    <row r="3834" spans="1:20">
      <c r="A3834">
        <v>1</v>
      </c>
      <c r="B3834">
        <v>767.39999999999986</v>
      </c>
      <c r="C3834">
        <v>0.020704946135376011</v>
      </c>
      <c r="D3834">
        <v>0.020704946135376271</v>
      </c>
      <c r="E3834">
        <v>0.02070494613537624</v>
      </c>
      <c r="F3834">
        <v>5.9040141347117511e-18</v>
      </c>
      <c r="G3834">
        <v>1.4802206866313031e-17</v>
      </c>
      <c r="H3834">
        <v>-2.7664523374077919e-16</v>
      </c>
    </row>
    <row r="3835" spans="1:20">
      <c r="A3835">
        <v>1</v>
      </c>
      <c r="B3835">
        <v>767.5999999999998</v>
      </c>
      <c r="C3835">
        <v>0.020681387104241569</v>
      </c>
      <c r="D3835">
        <v>0.020681387104241829</v>
      </c>
      <c r="E3835">
        <v>0.020681387104241802</v>
      </c>
      <c r="F3835">
        <v>4.7232113077694011e-18</v>
      </c>
      <c r="G3835">
        <v>1.3705747098437991e-17</v>
      </c>
      <c r="H3835">
        <v>-2.7529574479570222e-16</v>
      </c>
    </row>
    <row r="3836" spans="1:20">
      <c r="A3836">
        <v>1</v>
      </c>
      <c r="B3836">
        <v>767.79999999999984</v>
      </c>
      <c r="C3836">
        <v>0.020657866157236759</v>
      </c>
      <c r="D3836">
        <v>0.020657866157237029</v>
      </c>
      <c r="E3836">
        <v>0.020657866157236991</v>
      </c>
      <c r="F3836">
        <v>4.5545251896347799e-18</v>
      </c>
      <c r="G3836">
        <v>1.3747918627971649e-17</v>
      </c>
      <c r="H3836">
        <v>-2.7394625585062529e-16</v>
      </c>
    </row>
    <row r="3837" spans="1:20">
      <c r="A3837">
        <v>1</v>
      </c>
      <c r="B3837">
        <v>767.99999999999989</v>
      </c>
      <c r="C3837">
        <v>0.020634383213665251</v>
      </c>
      <c r="D3837">
        <v>0.020634383213665519</v>
      </c>
      <c r="E3837">
        <v>0.02063438321366548</v>
      </c>
      <c r="F3837">
        <v>3.9219522466299487e-18</v>
      </c>
      <c r="G3837">
        <v>1.2567115801029301e-17</v>
      </c>
      <c r="H3837">
        <v>-2.7394625585062529e-16</v>
      </c>
    </row>
    <row r="3838" spans="1:20">
      <c r="A3838">
        <v>1</v>
      </c>
      <c r="B3838">
        <v>768.19999999999982</v>
      </c>
      <c r="C3838">
        <v>0.020610938193043181</v>
      </c>
      <c r="D3838">
        <v>0.020610938193043441</v>
      </c>
      <c r="E3838">
        <v>0.02061093819304341</v>
      </c>
      <c r="F3838">
        <v>4.1749814238318807e-18</v>
      </c>
      <c r="G3838">
        <v>1.353706098030337e-17</v>
      </c>
      <c r="H3838">
        <v>-2.7124727796047129e-16</v>
      </c>
    </row>
    <row r="3839" spans="1:20">
      <c r="A3839">
        <v>1</v>
      </c>
      <c r="B3839">
        <v>768.39999999999986</v>
      </c>
      <c r="C3839">
        <v>0.02058753101509847</v>
      </c>
      <c r="D3839">
        <v>0.02058753101509873</v>
      </c>
      <c r="E3839">
        <v>0.020587531015098699</v>
      </c>
      <c r="F3839">
        <v>5.1027550735723003e-18</v>
      </c>
      <c r="G3839">
        <v>1.353706098030337e-17</v>
      </c>
      <c r="H3839">
        <v>-2.7529574479570222e-16</v>
      </c>
    </row>
    <row r="3840" spans="1:20">
      <c r="A3840">
        <v>1</v>
      </c>
      <c r="B3840">
        <v>768.5999999999998</v>
      </c>
      <c r="C3840">
        <v>0.020564161599770241</v>
      </c>
      <c r="D3840">
        <v>0.020564161599770509</v>
      </c>
      <c r="E3840">
        <v>0.02056416159977047</v>
      </c>
      <c r="F3840">
        <v>4.1749814238318807e-18</v>
      </c>
      <c r="G3840">
        <v>1.2988831096365849e-17</v>
      </c>
      <c r="H3840">
        <v>-2.6989778901539441e-16</v>
      </c>
    </row>
    <row r="3841" spans="1:20">
      <c r="A3841">
        <v>1</v>
      </c>
      <c r="B3841">
        <v>768.79999999999984</v>
      </c>
      <c r="C3841">
        <v>0.020540829867208048</v>
      </c>
      <c r="D3841">
        <v>0.020540829867208319</v>
      </c>
      <c r="E3841">
        <v>0.020540829867208281</v>
      </c>
      <c r="F3841">
        <v>4.5123536601011237e-18</v>
      </c>
      <c r="G3841">
        <v>1.315751721450047e-17</v>
      </c>
      <c r="H3841">
        <v>-2.7124727796047129e-16</v>
      </c>
    </row>
    <row r="3842" spans="1:20">
      <c r="A3842">
        <v>1</v>
      </c>
      <c r="B3842">
        <v>768.99999999999977</v>
      </c>
      <c r="C3842">
        <v>0.020517535737771309</v>
      </c>
      <c r="D3842">
        <v>0.02051753573777158</v>
      </c>
      <c r="E3842">
        <v>0.020517535737771542</v>
      </c>
      <c r="F3842">
        <v>4.217152953365537e-18</v>
      </c>
      <c r="G3842">
        <v>1.336837486216875e-17</v>
      </c>
      <c r="H3842">
        <v>-2.6989778901539441e-16</v>
      </c>
    </row>
    <row r="3843" spans="1:20">
      <c r="A3843">
        <v>1</v>
      </c>
      <c r="B3843">
        <v>769.19999999999982</v>
      </c>
      <c r="C3843">
        <v>0.020494279132028548</v>
      </c>
      <c r="D3843">
        <v>0.020494279132028809</v>
      </c>
      <c r="E3843">
        <v>0.020494279132028771</v>
      </c>
      <c r="F3843">
        <v>4.132809894298226e-18</v>
      </c>
      <c r="G3843">
        <v>1.277797344869758e-17</v>
      </c>
      <c r="H3843">
        <v>-2.6989778901539441e-16</v>
      </c>
    </row>
    <row r="3844" spans="1:20">
      <c r="A3844">
        <v>1</v>
      </c>
      <c r="B3844">
        <v>769.39999999999986</v>
      </c>
      <c r="C3844">
        <v>0.020471059970756839</v>
      </c>
      <c r="D3844">
        <v>0.02047105997075711</v>
      </c>
      <c r="E3844">
        <v>0.020471059970757072</v>
      </c>
      <c r="F3844">
        <v>4.0062953056972604e-18</v>
      </c>
      <c r="G3844">
        <v>1.3452717921236059e-17</v>
      </c>
      <c r="H3844">
        <v>-2.7124727796047129e-16</v>
      </c>
    </row>
    <row r="3845" spans="1:20">
      <c r="A3845">
        <v>1</v>
      </c>
      <c r="B3845">
        <v>769.5999999999998</v>
      </c>
      <c r="C3845">
        <v>0.020447878174941089</v>
      </c>
      <c r="D3845">
        <v>0.020447878174941359</v>
      </c>
      <c r="E3845">
        <v>0.020447878174941321</v>
      </c>
      <c r="F3845">
        <v>3.795437658028983e-18</v>
      </c>
      <c r="G3845">
        <v>1.201888591709178e-17</v>
      </c>
      <c r="H3845">
        <v>-2.6719881112524042e-16</v>
      </c>
    </row>
    <row r="3846" spans="1:20">
      <c r="A3846">
        <v>1</v>
      </c>
      <c r="B3846">
        <v>769.79999999999984</v>
      </c>
      <c r="C3846">
        <v>0.020424733665773399</v>
      </c>
      <c r="D3846">
        <v>0.020424733665773659</v>
      </c>
      <c r="E3846">
        <v>0.020424733665773621</v>
      </c>
      <c r="F3846">
        <v>3.415893892226085e-18</v>
      </c>
      <c r="G3846">
        <v>1.2271915094293709e-17</v>
      </c>
      <c r="H3846">
        <v>-2.6989778901539441e-16</v>
      </c>
    </row>
    <row r="3847" spans="1:20">
      <c r="A3847">
        <v>1</v>
      </c>
      <c r="B3847">
        <v>769.99999999999977</v>
      </c>
      <c r="C3847">
        <v>0.020401626364652391</v>
      </c>
      <c r="D3847">
        <v>0.020401626364652651</v>
      </c>
      <c r="E3847">
        <v>0.02040162636465262</v>
      </c>
      <c r="F3847">
        <v>2.7833209492212541e-18</v>
      </c>
      <c r="G3847">
        <v>1.239842968289468e-17</v>
      </c>
      <c r="H3847">
        <v>-2.6854830007031739e-16</v>
      </c>
    </row>
    <row r="3848" spans="1:20">
      <c r="A3848">
        <v>1</v>
      </c>
      <c r="B3848">
        <v>770.19999999999982</v>
      </c>
      <c r="C3848">
        <v>0.020378556193182611</v>
      </c>
      <c r="D3848">
        <v>0.020378556193182861</v>
      </c>
      <c r="E3848">
        <v>0.02037855619318283</v>
      </c>
      <c r="F3848">
        <v>5.6931564870434753e-18</v>
      </c>
      <c r="G3848">
        <v>1.442266310051014e-17</v>
      </c>
      <c r="H3848">
        <v>-2.7124727796047129e-16</v>
      </c>
    </row>
    <row r="3849" spans="1:20">
      <c r="A3849">
        <v>1</v>
      </c>
      <c r="B3849">
        <v>770.39999999999986</v>
      </c>
      <c r="C3849">
        <v>0.020355523073173822</v>
      </c>
      <c r="D3849">
        <v>0.020355523073174078</v>
      </c>
      <c r="E3849">
        <v>0.020355523073174051</v>
      </c>
      <c r="F3849">
        <v>3.078521655956842e-18</v>
      </c>
      <c r="G3849">
        <v>1.222974356476006e-17</v>
      </c>
      <c r="H3849">
        <v>-2.6719881112524042e-16</v>
      </c>
    </row>
    <row r="3850" spans="1:20">
      <c r="A3850">
        <v>1</v>
      </c>
      <c r="B3850">
        <v>770.5999999999998</v>
      </c>
      <c r="C3850">
        <v>0.020332526926640448</v>
      </c>
      <c r="D3850">
        <v>0.020332526926640709</v>
      </c>
      <c r="E3850">
        <v>0.020332526926640671</v>
      </c>
      <c r="F3850">
        <v>6.2413863709809941e-18</v>
      </c>
      <c r="G3850">
        <v>1.4760035336779381e-17</v>
      </c>
      <c r="H3850">
        <v>-2.6989778901539441e-16</v>
      </c>
    </row>
    <row r="3851" spans="1:20">
      <c r="A3851">
        <v>1</v>
      </c>
      <c r="B3851">
        <v>770.79999999999984</v>
      </c>
      <c r="C3851">
        <v>0.020309567675800801</v>
      </c>
      <c r="D3851">
        <v>0.020309567675801068</v>
      </c>
      <c r="E3851">
        <v>0.02030956767580103</v>
      </c>
      <c r="F3851">
        <v>3.078521655956842e-18</v>
      </c>
      <c r="G3851">
        <v>1.189237132849081e-17</v>
      </c>
      <c r="H3851">
        <v>-2.6584932218016339e-16</v>
      </c>
    </row>
    <row r="3852" spans="1:20">
      <c r="A3852">
        <v>1</v>
      </c>
      <c r="B3852">
        <v>770.99999999999977</v>
      </c>
      <c r="C3852">
        <v>0.02028664524307662</v>
      </c>
      <c r="D3852">
        <v>0.020286645243076881</v>
      </c>
      <c r="E3852">
        <v>0.020286645243076839</v>
      </c>
      <c r="F3852">
        <v>5.819671075644441e-18</v>
      </c>
      <c r="G3852">
        <v>1.4844378395846691e-17</v>
      </c>
      <c r="H3852">
        <v>-2.6989778901539441e-16</v>
      </c>
    </row>
    <row r="3853" spans="1:20">
      <c r="A3853">
        <v>1</v>
      </c>
      <c r="B3853">
        <v>771.19999999999982</v>
      </c>
      <c r="C3853">
        <v>0.02026375955109222</v>
      </c>
      <c r="D3853">
        <v>0.02026375955109247</v>
      </c>
      <c r="E3853">
        <v>0.020263759551092431</v>
      </c>
      <c r="F3853">
        <v>7.3800176683896887e-18</v>
      </c>
      <c r="G3853">
        <v>1.5772152045587109e-17</v>
      </c>
      <c r="H3853">
        <v>-2.6989778901539441e-16</v>
      </c>
    </row>
    <row r="3854" spans="1:20">
      <c r="A3854">
        <v>1</v>
      </c>
      <c r="B3854">
        <v>771.39999999999986</v>
      </c>
      <c r="C3854">
        <v>0.020240910522674051</v>
      </c>
      <c r="D3854">
        <v>0.020240910522674301</v>
      </c>
      <c r="E3854">
        <v>0.020240910522674269</v>
      </c>
      <c r="F3854">
        <v>4.3436675419665034e-18</v>
      </c>
      <c r="G3854">
        <v>1.311534568496682e-17</v>
      </c>
      <c r="H3854">
        <v>-2.6449983323508651e-16</v>
      </c>
    </row>
    <row r="3855" spans="1:20">
      <c r="A3855">
        <v>1</v>
      </c>
      <c r="B3855">
        <v>771.5999999999998</v>
      </c>
      <c r="C3855">
        <v>0.020218098080849959</v>
      </c>
      <c r="D3855">
        <v>0.020218098080850219</v>
      </c>
      <c r="E3855">
        <v>0.020218098080850181</v>
      </c>
      <c r="F3855">
        <v>5.9461856642454074e-18</v>
      </c>
      <c r="G3855">
        <v>1.4970892984447659e-17</v>
      </c>
      <c r="H3855">
        <v>-2.6989778901539441e-16</v>
      </c>
    </row>
    <row r="3856" spans="1:20">
      <c r="A3856">
        <v>1</v>
      </c>
      <c r="B3856">
        <v>771.79999999999984</v>
      </c>
      <c r="C3856">
        <v>0.020195322148848591</v>
      </c>
      <c r="D3856">
        <v>0.020195322148848852</v>
      </c>
      <c r="E3856">
        <v>0.02019532214884881</v>
      </c>
      <c r="F3856">
        <v>6.072700252846373e-18</v>
      </c>
      <c r="G3856">
        <v>1.387443321657262e-17</v>
      </c>
      <c r="H3856">
        <v>-2.6719881112524042e-16</v>
      </c>
    </row>
    <row r="3857" spans="1:20">
      <c r="A3857">
        <v>1</v>
      </c>
      <c r="B3857">
        <v>771.99999999999977</v>
      </c>
      <c r="C3857">
        <v>0.020172582650098771</v>
      </c>
      <c r="D3857">
        <v>0.020172582650099021</v>
      </c>
      <c r="E3857">
        <v>0.02017258265009899</v>
      </c>
      <c r="F3857">
        <v>6.072700252846373e-18</v>
      </c>
      <c r="G3857">
        <v>1.5139579102582281e-17</v>
      </c>
      <c r="H3857">
        <v>-2.6719881112524042e-16</v>
      </c>
    </row>
    <row r="3858" spans="1:20">
      <c r="A3858">
        <v>1</v>
      </c>
      <c r="B3858">
        <v>772.19999999999982</v>
      </c>
      <c r="C3858">
        <v>0.02014987950822883</v>
      </c>
      <c r="D3858">
        <v>0.02014987950822909</v>
      </c>
      <c r="E3858">
        <v>0.020149879508229059</v>
      </c>
      <c r="F3858">
        <v>4.3436675419665034e-18</v>
      </c>
      <c r="G3858">
        <v>1.3747918627971649e-17</v>
      </c>
      <c r="H3858">
        <v>-2.6449983323508651e-16</v>
      </c>
    </row>
    <row r="3859" spans="1:20">
      <c r="A3859">
        <v>1</v>
      </c>
      <c r="B3859">
        <v>772.39999999999986</v>
      </c>
      <c r="C3859">
        <v>0.020127212647066049</v>
      </c>
      <c r="D3859">
        <v>0.020127212647066309</v>
      </c>
      <c r="E3859">
        <v>0.020127212647066271</v>
      </c>
      <c r="F3859">
        <v>4.217152953365537e-18</v>
      </c>
      <c r="G3859">
        <v>1.311534568496682e-17</v>
      </c>
      <c r="H3859">
        <v>-2.6315034429000949e-16</v>
      </c>
    </row>
    <row r="3860" spans="1:20">
      <c r="A3860">
        <v>1</v>
      </c>
      <c r="B3860">
        <v>772.5999999999998</v>
      </c>
      <c r="C3860">
        <v>0.020104581990636038</v>
      </c>
      <c r="D3860">
        <v>0.020104581990636299</v>
      </c>
      <c r="E3860">
        <v>0.02010458199063626</v>
      </c>
      <c r="F3860">
        <v>3.879780717096294e-18</v>
      </c>
      <c r="G3860">
        <v>1.222974356476006e-17</v>
      </c>
      <c r="H3860">
        <v>-2.6180085534493252e-16</v>
      </c>
    </row>
    <row r="3861" spans="1:20">
      <c r="A3861">
        <v>1</v>
      </c>
      <c r="B3861">
        <v>772.79999999999984</v>
      </c>
      <c r="C3861">
        <v>0.020081987463162001</v>
      </c>
      <c r="D3861">
        <v>0.020081987463162261</v>
      </c>
      <c r="E3861">
        <v>0.02008198746316223</v>
      </c>
      <c r="F3861">
        <v>6.072700252846373e-18</v>
      </c>
      <c r="G3861">
        <v>1.471786380724572e-17</v>
      </c>
      <c r="H3861">
        <v>-2.6449983323508651e-16</v>
      </c>
    </row>
    <row r="3862" spans="1:20">
      <c r="A3862">
        <v>1</v>
      </c>
      <c r="B3862">
        <v>772.99999999999977</v>
      </c>
      <c r="C3862">
        <v>0.02005942898906431</v>
      </c>
      <c r="D3862">
        <v>0.020059428989064571</v>
      </c>
      <c r="E3862">
        <v>0.020059428989064539</v>
      </c>
      <c r="F3862">
        <v>4.7653828373030573e-18</v>
      </c>
      <c r="G3862">
        <v>1.341054639170241e-17</v>
      </c>
      <c r="H3862">
        <v>-2.6315034429000949e-16</v>
      </c>
    </row>
    <row r="3863" spans="1:20">
      <c r="A3863">
        <v>1</v>
      </c>
      <c r="B3863">
        <v>773.19999999999982</v>
      </c>
      <c r="C3863">
        <v>0.020036906492959718</v>
      </c>
      <c r="D3863">
        <v>0.020036906492959972</v>
      </c>
      <c r="E3863">
        <v>0.02003690649295994</v>
      </c>
      <c r="F3863">
        <v>6.410072489115616e-18</v>
      </c>
      <c r="G3863">
        <v>1.4760035336779381e-17</v>
      </c>
      <c r="H3863">
        <v>-2.6315034429000949e-16</v>
      </c>
    </row>
    <row r="3864" spans="1:20">
      <c r="A3864">
        <v>1</v>
      </c>
      <c r="B3864">
        <v>773.39999999999986</v>
      </c>
      <c r="C3864">
        <v>0.020014419899660841</v>
      </c>
      <c r="D3864">
        <v>0.020014419899661091</v>
      </c>
      <c r="E3864">
        <v>0.020014419899661059</v>
      </c>
      <c r="F3864">
        <v>5.73532801657713e-18</v>
      </c>
      <c r="G3864">
        <v>1.4633520748178409e-17</v>
      </c>
      <c r="H3864">
        <v>-2.6180085534493252e-16</v>
      </c>
    </row>
    <row r="3865" spans="1:20">
      <c r="A3865">
        <v>1</v>
      </c>
      <c r="B3865">
        <v>773.5999999999998</v>
      </c>
      <c r="C3865">
        <v>0.019991969134175541</v>
      </c>
      <c r="D3865">
        <v>0.019991969134175801</v>
      </c>
      <c r="E3865">
        <v>0.019991969134175759</v>
      </c>
      <c r="F3865">
        <v>5.9040141347117511e-18</v>
      </c>
      <c r="G3865">
        <v>1.3958776275639931e-17</v>
      </c>
      <c r="H3865">
        <v>-2.6315034429000949e-16</v>
      </c>
    </row>
    <row r="3866" spans="1:20">
      <c r="A3866">
        <v>1</v>
      </c>
      <c r="B3866">
        <v>773.79999999999984</v>
      </c>
      <c r="C3866">
        <v>0.019969554121706281</v>
      </c>
      <c r="D3866">
        <v>0.019969554121706531</v>
      </c>
      <c r="E3866">
        <v>0.019969554121706489</v>
      </c>
      <c r="F3866">
        <v>5.73532801657713e-18</v>
      </c>
      <c r="G3866">
        <v>1.3705747098437991e-17</v>
      </c>
      <c r="H3866">
        <v>-2.6180085534493252e-16</v>
      </c>
    </row>
    <row r="3867" spans="1:20">
      <c r="A3867">
        <v>1</v>
      </c>
      <c r="B3867">
        <v>773.99999999999977</v>
      </c>
      <c r="C3867">
        <v>0.019947174787649569</v>
      </c>
      <c r="D3867">
        <v>0.019947174787649812</v>
      </c>
      <c r="E3867">
        <v>0.01994717478764978</v>
      </c>
      <c r="F3867">
        <v>5.7774995461107847e-18</v>
      </c>
      <c r="G3867">
        <v>1.408529086424089e-17</v>
      </c>
      <c r="H3867">
        <v>-2.6180085534493252e-16</v>
      </c>
    </row>
    <row r="3868" spans="1:20">
      <c r="A3868">
        <v>1</v>
      </c>
      <c r="B3868">
        <v>774.19999999999982</v>
      </c>
      <c r="C3868">
        <v>0.019924831057595301</v>
      </c>
      <c r="D3868">
        <v>0.019924831057595561</v>
      </c>
      <c r="E3868">
        <v>0.019924831057595519</v>
      </c>
      <c r="F3868">
        <v>4.0906383647645713e-18</v>
      </c>
      <c r="G3868">
        <v>1.273580191916392e-17</v>
      </c>
      <c r="H3868">
        <v>-2.6045136639985549e-16</v>
      </c>
    </row>
    <row r="3869" spans="1:20">
      <c r="A3869">
        <v>1</v>
      </c>
      <c r="B3869">
        <v>774.39999999999986</v>
      </c>
      <c r="C3869">
        <v>0.019902522857326209</v>
      </c>
      <c r="D3869">
        <v>0.019902522857326469</v>
      </c>
      <c r="E3869">
        <v>0.019902522857326431</v>
      </c>
      <c r="F3869">
        <v>4.8918974259040229e-18</v>
      </c>
      <c r="G3869">
        <v>1.282014497823123e-17</v>
      </c>
      <c r="H3869">
        <v>-2.5775238850970159e-16</v>
      </c>
    </row>
    <row r="3870" spans="1:20">
      <c r="A3870">
        <v>1</v>
      </c>
      <c r="B3870">
        <v>774.5999999999998</v>
      </c>
      <c r="C3870">
        <v>0.019880250112817289</v>
      </c>
      <c r="D3870">
        <v>0.019880250112817539</v>
      </c>
      <c r="E3870">
        <v>0.019880250112817511</v>
      </c>
      <c r="F3870">
        <v>3.6267515398943619e-18</v>
      </c>
      <c r="G3870">
        <v>1.130196991501964e-17</v>
      </c>
      <c r="H3870">
        <v>-2.5775238850970159e-16</v>
      </c>
    </row>
    <row r="3871" spans="1:20">
      <c r="A3871">
        <v>1</v>
      </c>
      <c r="B3871">
        <v>774.79999999999984</v>
      </c>
      <c r="C3871">
        <v>0.019858012750235039</v>
      </c>
      <c r="D3871">
        <v>0.019858012750235299</v>
      </c>
      <c r="E3871">
        <v>0.019858012750235261</v>
      </c>
      <c r="F3871">
        <v>5.482298839375198e-18</v>
      </c>
      <c r="G3871">
        <v>1.3284031803101441e-17</v>
      </c>
      <c r="H3871">
        <v>-2.6180085534493252e-16</v>
      </c>
    </row>
    <row r="3872" spans="1:20">
      <c r="A3872">
        <v>1</v>
      </c>
      <c r="B3872">
        <v>774.99999999999977</v>
      </c>
      <c r="C3872">
        <v>0.01983581069593714</v>
      </c>
      <c r="D3872">
        <v>0.0198358106959374</v>
      </c>
      <c r="E3872">
        <v>0.019835810695937359</v>
      </c>
      <c r="F3872">
        <v>3.9641237761636049e-18</v>
      </c>
      <c r="G3872">
        <v>1.21875720352264e-17</v>
      </c>
      <c r="H3872">
        <v>-2.5640289956462462e-16</v>
      </c>
    </row>
    <row r="3873" spans="1:20">
      <c r="A3873">
        <v>1</v>
      </c>
      <c r="B3873">
        <v>775.19999999999982</v>
      </c>
      <c r="C3873">
        <v>0.019813643876471571</v>
      </c>
      <c r="D3873">
        <v>0.019813643876471821</v>
      </c>
      <c r="E3873">
        <v>0.01981364387647179</v>
      </c>
      <c r="F3873">
        <v>5.144926603105955e-18</v>
      </c>
      <c r="G3873">
        <v>1.222974356476006e-17</v>
      </c>
      <c r="H3873">
        <v>-2.5640289956462462e-16</v>
      </c>
    </row>
    <row r="3874" spans="1:20">
      <c r="A3874">
        <v>1</v>
      </c>
      <c r="B3874">
        <v>775.39999999999986</v>
      </c>
      <c r="C3874">
        <v>0.019791512218576258</v>
      </c>
      <c r="D3874">
        <v>0.019791512218576501</v>
      </c>
      <c r="E3874">
        <v>0.01979151221857647</v>
      </c>
      <c r="F3874">
        <v>5.819671075644441e-18</v>
      </c>
      <c r="G3874">
        <v>1.4633520748178409e-17</v>
      </c>
      <c r="H3874">
        <v>-2.5910187745477861e-16</v>
      </c>
    </row>
    <row r="3875" spans="1:20">
      <c r="A3875">
        <v>1</v>
      </c>
      <c r="B3875">
        <v>775.5999999999998</v>
      </c>
      <c r="C3875">
        <v>0.019769415649178342</v>
      </c>
      <c r="D3875">
        <v>0.019769415649178591</v>
      </c>
      <c r="E3875">
        <v>0.01976941564917856</v>
      </c>
      <c r="F3875">
        <v>4.2593244828991917e-18</v>
      </c>
      <c r="G3875">
        <v>1.260928733056295e-17</v>
      </c>
      <c r="H3875">
        <v>-2.5505341061954759e-16</v>
      </c>
    </row>
    <row r="3876" spans="1:20">
      <c r="A3876">
        <v>1</v>
      </c>
      <c r="B3876">
        <v>775.79999999999984</v>
      </c>
      <c r="C3876">
        <v>0.01974735409539365</v>
      </c>
      <c r="D3876">
        <v>0.019747354095393899</v>
      </c>
      <c r="E3876">
        <v>0.019747354095393861</v>
      </c>
      <c r="F3876">
        <v>4.5123536601011237e-18</v>
      </c>
      <c r="G3876">
        <v>1.235625815336102e-17</v>
      </c>
      <c r="H3876">
        <v>-2.5505341061954759e-16</v>
      </c>
    </row>
    <row r="3877" spans="1:20">
      <c r="A3877">
        <v>1</v>
      </c>
      <c r="B3877">
        <v>775.99999999999977</v>
      </c>
      <c r="C3877">
        <v>0.019725327484526101</v>
      </c>
      <c r="D3877">
        <v>0.01972532748452634</v>
      </c>
      <c r="E3877">
        <v>0.019725327484526309</v>
      </c>
      <c r="F3877">
        <v>6.747444725384859e-18</v>
      </c>
      <c r="G3877">
        <v>1.412746239377455e-17</v>
      </c>
      <c r="H3877">
        <v>-2.5775238850970159e-16</v>
      </c>
    </row>
    <row r="3878" spans="1:20">
      <c r="A3878">
        <v>1</v>
      </c>
      <c r="B3878">
        <v>776.19999999999982</v>
      </c>
      <c r="C3878">
        <v>0.019703335744067119</v>
      </c>
      <c r="D3878">
        <v>0.019703335744067369</v>
      </c>
      <c r="E3878">
        <v>0.019703335744067331</v>
      </c>
      <c r="F3878">
        <v>3.542408480827051e-18</v>
      </c>
      <c r="G3878">
        <v>1.151282756268792e-17</v>
      </c>
      <c r="H3878">
        <v>-2.5370392167447071e-16</v>
      </c>
    </row>
    <row r="3879" spans="1:20">
      <c r="A3879">
        <v>1</v>
      </c>
      <c r="B3879">
        <v>776.39999999999986</v>
      </c>
      <c r="C3879">
        <v>0.019681378801695071</v>
      </c>
      <c r="D3879">
        <v>0.019681378801695321</v>
      </c>
      <c r="E3879">
        <v>0.019681378801695279</v>
      </c>
      <c r="F3879">
        <v>5.3136127212405761e-18</v>
      </c>
      <c r="G3879">
        <v>1.4253976982375509e-17</v>
      </c>
      <c r="H3879">
        <v>-2.5505341061954759e-16</v>
      </c>
    </row>
    <row r="3880" spans="1:20">
      <c r="A3880">
        <v>1</v>
      </c>
      <c r="B3880">
        <v>776.5999999999998</v>
      </c>
      <c r="C3880">
        <v>0.019659456585274699</v>
      </c>
      <c r="D3880">
        <v>0.019659456585274949</v>
      </c>
      <c r="E3880">
        <v>0.019659456585274911</v>
      </c>
      <c r="F3880">
        <v>3.6689230694280166e-18</v>
      </c>
      <c r="G3880">
        <v>1.2314086623827369e-17</v>
      </c>
      <c r="H3880">
        <v>-2.5370392167447071e-16</v>
      </c>
    </row>
    <row r="3881" spans="1:20">
      <c r="A3881">
        <v>1</v>
      </c>
      <c r="B3881">
        <v>776.79999999999984</v>
      </c>
      <c r="C3881">
        <v>0.01963756902285645</v>
      </c>
      <c r="D3881">
        <v>0.0196375690228567</v>
      </c>
      <c r="E3881">
        <v>0.019637569022856668</v>
      </c>
      <c r="F3881">
        <v>4.3436675419665034e-18</v>
      </c>
      <c r="G3881">
        <v>1.282014497823123e-17</v>
      </c>
      <c r="H3881">
        <v>-2.5100494378431681e-16</v>
      </c>
    </row>
    <row r="3882" spans="1:20">
      <c r="A3882">
        <v>1</v>
      </c>
      <c r="B3882">
        <v>776.99999999999977</v>
      </c>
      <c r="C3882">
        <v>0.01961571604267608</v>
      </c>
      <c r="D3882">
        <v>0.01961571604267633</v>
      </c>
      <c r="E3882">
        <v>0.019615716042676291</v>
      </c>
      <c r="F3882">
        <v>5.144926603105955e-18</v>
      </c>
      <c r="G3882">
        <v>1.2567115801029301e-17</v>
      </c>
      <c r="H3882">
        <v>-2.5235443272939369e-16</v>
      </c>
    </row>
    <row r="3883" spans="1:20">
      <c r="A3883">
        <v>1</v>
      </c>
      <c r="B3883">
        <v>777.19999999999982</v>
      </c>
      <c r="C3883">
        <v>0.019593897573153891</v>
      </c>
      <c r="D3883">
        <v>0.019593897573154141</v>
      </c>
      <c r="E3883">
        <v>0.01959389757315411</v>
      </c>
      <c r="F3883">
        <v>2.741149419687599e-18</v>
      </c>
      <c r="G3883">
        <v>1.1133283796885019e-17</v>
      </c>
      <c r="H3883">
        <v>-2.5100494378431681e-16</v>
      </c>
    </row>
    <row r="3884" spans="1:20">
      <c r="A3884">
        <v>1</v>
      </c>
      <c r="B3884">
        <v>777.39999999999986</v>
      </c>
      <c r="C3884">
        <v>0.019572113542894329</v>
      </c>
      <c r="D3884">
        <v>0.019572113542894572</v>
      </c>
      <c r="E3884">
        <v>0.01957211354289454</v>
      </c>
      <c r="F3884">
        <v>4.5123536601011237e-18</v>
      </c>
      <c r="G3884">
        <v>1.3452717921236059e-17</v>
      </c>
      <c r="H3884">
        <v>-2.5235443272939369e-16</v>
      </c>
    </row>
    <row r="3885" spans="1:20">
      <c r="A3885">
        <v>1</v>
      </c>
      <c r="B3885">
        <v>777.5999999999998</v>
      </c>
      <c r="C3885">
        <v>0.01955036388068529</v>
      </c>
      <c r="D3885">
        <v>0.01955036388068554</v>
      </c>
      <c r="E3885">
        <v>0.019550363880685501</v>
      </c>
      <c r="F3885">
        <v>4.0906383647645713e-18</v>
      </c>
      <c r="G3885">
        <v>1.273580191916392e-17</v>
      </c>
      <c r="H3885">
        <v>-2.5235443272939369e-16</v>
      </c>
    </row>
    <row r="3886" spans="1:20">
      <c r="A3886">
        <v>1</v>
      </c>
      <c r="B3886">
        <v>777.79999999999984</v>
      </c>
      <c r="C3886">
        <v>0.019528648515497619</v>
      </c>
      <c r="D3886">
        <v>0.019528648515497859</v>
      </c>
      <c r="E3886">
        <v>0.019528648515497821</v>
      </c>
      <c r="F3886">
        <v>3.7532661284953283e-18</v>
      </c>
      <c r="G3886">
        <v>1.172368521035619e-17</v>
      </c>
      <c r="H3886">
        <v>-2.5100494378431681e-16</v>
      </c>
    </row>
    <row r="3887" spans="1:20">
      <c r="A3887">
        <v>1</v>
      </c>
      <c r="B3887">
        <v>777.99999999999977</v>
      </c>
      <c r="C3887">
        <v>0.019506967376484542</v>
      </c>
      <c r="D3887">
        <v>0.019506967376484791</v>
      </c>
      <c r="E3887">
        <v>0.01950696737648475</v>
      </c>
      <c r="F3887">
        <v>4.5545251896347799e-18</v>
      </c>
      <c r="G3887">
        <v>1.260928733056295e-17</v>
      </c>
      <c r="H3887">
        <v>-2.4965545483923979e-16</v>
      </c>
    </row>
    <row r="3888" spans="1:20">
      <c r="A3888">
        <v>1</v>
      </c>
      <c r="B3888">
        <v>778.19999999999982</v>
      </c>
      <c r="C3888">
        <v>0.019485320392981099</v>
      </c>
      <c r="D3888">
        <v>0.019485320392981349</v>
      </c>
      <c r="E3888">
        <v>0.019485320392981311</v>
      </c>
      <c r="F3888">
        <v>3.542408480827051e-18</v>
      </c>
      <c r="G3888">
        <v>1.1386312974086951e-17</v>
      </c>
      <c r="H3888">
        <v>-2.4830596589416281e-16</v>
      </c>
    </row>
    <row r="3889" spans="1:20">
      <c r="A3889">
        <v>1</v>
      </c>
      <c r="B3889">
        <v>778.39999999999986</v>
      </c>
      <c r="C3889">
        <v>0.019463707494503581</v>
      </c>
      <c r="D3889">
        <v>0.01946370749450382</v>
      </c>
      <c r="E3889">
        <v>0.019463707494503789</v>
      </c>
      <c r="F3889">
        <v>5.1027550735723003e-18</v>
      </c>
      <c r="G3889">
        <v>1.3705747098437991e-17</v>
      </c>
      <c r="H3889">
        <v>-2.4965545483923979e-16</v>
      </c>
    </row>
    <row r="3890" spans="1:20">
      <c r="A3890">
        <v>1</v>
      </c>
      <c r="B3890">
        <v>778.5999999999998</v>
      </c>
      <c r="C3890">
        <v>0.019442128610748989</v>
      </c>
      <c r="D3890">
        <v>0.019442128610749228</v>
      </c>
      <c r="E3890">
        <v>0.019442128610749201</v>
      </c>
      <c r="F3890">
        <v>2.4881202424856669e-18</v>
      </c>
      <c r="G3890">
        <v>1.054288238341384e-17</v>
      </c>
      <c r="H3890">
        <v>-2.4695647694908579e-16</v>
      </c>
    </row>
    <row r="3891" spans="1:20">
      <c r="A3891">
        <v>1</v>
      </c>
      <c r="B3891">
        <v>778.79999999999984</v>
      </c>
      <c r="C3891">
        <v>0.019420583671594441</v>
      </c>
      <c r="D3891">
        <v>0.019420583671594691</v>
      </c>
      <c r="E3891">
        <v>0.01942058367159465</v>
      </c>
      <c r="F3891">
        <v>3.3737223626924291e-18</v>
      </c>
      <c r="G3891">
        <v>1.1850199798957159e-17</v>
      </c>
      <c r="H3891">
        <v>-2.4695647694908579e-16</v>
      </c>
    </row>
    <row r="3892" spans="1:20">
      <c r="A3892">
        <v>1</v>
      </c>
      <c r="B3892">
        <v>778.99999999999977</v>
      </c>
      <c r="C3892">
        <v>0.019399072607096689</v>
      </c>
      <c r="D3892">
        <v>0.019399072607096939</v>
      </c>
      <c r="E3892">
        <v>0.0193990726070969</v>
      </c>
      <c r="F3892">
        <v>3.8376091875626393e-18</v>
      </c>
      <c r="G3892">
        <v>1.201888591709178e-17</v>
      </c>
      <c r="H3892">
        <v>-2.4965545483923979e-16</v>
      </c>
    </row>
    <row r="3893" spans="1:20">
      <c r="A3893">
        <v>1</v>
      </c>
      <c r="B3893">
        <v>779.19999999999982</v>
      </c>
      <c r="C3893">
        <v>0.01937759534749146</v>
      </c>
      <c r="D3893">
        <v>0.01937759534749171</v>
      </c>
      <c r="E3893">
        <v>0.019377595347491679</v>
      </c>
      <c r="F3893">
        <v>3.5845800103607057e-18</v>
      </c>
      <c r="G3893">
        <v>1.121762685595233e-17</v>
      </c>
      <c r="H3893">
        <v>-2.4560698800400891e-16</v>
      </c>
    </row>
    <row r="3894" spans="1:20">
      <c r="A3894">
        <v>1</v>
      </c>
      <c r="B3894">
        <v>779.39999999999986</v>
      </c>
      <c r="C3894">
        <v>0.01935615182319305</v>
      </c>
      <c r="D3894">
        <v>0.01935615182319329</v>
      </c>
      <c r="E3894">
        <v>0.019356151823193259</v>
      </c>
      <c r="F3894">
        <v>4.7653828373030573e-18</v>
      </c>
      <c r="G3894">
        <v>1.2524944271495641e-17</v>
      </c>
      <c r="H3894">
        <v>-2.4965545483923979e-16</v>
      </c>
    </row>
    <row r="3895" spans="1:20">
      <c r="A3895">
        <v>1</v>
      </c>
      <c r="B3895">
        <v>779.5999999999998</v>
      </c>
      <c r="C3895">
        <v>0.019334741964793661</v>
      </c>
      <c r="D3895">
        <v>0.0193347419647939</v>
      </c>
      <c r="E3895">
        <v>0.019334741964793869</v>
      </c>
      <c r="F3895">
        <v>3.9219522466299487e-18</v>
      </c>
      <c r="G3895">
        <v>1.197671438755812e-17</v>
      </c>
      <c r="H3895">
        <v>-2.4695647694908579e-16</v>
      </c>
    </row>
    <row r="3896" spans="1:20">
      <c r="A3896">
        <v>1</v>
      </c>
      <c r="B3896">
        <v>779.79999999999984</v>
      </c>
      <c r="C3896">
        <v>0.019313365703062881</v>
      </c>
      <c r="D3896">
        <v>0.019313365703063121</v>
      </c>
      <c r="E3896">
        <v>0.019313365703063089</v>
      </c>
      <c r="F3896">
        <v>4.0484668352309151e-18</v>
      </c>
      <c r="G3896">
        <v>1.176585673988985e-17</v>
      </c>
      <c r="H3896">
        <v>-2.4425749905893189e-16</v>
      </c>
    </row>
    <row r="3897" spans="1:20">
      <c r="A3897">
        <v>1</v>
      </c>
      <c r="B3897">
        <v>779.99999999999977</v>
      </c>
      <c r="C3897">
        <v>0.019292022968947189</v>
      </c>
      <c r="D3897">
        <v>0.019292022968947439</v>
      </c>
      <c r="E3897">
        <v>0.0192920229689474</v>
      </c>
      <c r="F3897">
        <v>3.2472077740914631e-18</v>
      </c>
      <c r="G3897">
        <v>1.0795911560615769e-17</v>
      </c>
      <c r="H3897">
        <v>-2.4425749905893189e-16</v>
      </c>
    </row>
    <row r="3898" spans="1:20">
      <c r="A3898">
        <v>1</v>
      </c>
      <c r="B3898">
        <v>780.19999999999982</v>
      </c>
      <c r="C3898">
        <v>0.01927071369356937</v>
      </c>
      <c r="D3898">
        <v>0.01927071369356961</v>
      </c>
      <c r="E3898">
        <v>0.019270713693569572</v>
      </c>
      <c r="F3898">
        <v>6.3679009595819613e-18</v>
      </c>
      <c r="G3898">
        <v>1.3958776275639931e-17</v>
      </c>
      <c r="H3898">
        <v>-2.4695647694908579e-16</v>
      </c>
    </row>
    <row r="3899" spans="1:20">
      <c r="A3899">
        <v>1</v>
      </c>
      <c r="B3899">
        <v>780.39999999999986</v>
      </c>
      <c r="C3899">
        <v>0.019249437808227951</v>
      </c>
      <c r="D3899">
        <v>0.01924943780822819</v>
      </c>
      <c r="E3899">
        <v>0.019249437808228149</v>
      </c>
      <c r="F3899">
        <v>3.879780717096294e-18</v>
      </c>
      <c r="G3899">
        <v>1.2862316507764891e-17</v>
      </c>
      <c r="H3899">
        <v>-2.4695647694908579e-16</v>
      </c>
    </row>
    <row r="3900" spans="1:20">
      <c r="A3900">
        <v>1</v>
      </c>
      <c r="B3900">
        <v>780.5999999999998</v>
      </c>
      <c r="C3900">
        <v>0.019228195244396781</v>
      </c>
      <c r="D3900">
        <v>0.01922819524439702</v>
      </c>
      <c r="E3900">
        <v>0.019228195244396989</v>
      </c>
      <c r="F3900">
        <v>4.9340689554376776e-18</v>
      </c>
      <c r="G3900">
        <v>1.319968874403413e-17</v>
      </c>
      <c r="H3900">
        <v>-2.4695647694908579e-16</v>
      </c>
    </row>
    <row r="3901" spans="1:20">
      <c r="A3901">
        <v>1</v>
      </c>
      <c r="B3901">
        <v>780.79999999999984</v>
      </c>
      <c r="C3901">
        <v>0.019206985933724319</v>
      </c>
      <c r="D3901">
        <v>0.019206985933724559</v>
      </c>
      <c r="E3901">
        <v>0.019206985933724531</v>
      </c>
      <c r="F3901">
        <v>2.8254924787549099e-18</v>
      </c>
      <c r="G3901">
        <v>1.0795911560615769e-17</v>
      </c>
      <c r="H3901">
        <v>-2.4290801011385491e-16</v>
      </c>
    </row>
    <row r="3902" spans="1:20">
      <c r="A3902">
        <v>1</v>
      </c>
      <c r="B3902">
        <v>780.99999999999977</v>
      </c>
      <c r="C3902">
        <v>0.019185809808033281</v>
      </c>
      <c r="D3902">
        <v>0.01918580980803352</v>
      </c>
      <c r="E3902">
        <v>0.019185809808033489</v>
      </c>
      <c r="F3902">
        <v>3.5845800103607057e-18</v>
      </c>
      <c r="G3902">
        <v>1.1554999092221569e-17</v>
      </c>
      <c r="H3902">
        <v>-2.4155852116877789e-16</v>
      </c>
    </row>
    <row r="3903" spans="1:20">
      <c r="A3903">
        <v>1</v>
      </c>
      <c r="B3903">
        <v>781.19999999999982</v>
      </c>
      <c r="C3903">
        <v>0.019164666799319961</v>
      </c>
      <c r="D3903">
        <v>0.019164666799320201</v>
      </c>
      <c r="E3903">
        <v>0.019164666799320169</v>
      </c>
      <c r="F3903">
        <v>4.5123536601011237e-18</v>
      </c>
      <c r="G3903">
        <v>1.2145400505692751e-17</v>
      </c>
      <c r="H3903">
        <v>-2.4290801011385491e-16</v>
      </c>
    </row>
    <row r="3904" spans="1:20">
      <c r="A3904">
        <v>1</v>
      </c>
      <c r="B3904">
        <v>781.39999999999986</v>
      </c>
      <c r="C3904">
        <v>0.019143556839753821</v>
      </c>
      <c r="D3904">
        <v>0.019143556839754061</v>
      </c>
      <c r="E3904">
        <v>0.019143556839754029</v>
      </c>
      <c r="F3904">
        <v>4.5966967191684346e-18</v>
      </c>
      <c r="G3904">
        <v>1.163934215128888e-17</v>
      </c>
      <c r="H3904">
        <v>-2.4425749905893189e-16</v>
      </c>
    </row>
    <row r="3905" spans="1:20">
      <c r="A3905">
        <v>1</v>
      </c>
      <c r="B3905">
        <v>781.5999999999998</v>
      </c>
      <c r="C3905">
        <v>0.019122479861676849</v>
      </c>
      <c r="D3905">
        <v>0.019122479861677089</v>
      </c>
      <c r="E3905">
        <v>0.01912247986167705</v>
      </c>
      <c r="F3905">
        <v>3.2472077740914631e-18</v>
      </c>
      <c r="G3905">
        <v>1.028985320621191e-17</v>
      </c>
      <c r="H3905">
        <v>-2.4155852116877789e-16</v>
      </c>
    </row>
    <row r="3906" spans="1:20">
      <c r="A3906">
        <v>1</v>
      </c>
      <c r="B3906">
        <v>781.79999999999984</v>
      </c>
      <c r="C3906">
        <v>0.01910143579760314</v>
      </c>
      <c r="D3906">
        <v>0.019101435797603379</v>
      </c>
      <c r="E3906">
        <v>0.019101435797603341</v>
      </c>
      <c r="F3906">
        <v>3.6267515398943619e-18</v>
      </c>
      <c r="G3906">
        <v>1.176585673988985e-17</v>
      </c>
      <c r="H3906">
        <v>-2.4290801011385491e-16</v>
      </c>
    </row>
    <row r="3907" spans="1:20">
      <c r="A3907">
        <v>1</v>
      </c>
      <c r="B3907">
        <v>781.99999999999977</v>
      </c>
      <c r="C3907">
        <v>0.019080424580218299</v>
      </c>
      <c r="D3907">
        <v>0.019080424580218538</v>
      </c>
      <c r="E3907">
        <v>0.019080424580218511</v>
      </c>
      <c r="F3907">
        <v>3.8376091875626393e-18</v>
      </c>
      <c r="G3907">
        <v>1.163934215128888e-17</v>
      </c>
      <c r="H3907">
        <v>-2.4020903222370101e-16</v>
      </c>
    </row>
    <row r="3908" spans="1:20">
      <c r="A3908">
        <v>1</v>
      </c>
      <c r="B3908">
        <v>782.19999999999982</v>
      </c>
      <c r="C3908">
        <v>0.01905944614237896</v>
      </c>
      <c r="D3908">
        <v>0.019059446142379199</v>
      </c>
      <c r="E3908">
        <v>0.019059446142379161</v>
      </c>
      <c r="F3908">
        <v>5.3557842507742323e-18</v>
      </c>
      <c r="G3908">
        <v>1.176585673988985e-17</v>
      </c>
      <c r="H3908">
        <v>-2.4155852116877789e-16</v>
      </c>
    </row>
    <row r="3909" spans="1:20">
      <c r="A3909">
        <v>1</v>
      </c>
      <c r="B3909">
        <v>782.39999999999986</v>
      </c>
      <c r="C3909">
        <v>0.019038500417112209</v>
      </c>
      <c r="D3909">
        <v>0.019038500417112449</v>
      </c>
      <c r="E3909">
        <v>0.01903850041711241</v>
      </c>
      <c r="F3909">
        <v>4.470182130567469e-18</v>
      </c>
      <c r="G3909">
        <v>1.235625815336102e-17</v>
      </c>
      <c r="H3909">
        <v>-2.4290801011385491e-16</v>
      </c>
    </row>
    <row r="3910" spans="1:20">
      <c r="A3910">
        <v>1</v>
      </c>
      <c r="B3910">
        <v>782.5999999999998</v>
      </c>
      <c r="C3910">
        <v>0.019017587337615199</v>
      </c>
      <c r="D3910">
        <v>0.019017587337615431</v>
      </c>
      <c r="E3910">
        <v>0.0190175873376154</v>
      </c>
      <c r="F3910">
        <v>4.3014960124328471e-18</v>
      </c>
      <c r="G3910">
        <v>1.273580191916392e-17</v>
      </c>
      <c r="H3910">
        <v>-2.4155852116877789e-16</v>
      </c>
    </row>
    <row r="3911" spans="1:20">
      <c r="A3911">
        <v>1</v>
      </c>
      <c r="B3911">
        <v>782.79999999999984</v>
      </c>
      <c r="C3911">
        <v>0.018996706837254421</v>
      </c>
      <c r="D3911">
        <v>0.01899670683725466</v>
      </c>
      <c r="E3911">
        <v>0.018996706837254629</v>
      </c>
      <c r="F3911">
        <v>2.7833209492212541e-18</v>
      </c>
      <c r="G3911">
        <v>1.054288238341384e-17</v>
      </c>
      <c r="H3911">
        <v>-2.3751005433354701e-16</v>
      </c>
    </row>
    <row r="3912" spans="1:20">
      <c r="A3912">
        <v>1</v>
      </c>
      <c r="B3912">
        <v>782.99999999999977</v>
      </c>
      <c r="C3912">
        <v>0.018975858849565409</v>
      </c>
      <c r="D3912">
        <v>0.018975858849565649</v>
      </c>
      <c r="E3912">
        <v>0.018975858849565611</v>
      </c>
      <c r="F3912">
        <v>2.6989778901539439e-18</v>
      </c>
      <c r="G3912">
        <v>1.071156850154846e-17</v>
      </c>
      <c r="H3912">
        <v>-2.3885954327862399e-16</v>
      </c>
    </row>
    <row r="3913" spans="1:20">
      <c r="A3913">
        <v>1</v>
      </c>
      <c r="B3913">
        <v>783.19999999999982</v>
      </c>
      <c r="C3913">
        <v>0.018955043308252061</v>
      </c>
      <c r="D3913">
        <v>0.0189550433082523</v>
      </c>
      <c r="E3913">
        <v>0.018955043308252269</v>
      </c>
      <c r="F3913">
        <v>3.205036244557808e-18</v>
      </c>
      <c r="G3913">
        <v>1.05850539129475e-17</v>
      </c>
      <c r="H3913">
        <v>-2.3751005433354701e-16</v>
      </c>
    </row>
    <row r="3914" spans="1:20">
      <c r="A3914">
        <v>1</v>
      </c>
      <c r="B3914">
        <v>783.39999999999986</v>
      </c>
      <c r="C3914">
        <v>0.018934260147186251</v>
      </c>
      <c r="D3914">
        <v>0.01893426014718649</v>
      </c>
      <c r="E3914">
        <v>0.018934260147186448</v>
      </c>
      <c r="F3914">
        <v>5.2714411917069206e-18</v>
      </c>
      <c r="G3914">
        <v>1.3031002625899509e-17</v>
      </c>
      <c r="H3914">
        <v>-2.4290801011385491e-16</v>
      </c>
    </row>
    <row r="3915" spans="1:20">
      <c r="A3915">
        <v>1</v>
      </c>
      <c r="B3915">
        <v>783.5999999999998</v>
      </c>
      <c r="C3915">
        <v>0.018913509300407229</v>
      </c>
      <c r="D3915">
        <v>0.018913509300407461</v>
      </c>
      <c r="E3915">
        <v>0.01891350930040743</v>
      </c>
      <c r="F3915">
        <v>3.2472077740914631e-18</v>
      </c>
      <c r="G3915">
        <v>1.0374196265279219e-17</v>
      </c>
      <c r="H3915">
        <v>-2.3885954327862399e-16</v>
      </c>
    </row>
    <row r="3916" spans="1:20">
      <c r="A3916">
        <v>1</v>
      </c>
      <c r="B3916">
        <v>783.79999999999984</v>
      </c>
      <c r="C3916">
        <v>0.018892790702121149</v>
      </c>
      <c r="D3916">
        <v>0.018892790702121381</v>
      </c>
      <c r="E3916">
        <v>0.01889279070212134</v>
      </c>
      <c r="F3916">
        <v>3.879780717096294e-18</v>
      </c>
      <c r="G3916">
        <v>1.1344141444553291e-17</v>
      </c>
      <c r="H3916">
        <v>-2.3751005433354701e-16</v>
      </c>
    </row>
    <row r="3917" spans="1:20">
      <c r="A3917">
        <v>1</v>
      </c>
      <c r="B3917">
        <v>783.99999999999977</v>
      </c>
      <c r="C3917">
        <v>0.01887210428670057</v>
      </c>
      <c r="D3917">
        <v>0.018872104286700799</v>
      </c>
      <c r="E3917">
        <v>0.018872104286700771</v>
      </c>
      <c r="F3917">
        <v>4.132809894298226e-18</v>
      </c>
      <c r="G3917">
        <v>1.2314086623827369e-17</v>
      </c>
      <c r="H3917">
        <v>-2.3751005433354701e-16</v>
      </c>
    </row>
    <row r="3918" spans="1:20">
      <c r="A3918">
        <v>1</v>
      </c>
      <c r="B3918">
        <v>784.19999999999982</v>
      </c>
      <c r="C3918">
        <v>0.01885144998868395</v>
      </c>
      <c r="D3918">
        <v>0.018851449988684179</v>
      </c>
      <c r="E3918">
        <v>0.018851449988684151</v>
      </c>
      <c r="F3918">
        <v>5.6509849575098191e-18</v>
      </c>
      <c r="G3918">
        <v>1.290448803729854e-17</v>
      </c>
      <c r="H3918">
        <v>-2.4020903222370101e-16</v>
      </c>
    </row>
    <row r="3919" spans="1:20">
      <c r="A3919">
        <v>1</v>
      </c>
      <c r="B3919">
        <v>784.39999999999986</v>
      </c>
      <c r="C3919">
        <v>0.018830827742775131</v>
      </c>
      <c r="D3919">
        <v>0.01883082774277536</v>
      </c>
      <c r="E3919">
        <v>0.018830827742775329</v>
      </c>
      <c r="F3919">
        <v>5.1870981326396097e-18</v>
      </c>
      <c r="G3919">
        <v>1.362140403937068e-17</v>
      </c>
      <c r="H3919">
        <v>-2.4020903222370101e-16</v>
      </c>
    </row>
    <row r="3920" spans="1:20">
      <c r="A3920">
        <v>1</v>
      </c>
      <c r="B3920">
        <v>784.5999999999998</v>
      </c>
      <c r="C3920">
        <v>0.018810237483842869</v>
      </c>
      <c r="D3920">
        <v>0.018810237483843101</v>
      </c>
      <c r="E3920">
        <v>0.01881023748384307</v>
      </c>
      <c r="F3920">
        <v>3.5002369512933963e-18</v>
      </c>
      <c r="G3920">
        <v>1.14284845036206e-17</v>
      </c>
      <c r="H3920">
        <v>-2.3346158749831609e-16</v>
      </c>
    </row>
    <row r="3921" spans="1:20">
      <c r="A3921">
        <v>1</v>
      </c>
      <c r="B3921">
        <v>784.79999999999984</v>
      </c>
      <c r="C3921">
        <v>0.018789679146920271</v>
      </c>
      <c r="D3921">
        <v>0.0187896791469205</v>
      </c>
      <c r="E3921">
        <v>0.018789679146920469</v>
      </c>
      <c r="F3921">
        <v>4.1749814238318807e-18</v>
      </c>
      <c r="G3921">
        <v>1.172368521035619e-17</v>
      </c>
      <c r="H3921">
        <v>-2.3481107644339311e-16</v>
      </c>
    </row>
    <row r="3922" spans="1:20">
      <c r="A3922">
        <v>1</v>
      </c>
      <c r="B3922">
        <v>784.99999999999977</v>
      </c>
      <c r="C3922">
        <v>0.0187691526672044</v>
      </c>
      <c r="D3922">
        <v>0.018769152667204629</v>
      </c>
      <c r="E3922">
        <v>0.018769152667204591</v>
      </c>
      <c r="F3922">
        <v>3.2893793036251189e-18</v>
      </c>
      <c r="G3922">
        <v>1.1091112267351359e-17</v>
      </c>
      <c r="H3922">
        <v>-2.3481107644339311e-16</v>
      </c>
    </row>
    <row r="3923" spans="1:20">
      <c r="A3923">
        <v>1</v>
      </c>
      <c r="B3923">
        <v>785.19999999999982</v>
      </c>
      <c r="C3923">
        <v>0.018748657980055639</v>
      </c>
      <c r="D3923">
        <v>0.018748657980055872</v>
      </c>
      <c r="E3923">
        <v>0.01874865798005584</v>
      </c>
      <c r="F3923">
        <v>3.7532661284953283e-18</v>
      </c>
      <c r="G3923">
        <v>1.050071085388019e-17</v>
      </c>
      <c r="H3923">
        <v>-2.3346158749831609e-16</v>
      </c>
    </row>
    <row r="3924" spans="1:20">
      <c r="A3924">
        <v>1</v>
      </c>
      <c r="B3924">
        <v>785.39999999999986</v>
      </c>
      <c r="C3924">
        <v>0.01872819502099737</v>
      </c>
      <c r="D3924">
        <v>0.018728195020997599</v>
      </c>
      <c r="E3924">
        <v>0.018728195020997561</v>
      </c>
      <c r="F3924">
        <v>5.482298839375198e-18</v>
      </c>
      <c r="G3924">
        <v>1.3326203332635101e-17</v>
      </c>
      <c r="H3924">
        <v>-2.3751005433354701e-16</v>
      </c>
    </row>
    <row r="3925" spans="1:20">
      <c r="A3925">
        <v>1</v>
      </c>
      <c r="B3925">
        <v>785.5999999999998</v>
      </c>
      <c r="C3925">
        <v>0.018707763725715341</v>
      </c>
      <c r="D3925">
        <v>0.01870776372571557</v>
      </c>
      <c r="E3925">
        <v>0.018707763725715539</v>
      </c>
      <c r="F3925">
        <v>4.3858390715001581e-18</v>
      </c>
      <c r="G3925">
        <v>1.206105744662544e-17</v>
      </c>
      <c r="H3925">
        <v>-2.3346158749831609e-16</v>
      </c>
    </row>
    <row r="3926" spans="1:20">
      <c r="A3926">
        <v>1</v>
      </c>
      <c r="B3926">
        <v>785.79999999999984</v>
      </c>
      <c r="C3926">
        <v>0.018687364030057239</v>
      </c>
      <c r="D3926">
        <v>0.018687364030057468</v>
      </c>
      <c r="E3926">
        <v>0.018687364030057441</v>
      </c>
      <c r="F3926">
        <v>3.2472077740914631e-18</v>
      </c>
      <c r="G3926">
        <v>1.0669396972014811e-17</v>
      </c>
      <c r="H3926">
        <v>-2.3346158749831609e-16</v>
      </c>
    </row>
    <row r="3927" spans="1:20">
      <c r="A3927">
        <v>1</v>
      </c>
      <c r="B3927">
        <v>785.99999999999977</v>
      </c>
      <c r="C3927">
        <v>0.018666995870032191</v>
      </c>
      <c r="D3927">
        <v>0.01866699587003242</v>
      </c>
      <c r="E3927">
        <v>0.018666995870032389</v>
      </c>
      <c r="F3927">
        <v>3.795437658028983e-18</v>
      </c>
      <c r="G3927">
        <v>1.168151368082254e-17</v>
      </c>
      <c r="H3927">
        <v>-2.3211209855323921e-16</v>
      </c>
    </row>
    <row r="3928" spans="1:20">
      <c r="A3928">
        <v>1</v>
      </c>
      <c r="B3928">
        <v>786.19999999999982</v>
      </c>
      <c r="C3928">
        <v>0.018646659181810261</v>
      </c>
      <c r="D3928">
        <v>0.01864665918181049</v>
      </c>
      <c r="E3928">
        <v>0.018646659181810459</v>
      </c>
      <c r="F3928">
        <v>3.6689230694280166e-18</v>
      </c>
      <c r="G3928">
        <v>1.168151368082254e-17</v>
      </c>
      <c r="H3928">
        <v>-2.3211209855323921e-16</v>
      </c>
    </row>
    <row r="3929" spans="1:20">
      <c r="A3929">
        <v>1</v>
      </c>
      <c r="B3929">
        <v>786.39999999999986</v>
      </c>
      <c r="C3929">
        <v>0.018626353901722001</v>
      </c>
      <c r="D3929">
        <v>0.018626353901722219</v>
      </c>
      <c r="E3929">
        <v>0.018626353901722192</v>
      </c>
      <c r="F3929">
        <v>5.1870981326396097e-18</v>
      </c>
      <c r="G3929">
        <v>1.290448803729854e-17</v>
      </c>
      <c r="H3929">
        <v>-2.3751005433354701e-16</v>
      </c>
    </row>
    <row r="3930" spans="1:20">
      <c r="A3930">
        <v>1</v>
      </c>
      <c r="B3930">
        <v>786.5999999999998</v>
      </c>
      <c r="C3930">
        <v>0.018606079966257971</v>
      </c>
      <c r="D3930">
        <v>0.018606079966258189</v>
      </c>
      <c r="E3930">
        <v>0.018606079966258161</v>
      </c>
      <c r="F3930">
        <v>3.7532661284953283e-18</v>
      </c>
      <c r="G3930">
        <v>1.1091112267351359e-17</v>
      </c>
      <c r="H3930">
        <v>-2.3211209855323921e-16</v>
      </c>
    </row>
    <row r="3931" spans="1:20">
      <c r="A3931">
        <v>1</v>
      </c>
      <c r="B3931">
        <v>786.79999999999984</v>
      </c>
      <c r="C3931">
        <v>0.01858583731206816</v>
      </c>
      <c r="D3931">
        <v>0.018585837312068389</v>
      </c>
      <c r="E3931">
        <v>0.018585837312068362</v>
      </c>
      <c r="F3931">
        <v>2.9520070673558759e-18</v>
      </c>
      <c r="G3931">
        <v>1.045853932434653e-17</v>
      </c>
      <c r="H3931">
        <v>-2.3076260960816219e-16</v>
      </c>
    </row>
    <row r="3932" spans="1:20">
      <c r="A3932">
        <v>1</v>
      </c>
      <c r="B3932">
        <v>786.99999999999977</v>
      </c>
      <c r="C3932">
        <v>0.018565625875961691</v>
      </c>
      <c r="D3932">
        <v>0.01856562587596192</v>
      </c>
      <c r="E3932">
        <v>0.018565625875961889</v>
      </c>
      <c r="F3932">
        <v>3.1628647150241529e-18</v>
      </c>
      <c r="G3932">
        <v>1.0374196265279219e-17</v>
      </c>
      <c r="H3932">
        <v>-2.2941312066308521e-16</v>
      </c>
    </row>
    <row r="3933" spans="1:20">
      <c r="A3933">
        <v>1</v>
      </c>
      <c r="B3933">
        <v>787.19999999999982</v>
      </c>
      <c r="C3933">
        <v>0.018545445594906122</v>
      </c>
      <c r="D3933">
        <v>0.018545445594906351</v>
      </c>
      <c r="E3933">
        <v>0.018545445594906319</v>
      </c>
      <c r="F3933">
        <v>3.7532661284953283e-18</v>
      </c>
      <c r="G3933">
        <v>1.050071085388019e-17</v>
      </c>
      <c r="H3933">
        <v>-2.3076260960816219e-16</v>
      </c>
    </row>
    <row r="3934" spans="1:20">
      <c r="A3934">
        <v>1</v>
      </c>
      <c r="B3934">
        <v>787.39999999999986</v>
      </c>
      <c r="C3934">
        <v>0.01852529640602717</v>
      </c>
      <c r="D3934">
        <v>0.018525296406027389</v>
      </c>
      <c r="E3934">
        <v>0.018525296406027361</v>
      </c>
      <c r="F3934">
        <v>4.5545251896347799e-18</v>
      </c>
      <c r="G3934">
        <v>1.244060121242833e-17</v>
      </c>
      <c r="H3934">
        <v>-2.3076260960816219e-16</v>
      </c>
    </row>
    <row r="3935" spans="1:20">
      <c r="A3935">
        <v>1</v>
      </c>
      <c r="B3935">
        <v>787.5999999999998</v>
      </c>
      <c r="C3935">
        <v>0.018505178246608099</v>
      </c>
      <c r="D3935">
        <v>0.018505178246608321</v>
      </c>
      <c r="E3935">
        <v>0.01850517824660829</v>
      </c>
      <c r="F3935">
        <v>3.8376091875626393e-18</v>
      </c>
      <c r="G3935">
        <v>1.050071085388019e-17</v>
      </c>
      <c r="H3935">
        <v>-2.2671414277293131e-16</v>
      </c>
    </row>
    <row r="3936" spans="1:20">
      <c r="A3936">
        <v>1</v>
      </c>
      <c r="B3936">
        <v>787.79999999999984</v>
      </c>
      <c r="C3936">
        <v>0.018485091054089312</v>
      </c>
      <c r="D3936">
        <v>0.01848509105408953</v>
      </c>
      <c r="E3936">
        <v>0.018485091054089499</v>
      </c>
      <c r="F3936">
        <v>3.415893892226085e-18</v>
      </c>
      <c r="G3936">
        <v>1.0374196265279219e-17</v>
      </c>
      <c r="H3936">
        <v>-2.2806363171800819e-16</v>
      </c>
    </row>
    <row r="3937" spans="1:20">
      <c r="A3937">
        <v>1</v>
      </c>
      <c r="B3937">
        <v>787.99999999999977</v>
      </c>
      <c r="C3937">
        <v>0.01846503476606786</v>
      </c>
      <c r="D3937">
        <v>0.018465034766068079</v>
      </c>
      <c r="E3937">
        <v>0.018465034766068051</v>
      </c>
      <c r="F3937">
        <v>4.3014960124328471e-18</v>
      </c>
      <c r="G3937">
        <v>1.2524944271495641e-17</v>
      </c>
      <c r="H3937">
        <v>-2.3076260960816219e-16</v>
      </c>
    </row>
    <row r="3938" spans="1:20">
      <c r="A3938">
        <v>1</v>
      </c>
      <c r="B3938">
        <v>788.19999999999982</v>
      </c>
      <c r="C3938">
        <v>0.018445009320296989</v>
      </c>
      <c r="D3938">
        <v>0.018445009320297221</v>
      </c>
      <c r="E3938">
        <v>0.01844500932029719</v>
      </c>
      <c r="F3938">
        <v>3.3737223626924291e-18</v>
      </c>
      <c r="G3938">
        <v>1.0627225442481151e-17</v>
      </c>
      <c r="H3938">
        <v>-2.2941312066308521e-16</v>
      </c>
    </row>
    <row r="3939" spans="1:20">
      <c r="A3939">
        <v>1</v>
      </c>
      <c r="B3939">
        <v>788.39999999999986</v>
      </c>
      <c r="C3939">
        <v>0.018425014654685649</v>
      </c>
      <c r="D3939">
        <v>0.018425014654685871</v>
      </c>
      <c r="E3939">
        <v>0.01842501465468583</v>
      </c>
      <c r="F3939">
        <v>4.0906383647645713e-18</v>
      </c>
      <c r="G3939">
        <v>1.117545532641867e-17</v>
      </c>
      <c r="H3939">
        <v>-2.2671414277293131e-16</v>
      </c>
    </row>
    <row r="3940" spans="1:20">
      <c r="A3940">
        <v>1</v>
      </c>
      <c r="B3940">
        <v>788.5999999999998</v>
      </c>
      <c r="C3940">
        <v>0.018405050707298049</v>
      </c>
      <c r="D3940">
        <v>0.018405050707298282</v>
      </c>
      <c r="E3940">
        <v>0.01840505070729824</v>
      </c>
      <c r="F3940">
        <v>3.1206931854904971e-18</v>
      </c>
      <c r="G3940">
        <v>1.045853932434653e-17</v>
      </c>
      <c r="H3940">
        <v>-2.2671414277293131e-16</v>
      </c>
    </row>
    <row r="3941" spans="1:20">
      <c r="A3941">
        <v>1</v>
      </c>
      <c r="B3941">
        <v>788.79999999999984</v>
      </c>
      <c r="C3941">
        <v>0.01838511741635316</v>
      </c>
      <c r="D3941">
        <v>0.018385117416353378</v>
      </c>
      <c r="E3941">
        <v>0.018385117416353351</v>
      </c>
      <c r="F3941">
        <v>4.807554366836712e-18</v>
      </c>
      <c r="G3941">
        <v>1.2103228976159091e-17</v>
      </c>
      <c r="H3941">
        <v>-2.2806363171800819e-16</v>
      </c>
    </row>
    <row r="3942" spans="1:20">
      <c r="A3942">
        <v>1</v>
      </c>
      <c r="B3942">
        <v>788.99999999999977</v>
      </c>
      <c r="C3942">
        <v>0.018365214720224309</v>
      </c>
      <c r="D3942">
        <v>0.018365214720224531</v>
      </c>
      <c r="E3942">
        <v>0.018365214720224499</v>
      </c>
      <c r="F3942">
        <v>5.1027550735723003e-18</v>
      </c>
      <c r="G3942">
        <v>1.201888591709178e-17</v>
      </c>
      <c r="H3942">
        <v>-2.2941312066308521e-16</v>
      </c>
    </row>
    <row r="3943" spans="1:20">
      <c r="A3943">
        <v>1</v>
      </c>
      <c r="B3943">
        <v>789.19999999999982</v>
      </c>
      <c r="C3943">
        <v>0.018345342557438641</v>
      </c>
      <c r="D3943">
        <v>0.01834534255743886</v>
      </c>
      <c r="E3943">
        <v>0.018345342557438828</v>
      </c>
      <c r="F3943">
        <v>5.5244703689088527e-18</v>
      </c>
      <c r="G3943">
        <v>1.1133283796885019e-17</v>
      </c>
      <c r="H3943">
        <v>-2.2941312066308521e-16</v>
      </c>
    </row>
    <row r="3944" spans="1:20">
      <c r="A3944">
        <v>1</v>
      </c>
      <c r="B3944">
        <v>789.39999999999986</v>
      </c>
      <c r="C3944">
        <v>0.018325500866676739</v>
      </c>
      <c r="D3944">
        <v>0.01832550086667695</v>
      </c>
      <c r="E3944">
        <v>0.018325500866676919</v>
      </c>
      <c r="F3944">
        <v>4.8497258963703667e-18</v>
      </c>
      <c r="G3944">
        <v>1.172368521035619e-17</v>
      </c>
      <c r="H3944">
        <v>-2.2671414277293131e-16</v>
      </c>
    </row>
    <row r="3945" spans="1:20">
      <c r="A3945">
        <v>1</v>
      </c>
      <c r="B3945">
        <v>789.5999999999998</v>
      </c>
      <c r="C3945">
        <v>0.01830568958677212</v>
      </c>
      <c r="D3945">
        <v>0.018305689586772339</v>
      </c>
      <c r="E3945">
        <v>0.018305689586772301</v>
      </c>
      <c r="F3945">
        <v>4.9340689554376776e-18</v>
      </c>
      <c r="G3945">
        <v>1.269363038963027e-17</v>
      </c>
      <c r="H3945">
        <v>-2.2941312066308521e-16</v>
      </c>
    </row>
    <row r="3946" spans="1:20">
      <c r="A3946">
        <v>1</v>
      </c>
      <c r="B3946">
        <v>789.79999999999984</v>
      </c>
      <c r="C3946">
        <v>0.018285908656710748</v>
      </c>
      <c r="D3946">
        <v>0.018285908656710981</v>
      </c>
      <c r="E3946">
        <v>0.01828590865671095</v>
      </c>
      <c r="F3946">
        <v>4.7653828373030573e-18</v>
      </c>
      <c r="G3946">
        <v>1.222974356476006e-17</v>
      </c>
      <c r="H3946">
        <v>-2.2806363171800819e-16</v>
      </c>
    </row>
    <row r="3947" spans="1:20">
      <c r="A3947">
        <v>1</v>
      </c>
      <c r="B3947">
        <v>789.99999999999977</v>
      </c>
      <c r="C3947">
        <v>0.018266158015630699</v>
      </c>
      <c r="D3947">
        <v>0.018266158015630921</v>
      </c>
      <c r="E3947">
        <v>0.01826615801563088</v>
      </c>
      <c r="F3947">
        <v>5.060583544038644e-18</v>
      </c>
      <c r="G3947">
        <v>1.193454285802447e-17</v>
      </c>
      <c r="H3947">
        <v>-2.2941312066308521e-16</v>
      </c>
    </row>
    <row r="3948" spans="1:20">
      <c r="A3948">
        <v>1</v>
      </c>
      <c r="B3948">
        <v>790.19999999999982</v>
      </c>
      <c r="C3948">
        <v>0.018246437602821519</v>
      </c>
      <c r="D3948">
        <v>0.018246437602821741</v>
      </c>
      <c r="E3948">
        <v>0.01824643760282171</v>
      </c>
      <c r="F3948">
        <v>3.45806542175974e-18</v>
      </c>
      <c r="G3948">
        <v>1.045853932434653e-17</v>
      </c>
      <c r="H3948">
        <v>-2.2401516488277731e-16</v>
      </c>
    </row>
    <row r="3949" spans="1:20">
      <c r="A3949">
        <v>1</v>
      </c>
      <c r="B3949">
        <v>790.39999999999986</v>
      </c>
      <c r="C3949">
        <v>0.018226747357723949</v>
      </c>
      <c r="D3949">
        <v>0.018226747357724171</v>
      </c>
      <c r="E3949">
        <v>0.01822674735772415</v>
      </c>
      <c r="F3949">
        <v>3.415893892226085e-18</v>
      </c>
      <c r="G3949">
        <v>1.050071085388019e-17</v>
      </c>
      <c r="H3949">
        <v>-2.2536465382785429e-16</v>
      </c>
    </row>
    <row r="3950" spans="1:20">
      <c r="A3950">
        <v>1</v>
      </c>
      <c r="B3950">
        <v>790.5999999999998</v>
      </c>
      <c r="C3950">
        <v>0.01820708721992944</v>
      </c>
      <c r="D3950">
        <v>0.018207087219929662</v>
      </c>
      <c r="E3950">
        <v>0.01820708721992962</v>
      </c>
      <c r="F3950">
        <v>3.3737223626924291e-18</v>
      </c>
      <c r="G3950">
        <v>1.083808309014943e-17</v>
      </c>
      <c r="H3950">
        <v>-2.2401516488277731e-16</v>
      </c>
    </row>
    <row r="3951" spans="1:20">
      <c r="A3951">
        <v>1</v>
      </c>
      <c r="B3951">
        <v>790.79999999999984</v>
      </c>
      <c r="C3951">
        <v>0.018187457129179529</v>
      </c>
      <c r="D3951">
        <v>0.018187457129179751</v>
      </c>
      <c r="E3951">
        <v>0.01818745712917972</v>
      </c>
      <c r="F3951">
        <v>4.7653828373030573e-18</v>
      </c>
      <c r="G3951">
        <v>1.244060121242833e-17</v>
      </c>
      <c r="H3951">
        <v>-2.2671414277293131e-16</v>
      </c>
    </row>
    <row r="3952" spans="1:20">
      <c r="A3952">
        <v>1</v>
      </c>
      <c r="B3952">
        <v>790.99999999999977</v>
      </c>
      <c r="C3952">
        <v>0.018167857025365709</v>
      </c>
      <c r="D3952">
        <v>0.018167857025365931</v>
      </c>
      <c r="E3952">
        <v>0.018167857025365899</v>
      </c>
      <c r="F3952">
        <v>5.8618426051780957e-18</v>
      </c>
      <c r="G3952">
        <v>1.277797344869758e-17</v>
      </c>
      <c r="H3952">
        <v>-2.2671414277293131e-16</v>
      </c>
    </row>
    <row r="3953" spans="1:20">
      <c r="A3953">
        <v>1</v>
      </c>
      <c r="B3953">
        <v>791.19999999999982</v>
      </c>
      <c r="C3953">
        <v>0.01814828684852866</v>
      </c>
      <c r="D3953">
        <v>0.018148286848528879</v>
      </c>
      <c r="E3953">
        <v>0.018148286848528851</v>
      </c>
      <c r="F3953">
        <v>4.0906383647645713e-18</v>
      </c>
      <c r="G3953">
        <v>1.193454285802447e-17</v>
      </c>
      <c r="H3953">
        <v>-2.2671414277293131e-16</v>
      </c>
    </row>
    <row r="3954" spans="1:20">
      <c r="A3954">
        <v>1</v>
      </c>
      <c r="B3954">
        <v>791.39999999999986</v>
      </c>
      <c r="C3954">
        <v>0.018128746538858029</v>
      </c>
      <c r="D3954">
        <v>0.018128746538858251</v>
      </c>
      <c r="E3954">
        <v>0.01812874653885822</v>
      </c>
      <c r="F3954">
        <v>3.9641237761636049e-18</v>
      </c>
      <c r="G3954">
        <v>1.050071085388019e-17</v>
      </c>
      <c r="H3954">
        <v>-2.2131618699262341e-16</v>
      </c>
    </row>
    <row r="3955" spans="1:20">
      <c r="A3955">
        <v>1</v>
      </c>
      <c r="B3955">
        <v>791.5999999999998</v>
      </c>
      <c r="C3955">
        <v>0.018109236036691911</v>
      </c>
      <c r="D3955">
        <v>0.018109236036692129</v>
      </c>
      <c r="E3955">
        <v>0.018109236036692102</v>
      </c>
      <c r="F3955">
        <v>4.807554366836712e-18</v>
      </c>
      <c r="G3955">
        <v>1.1344141444553291e-17</v>
      </c>
      <c r="H3955">
        <v>-2.2401516488277731e-16</v>
      </c>
    </row>
    <row r="3956" spans="1:20">
      <c r="A3956">
        <v>1</v>
      </c>
      <c r="B3956">
        <v>791.79999999999984</v>
      </c>
      <c r="C3956">
        <v>0.01808975528251636</v>
      </c>
      <c r="D3956">
        <v>0.018089755282516572</v>
      </c>
      <c r="E3956">
        <v>0.01808975528251654</v>
      </c>
      <c r="F3956">
        <v>4.4280106010338143e-18</v>
      </c>
      <c r="G3956">
        <v>1.1850199798957159e-17</v>
      </c>
      <c r="H3956">
        <v>-2.2401516488277731e-16</v>
      </c>
    </row>
    <row r="3957" spans="1:20">
      <c r="A3957">
        <v>1</v>
      </c>
      <c r="B3957">
        <v>791.99999999999977</v>
      </c>
      <c r="C3957">
        <v>0.018070304216965032</v>
      </c>
      <c r="D3957">
        <v>0.01807030421696525</v>
      </c>
      <c r="E3957">
        <v>0.018070304216965219</v>
      </c>
      <c r="F3957">
        <v>2.9520070673558759e-18</v>
      </c>
      <c r="G3957">
        <v>9.9524809699426662e-18</v>
      </c>
      <c r="H3957">
        <v>-2.1996669804754639e-16</v>
      </c>
    </row>
    <row r="3958" spans="1:20">
      <c r="A3958">
        <v>1</v>
      </c>
      <c r="B3958">
        <v>792.19999999999982</v>
      </c>
      <c r="C3958">
        <v>0.018050882780818709</v>
      </c>
      <c r="D3958">
        <v>0.018050882780818921</v>
      </c>
      <c r="E3958">
        <v>0.018050882780818889</v>
      </c>
      <c r="F3958">
        <v>5.1027550735723003e-18</v>
      </c>
      <c r="G3958">
        <v>1.265145886009661e-17</v>
      </c>
      <c r="H3958">
        <v>-2.2401516488277731e-16</v>
      </c>
    </row>
    <row r="3959" spans="1:20">
      <c r="A3959">
        <v>1</v>
      </c>
      <c r="B3959">
        <v>792.39999999999986</v>
      </c>
      <c r="C3959">
        <v>0.018031490915004819</v>
      </c>
      <c r="D3959">
        <v>0.018031490915005041</v>
      </c>
      <c r="E3959">
        <v>0.01803149091500501</v>
      </c>
      <c r="F3959">
        <v>3.8376091875626393e-18</v>
      </c>
      <c r="G3959">
        <v>9.8681379108753553e-18</v>
      </c>
      <c r="H3959">
        <v>-2.1996669804754639e-16</v>
      </c>
    </row>
    <row r="3960" spans="1:20">
      <c r="A3960">
        <v>1</v>
      </c>
      <c r="B3960">
        <v>792.5999999999998</v>
      </c>
      <c r="C3960">
        <v>0.01801212856059714</v>
      </c>
      <c r="D3960">
        <v>0.018012128560597359</v>
      </c>
      <c r="E3960">
        <v>0.018012128560597321</v>
      </c>
      <c r="F3960">
        <v>4.2593244828991917e-18</v>
      </c>
      <c r="G3960">
        <v>1.239842968289468e-17</v>
      </c>
      <c r="H3960">
        <v>-2.2131618699262341e-16</v>
      </c>
    </row>
    <row r="3961" spans="1:20">
      <c r="A3961">
        <v>1</v>
      </c>
      <c r="B3961">
        <v>792.79999999999984</v>
      </c>
      <c r="C3961">
        <v>0.017992795658815171</v>
      </c>
      <c r="D3961">
        <v>0.01799279565881539</v>
      </c>
      <c r="E3961">
        <v>0.017992795658815359</v>
      </c>
      <c r="F3961">
        <v>3.5002369512933963e-18</v>
      </c>
      <c r="G3961">
        <v>9.9103094404090107e-18</v>
      </c>
      <c r="H3961">
        <v>-2.1996669804754639e-16</v>
      </c>
    </row>
    <row r="3962" spans="1:20">
      <c r="A3962">
        <v>1</v>
      </c>
      <c r="B3962">
        <v>792.99999999999977</v>
      </c>
      <c r="C3962">
        <v>0.017973492151023888</v>
      </c>
      <c r="D3962">
        <v>0.017973492151024111</v>
      </c>
      <c r="E3962">
        <v>0.017973492151024079</v>
      </c>
      <c r="F3962">
        <v>5.6509849575098191e-18</v>
      </c>
      <c r="G3962">
        <v>1.189237132849081e-17</v>
      </c>
      <c r="H3962">
        <v>-2.2266567593770029e-16</v>
      </c>
    </row>
    <row r="3963" spans="1:20">
      <c r="A3963">
        <v>1</v>
      </c>
      <c r="B3963">
        <v>793.19999999999982</v>
      </c>
      <c r="C3963">
        <v>0.017954217978733159</v>
      </c>
      <c r="D3963">
        <v>0.01795421797873337</v>
      </c>
      <c r="E3963">
        <v>0.017954217978733339</v>
      </c>
      <c r="F3963">
        <v>4.6388682487020901e-18</v>
      </c>
      <c r="G3963">
        <v>1.2314086623827369e-17</v>
      </c>
      <c r="H3963">
        <v>-2.2266567593770029e-16</v>
      </c>
    </row>
    <row r="3964" spans="1:20">
      <c r="A3964">
        <v>1</v>
      </c>
      <c r="B3964">
        <v>793.39999999999986</v>
      </c>
      <c r="C3964">
        <v>0.017934973083597421</v>
      </c>
      <c r="D3964">
        <v>0.017934973083597629</v>
      </c>
      <c r="E3964">
        <v>0.017934973083597601</v>
      </c>
      <c r="F3964">
        <v>3.9219522466299487e-18</v>
      </c>
      <c r="G3964">
        <v>9.9103094404090107e-18</v>
      </c>
      <c r="H3964">
        <v>-2.1456874226723849e-16</v>
      </c>
    </row>
    <row r="3965" spans="1:20">
      <c r="A3965">
        <v>1</v>
      </c>
      <c r="B3965">
        <v>793.5999999999998</v>
      </c>
      <c r="C3965">
        <v>0.017915757407415221</v>
      </c>
      <c r="D3965">
        <v>0.017915757407415439</v>
      </c>
      <c r="E3965">
        <v>0.017915757407415411</v>
      </c>
      <c r="F3965">
        <v>2.6989778901539439e-18</v>
      </c>
      <c r="G3965">
        <v>9.3620795564714912e-18</v>
      </c>
      <c r="H3965">
        <v>-2.1861720910246939e-16</v>
      </c>
    </row>
    <row r="3966" spans="1:20">
      <c r="A3966">
        <v>1</v>
      </c>
      <c r="B3966">
        <v>793.79999999999984</v>
      </c>
      <c r="C3966">
        <v>0.01789657089212876</v>
      </c>
      <c r="D3966">
        <v>0.017896570892128979</v>
      </c>
      <c r="E3966">
        <v>0.017896570892128941</v>
      </c>
      <c r="F3966">
        <v>3.9219522466299487e-18</v>
      </c>
      <c r="G3966">
        <v>1.172368521035619e-17</v>
      </c>
      <c r="H3966">
        <v>-2.1861720910246939e-16</v>
      </c>
    </row>
    <row r="3967" spans="1:20">
      <c r="A3967">
        <v>1</v>
      </c>
      <c r="B3967">
        <v>793.99999999999977</v>
      </c>
      <c r="C3967">
        <v>0.017877413479823519</v>
      </c>
      <c r="D3967">
        <v>0.017877413479823731</v>
      </c>
      <c r="E3967">
        <v>0.0178774134798237</v>
      </c>
      <c r="F3967">
        <v>3.331550833158774e-18</v>
      </c>
      <c r="G3967">
        <v>9.9946524994763217e-18</v>
      </c>
      <c r="H3967">
        <v>-2.1861720910246939e-16</v>
      </c>
    </row>
    <row r="3968" spans="1:20">
      <c r="A3968">
        <v>1</v>
      </c>
      <c r="B3968">
        <v>794.19999999999982</v>
      </c>
      <c r="C3968">
        <v>0.01785828511272778</v>
      </c>
      <c r="D3968">
        <v>0.017858285112727999</v>
      </c>
      <c r="E3968">
        <v>0.017858285112727971</v>
      </c>
      <c r="F3968">
        <v>3.9219522466299487e-18</v>
      </c>
      <c r="G3968">
        <v>1.0669396972014811e-17</v>
      </c>
      <c r="H3968">
        <v>-2.1861720910246939e-16</v>
      </c>
    </row>
    <row r="3969" spans="1:20">
      <c r="A3969">
        <v>1</v>
      </c>
      <c r="B3969">
        <v>794.39999999999986</v>
      </c>
      <c r="C3969">
        <v>0.017839185733212259</v>
      </c>
      <c r="D3969">
        <v>0.01783918573321246</v>
      </c>
      <c r="E3969">
        <v>0.017839185733212429</v>
      </c>
      <c r="F3969">
        <v>4.6388682487020901e-18</v>
      </c>
      <c r="G3969">
        <v>1.2145400505692751e-17</v>
      </c>
      <c r="H3969">
        <v>-2.1861720910246939e-16</v>
      </c>
    </row>
    <row r="3970" spans="1:20">
      <c r="A3970">
        <v>1</v>
      </c>
      <c r="B3970">
        <v>794.5999999999998</v>
      </c>
      <c r="C3970">
        <v>0.017820115283789649</v>
      </c>
      <c r="D3970">
        <v>0.017820115283789861</v>
      </c>
      <c r="E3970">
        <v>0.017820115283789829</v>
      </c>
      <c r="F3970">
        <v>3.5002369512933963e-18</v>
      </c>
      <c r="G3970">
        <v>9.3199080269378357e-18</v>
      </c>
      <c r="H3970">
        <v>-2.1591823121231551e-16</v>
      </c>
    </row>
    <row r="3971" spans="1:20">
      <c r="A3971">
        <v>1</v>
      </c>
      <c r="B3971">
        <v>794.79999999999984</v>
      </c>
      <c r="C3971">
        <v>0.017801073707114218</v>
      </c>
      <c r="D3971">
        <v>0.01780107370711443</v>
      </c>
      <c r="E3971">
        <v>0.017801073707114399</v>
      </c>
      <c r="F3971">
        <v>3.6689230694280166e-18</v>
      </c>
      <c r="G3971">
        <v>1.083808309014943e-17</v>
      </c>
      <c r="H3971">
        <v>-2.1591823121231551e-16</v>
      </c>
    </row>
    <row r="3972" spans="1:20">
      <c r="A3972">
        <v>1</v>
      </c>
      <c r="B3972">
        <v>794.99999999999977</v>
      </c>
      <c r="C3972">
        <v>0.017782060945981389</v>
      </c>
      <c r="D3972">
        <v>0.017782060945981611</v>
      </c>
      <c r="E3972">
        <v>0.01778206094598158</v>
      </c>
      <c r="F3972">
        <v>3.795437658028983e-18</v>
      </c>
      <c r="G3972">
        <v>9.7416233222743904e-18</v>
      </c>
      <c r="H3972">
        <v>-2.1456874226723849e-16</v>
      </c>
    </row>
    <row r="3973" spans="1:20">
      <c r="A3973">
        <v>1</v>
      </c>
      <c r="B3973">
        <v>795.19999999999982</v>
      </c>
      <c r="C3973">
        <v>0.017763076943327311</v>
      </c>
      <c r="D3973">
        <v>0.017763076943327519</v>
      </c>
      <c r="E3973">
        <v>0.017763076943327492</v>
      </c>
      <c r="F3973">
        <v>3.0363501264231869e-18</v>
      </c>
      <c r="G3973">
        <v>9.6572802632070795e-18</v>
      </c>
      <c r="H3973">
        <v>-2.1456874226723849e-16</v>
      </c>
    </row>
    <row r="3974" spans="1:20">
      <c r="A3974">
        <v>1</v>
      </c>
      <c r="B3974">
        <v>795.39999999999986</v>
      </c>
      <c r="C3974">
        <v>0.01774412164222847</v>
      </c>
      <c r="D3974">
        <v>0.017744121642228671</v>
      </c>
      <c r="E3974">
        <v>0.01774412164222865</v>
      </c>
      <c r="F3974">
        <v>4.6810397782357464e-18</v>
      </c>
      <c r="G3974">
        <v>1.147065603315426e-17</v>
      </c>
      <c r="H3974">
        <v>-2.1726772015739251e-16</v>
      </c>
    </row>
    <row r="3975" spans="1:20">
      <c r="A3975">
        <v>1</v>
      </c>
      <c r="B3975">
        <v>795.5999999999998</v>
      </c>
      <c r="C3975">
        <v>0.01772519498590127</v>
      </c>
      <c r="D3975">
        <v>0.017725194985901482</v>
      </c>
      <c r="E3975">
        <v>0.01772519498590145</v>
      </c>
      <c r="F3975">
        <v>3.1628647150241529e-18</v>
      </c>
      <c r="G3975">
        <v>1.016333861761094e-17</v>
      </c>
      <c r="H3975">
        <v>-2.1321925332216149e-16</v>
      </c>
    </row>
    <row r="3976" spans="1:20">
      <c r="A3976">
        <v>1</v>
      </c>
      <c r="B3976">
        <v>795.79999999999984</v>
      </c>
      <c r="C3976">
        <v>0.017706296917701571</v>
      </c>
      <c r="D3976">
        <v>0.017706296917701779</v>
      </c>
      <c r="E3976">
        <v>0.017706296917701751</v>
      </c>
      <c r="F3976">
        <v>2.994178596889531e-18</v>
      </c>
      <c r="G3976">
        <v>1.003682402900998e-17</v>
      </c>
      <c r="H3976">
        <v>-2.1186976437708461e-16</v>
      </c>
    </row>
    <row r="3977" spans="1:20">
      <c r="A3977">
        <v>1</v>
      </c>
      <c r="B3977">
        <v>795.99999999999977</v>
      </c>
      <c r="C3977">
        <v>0.017687427381124381</v>
      </c>
      <c r="D3977">
        <v>0.017687427381124589</v>
      </c>
      <c r="E3977">
        <v>0.017687427381124561</v>
      </c>
      <c r="F3977">
        <v>5.0184120145049893e-18</v>
      </c>
      <c r="G3977">
        <v>1.168151368082254e-17</v>
      </c>
      <c r="H3977">
        <v>-2.1591823121231551e-16</v>
      </c>
    </row>
    <row r="3978" spans="1:20">
      <c r="A3978">
        <v>1</v>
      </c>
      <c r="B3978">
        <v>796.19999999999982</v>
      </c>
      <c r="C3978">
        <v>0.017668586319803319</v>
      </c>
      <c r="D3978">
        <v>0.017668586319803531</v>
      </c>
      <c r="E3978">
        <v>0.0176685863198035</v>
      </c>
      <c r="F3978">
        <v>3.8376091875626393e-18</v>
      </c>
      <c r="G3978">
        <v>9.9524809699426662e-18</v>
      </c>
      <c r="H3978">
        <v>-2.1456874226723849e-16</v>
      </c>
    </row>
    <row r="3979" spans="1:20">
      <c r="A3979">
        <v>1</v>
      </c>
      <c r="B3979">
        <v>796.39999999999986</v>
      </c>
      <c r="C3979">
        <v>0.01764977367751034</v>
      </c>
      <c r="D3979">
        <v>0.017649773677510552</v>
      </c>
      <c r="E3979">
        <v>0.01764977367751052</v>
      </c>
      <c r="F3979">
        <v>3.9219522466299487e-18</v>
      </c>
      <c r="G3979">
        <v>9.9524809699426662e-18</v>
      </c>
      <c r="H3979">
        <v>-2.1321925332216149e-16</v>
      </c>
    </row>
    <row r="3980" spans="1:20">
      <c r="A3980">
        <v>1</v>
      </c>
      <c r="B3980">
        <v>796.5999999999998</v>
      </c>
      <c r="C3980">
        <v>0.017630989398155252</v>
      </c>
      <c r="D3980">
        <v>0.01763098939815546</v>
      </c>
      <c r="E3980">
        <v>0.017630989398155428</v>
      </c>
      <c r="F3980">
        <v>2.8254924787549099e-18</v>
      </c>
      <c r="G3980">
        <v>9.4042510860051466e-18</v>
      </c>
      <c r="H3980">
        <v>-2.1186976437708461e-16</v>
      </c>
    </row>
    <row r="3981" spans="1:20">
      <c r="A3981">
        <v>1</v>
      </c>
      <c r="B3981">
        <v>796.79999999999984</v>
      </c>
      <c r="C3981">
        <v>0.017612233425785259</v>
      </c>
      <c r="D3981">
        <v>0.01761223342578546</v>
      </c>
      <c r="E3981">
        <v>0.01761223342578544</v>
      </c>
      <c r="F3981">
        <v>4.132809894298226e-18</v>
      </c>
      <c r="G3981">
        <v>1.121762685595233e-17</v>
      </c>
      <c r="H3981">
        <v>-2.1456874226723849e-16</v>
      </c>
    </row>
    <row r="3982" spans="1:20">
      <c r="A3982">
        <v>1</v>
      </c>
      <c r="B3982">
        <v>796.99999999999977</v>
      </c>
      <c r="C3982">
        <v>0.017593505704584719</v>
      </c>
      <c r="D3982">
        <v>0.017593505704584931</v>
      </c>
      <c r="E3982">
        <v>0.0175935057045849</v>
      </c>
      <c r="F3982">
        <v>4.5966967191684346e-18</v>
      </c>
      <c r="G3982">
        <v>1.2271915094293709e-17</v>
      </c>
      <c r="H3982">
        <v>-2.1591823121231551e-16</v>
      </c>
    </row>
    <row r="3983" spans="1:20">
      <c r="A3983">
        <v>1</v>
      </c>
      <c r="B3983">
        <v>797.19999999999982</v>
      </c>
      <c r="C3983">
        <v>0.01757480617887458</v>
      </c>
      <c r="D3983">
        <v>0.017574806178874781</v>
      </c>
      <c r="E3983">
        <v>0.01757480617887475</v>
      </c>
      <c r="F3983">
        <v>4.217152953365537e-18</v>
      </c>
      <c r="G3983">
        <v>1.071156850154846e-17</v>
      </c>
      <c r="H3983">
        <v>-2.1456874226723849e-16</v>
      </c>
    </row>
    <row r="3984" spans="1:20">
      <c r="A3984">
        <v>1</v>
      </c>
      <c r="B3984">
        <v>797.39999999999986</v>
      </c>
      <c r="C3984">
        <v>0.01755613479311206</v>
      </c>
      <c r="D3984">
        <v>0.017556134793112271</v>
      </c>
      <c r="E3984">
        <v>0.01755613479311224</v>
      </c>
      <c r="F3984">
        <v>3.7110945989616721e-18</v>
      </c>
      <c r="G3984">
        <v>1.056396814818067e-17</v>
      </c>
      <c r="H3984">
        <v>-2.1186976437708461e-16</v>
      </c>
    </row>
    <row r="3985" spans="1:20">
      <c r="A3985">
        <v>1</v>
      </c>
      <c r="B3985">
        <v>797.5999999999998</v>
      </c>
      <c r="C3985">
        <v>0.017537491491890281</v>
      </c>
      <c r="D3985">
        <v>0.017537491491890489</v>
      </c>
      <c r="E3985">
        <v>0.017537491491890461</v>
      </c>
      <c r="F3985">
        <v>4.5123536601011237e-18</v>
      </c>
      <c r="G3985">
        <v>1.151282756268792e-17</v>
      </c>
      <c r="H3985">
        <v>-2.1321925332216149e-16</v>
      </c>
    </row>
    <row r="3986" spans="1:20">
      <c r="A3986">
        <v>1</v>
      </c>
      <c r="B3986">
        <v>797.79999999999984</v>
      </c>
      <c r="C3986">
        <v>0.017518876219937741</v>
      </c>
      <c r="D3986">
        <v>0.017518876219937949</v>
      </c>
      <c r="E3986">
        <v>0.017518876219937921</v>
      </c>
      <c r="F3986">
        <v>4.6388682487020901e-18</v>
      </c>
      <c r="G3986">
        <v>1.014225285284412e-17</v>
      </c>
      <c r="H3986">
        <v>-2.1052027543200761e-16</v>
      </c>
    </row>
    <row r="3987" spans="1:20">
      <c r="A3987">
        <v>1</v>
      </c>
      <c r="B3987">
        <v>797.99999999999977</v>
      </c>
      <c r="C3987">
        <v>0.017500288922118079</v>
      </c>
      <c r="D3987">
        <v>0.017500288922118291</v>
      </c>
      <c r="E3987">
        <v>0.017500288922118249</v>
      </c>
      <c r="F3987">
        <v>3.2893793036251189e-18</v>
      </c>
      <c r="G3987">
        <v>9.4253368507719751e-18</v>
      </c>
      <c r="H3987">
        <v>-2.0917078648693061e-16</v>
      </c>
    </row>
    <row r="3988" spans="1:20">
      <c r="A3988">
        <v>1</v>
      </c>
      <c r="B3988">
        <v>798.19999999999982</v>
      </c>
      <c r="C3988">
        <v>0.017481729543429528</v>
      </c>
      <c r="D3988">
        <v>0.01748172954342973</v>
      </c>
      <c r="E3988">
        <v>0.017481729543429709</v>
      </c>
      <c r="F3988">
        <v>4.0062953056972604e-18</v>
      </c>
      <c r="G3988">
        <v>1.090134038444991e-17</v>
      </c>
      <c r="H3988">
        <v>-2.1186976437708461e-16</v>
      </c>
    </row>
    <row r="3989" spans="1:20">
      <c r="A3989">
        <v>1</v>
      </c>
      <c r="B3989">
        <v>798.39999999999986</v>
      </c>
      <c r="C3989">
        <v>0.017463198029004669</v>
      </c>
      <c r="D3989">
        <v>0.017463198029004871</v>
      </c>
      <c r="E3989">
        <v>0.017463198029004839</v>
      </c>
      <c r="F3989">
        <v>4.8918974259040229e-18</v>
      </c>
      <c r="G3989">
        <v>1.123871262071916e-17</v>
      </c>
      <c r="H3989">
        <v>-2.1186976437708461e-16</v>
      </c>
    </row>
    <row r="3990" spans="1:20">
      <c r="A3990">
        <v>1</v>
      </c>
      <c r="B3990">
        <v>798.5999999999998</v>
      </c>
      <c r="C3990">
        <v>0.01744469432410992</v>
      </c>
      <c r="D3990">
        <v>0.017444694324110121</v>
      </c>
      <c r="E3990">
        <v>0.01744469432411009</v>
      </c>
      <c r="F3990">
        <v>4.8497258963703667e-18</v>
      </c>
      <c r="G3990">
        <v>1.147065603315426e-17</v>
      </c>
      <c r="H3990">
        <v>-2.1186976437708461e-16</v>
      </c>
    </row>
    <row r="3991" spans="1:20">
      <c r="A3991">
        <v>1</v>
      </c>
      <c r="B3991">
        <v>798.79999999999984</v>
      </c>
      <c r="C3991">
        <v>0.017426218374145191</v>
      </c>
      <c r="D3991">
        <v>0.017426218374145399</v>
      </c>
      <c r="E3991">
        <v>0.017426218374145371</v>
      </c>
      <c r="F3991">
        <v>3.0363501264231869e-18</v>
      </c>
      <c r="G3991">
        <v>1.0416367794812879e-17</v>
      </c>
      <c r="H3991">
        <v>-2.0782129754185371e-16</v>
      </c>
    </row>
    <row r="3992" spans="1:20">
      <c r="A3992">
        <v>1</v>
      </c>
      <c r="B3992">
        <v>798.99999999999977</v>
      </c>
      <c r="C3992">
        <v>0.01740777012464351</v>
      </c>
      <c r="D3992">
        <v>0.017407770124643712</v>
      </c>
      <c r="E3992">
        <v>0.01740777012464368</v>
      </c>
      <c r="F3992">
        <v>3.7532661284953283e-18</v>
      </c>
      <c r="G3992">
        <v>9.7627090870412174e-18</v>
      </c>
      <c r="H3992">
        <v>-2.0782129754185371e-16</v>
      </c>
    </row>
    <row r="3993" spans="1:20">
      <c r="A3993">
        <v>1</v>
      </c>
      <c r="B3993">
        <v>799.19999999999982</v>
      </c>
      <c r="C3993">
        <v>0.017389349521270601</v>
      </c>
      <c r="D3993">
        <v>0.017389349521270799</v>
      </c>
      <c r="E3993">
        <v>0.017389349521270771</v>
      </c>
      <c r="F3993">
        <v>3.5845800103607057e-18</v>
      </c>
      <c r="G3993">
        <v>1.0648311207247981e-17</v>
      </c>
      <c r="H3993">
        <v>-2.0647180859677671e-16</v>
      </c>
    </row>
    <row r="3994" spans="1:20">
      <c r="A3994">
        <v>1</v>
      </c>
      <c r="B3994">
        <v>799.39999999999986</v>
      </c>
      <c r="C3994">
        <v>0.017370956509824519</v>
      </c>
      <c r="D3994">
        <v>0.017370956509824721</v>
      </c>
      <c r="E3994">
        <v>0.0173709565098247</v>
      </c>
      <c r="F3994">
        <v>4.2593244828991917e-18</v>
      </c>
      <c r="G3994">
        <v>1.033202473574557e-17</v>
      </c>
      <c r="H3994">
        <v>-2.0782129754185371e-16</v>
      </c>
    </row>
    <row r="3995" spans="1:20">
      <c r="A3995">
        <v>1</v>
      </c>
      <c r="B3995">
        <v>799.5999999999998</v>
      </c>
      <c r="C3995">
        <v>0.01735259103623529</v>
      </c>
      <c r="D3995">
        <v>0.017352591036235491</v>
      </c>
      <c r="E3995">
        <v>0.01735259103623547</v>
      </c>
      <c r="F3995">
        <v>3.7532661284953283e-18</v>
      </c>
      <c r="G3995">
        <v>9.9313952051758392e-18</v>
      </c>
      <c r="H3995">
        <v>-2.0782129754185371e-16</v>
      </c>
    </row>
    <row r="3996" spans="1:20">
      <c r="A3996">
        <v>1</v>
      </c>
      <c r="B3996">
        <v>799.79999999999984</v>
      </c>
      <c r="C3996">
        <v>0.01733425304656443</v>
      </c>
      <c r="D3996">
        <v>0.017334253046564638</v>
      </c>
      <c r="E3996">
        <v>0.017334253046564611</v>
      </c>
      <c r="F3996">
        <v>3.078521655956842e-18</v>
      </c>
      <c r="G3996">
        <v>9.2988222621710087e-18</v>
      </c>
      <c r="H3996">
        <v>-2.0512231965169971e-16</v>
      </c>
    </row>
    <row r="3997" spans="1:20">
      <c r="A3997">
        <v>1</v>
      </c>
      <c r="B3997">
        <v>799.99999999999977</v>
      </c>
      <c r="C3997">
        <v>0.017315942487004701</v>
      </c>
      <c r="D3997">
        <v>0.017315942487004909</v>
      </c>
      <c r="E3997">
        <v>0.017315942487004871</v>
      </c>
      <c r="F3997">
        <v>3.5002369512933963e-18</v>
      </c>
      <c r="G3997">
        <v>1.056396814818067e-17</v>
      </c>
      <c r="H3997">
        <v>-2.0782129754185371e-16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1.1257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2024-06-16T17:25:18Z</dcterms:modified>
  <dcterms:created xsi:type="dcterms:W3CDTF">2024-06-16T17:22:14Z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