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<sst xmlns="http://schemas.openxmlformats.org/spreadsheetml/2006/main" count="2981" uniqueCount="568">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</sst>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55</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195</v>
      </c>
      <c r="X56" s="2"/>
      <c r="Y56" t="s" s="2">
        <v>435</v>
      </c>
      <c r="Z56" t="s" s="2">
        <v>45</v>
      </c>
      <c r="AA56" t="s" s="2">
        <v>45</v>
      </c>
      <c r="AB56" t="s" s="2">
        <v>45</v>
      </c>
      <c r="AC56" t="s" s="2">
        <v>45</v>
      </c>
      <c r="AD56" t="s" s="2">
        <v>45</v>
      </c>
      <c r="AE56" t="s" s="2">
        <v>431</v>
      </c>
      <c r="AF56" t="s" s="2">
        <v>43</v>
      </c>
      <c r="AG56" t="s" s="2">
        <v>55</v>
      </c>
      <c r="AH56" t="s" s="2">
        <v>45</v>
      </c>
      <c r="AI56" t="s" s="2">
        <v>67</v>
      </c>
      <c r="AJ56" t="s" s="2">
        <v>45</v>
      </c>
      <c r="AK56" t="s" s="2">
        <v>436</v>
      </c>
      <c r="AL56" t="s" s="2">
        <v>437</v>
      </c>
      <c r="AM56" t="s" s="2">
        <v>438</v>
      </c>
      <c r="AN56" t="s" s="2">
        <v>45</v>
      </c>
      <c r="AO56" t="s" s="2">
        <v>439</v>
      </c>
    </row>
    <row r="57" hidden="true">
      <c r="A57" t="s" s="2">
        <v>440</v>
      </c>
      <c r="B57" s="2"/>
      <c r="C57" t="s" s="2">
        <v>45</v>
      </c>
      <c r="D57" s="2"/>
      <c r="E57" t="s" s="2">
        <v>43</v>
      </c>
      <c r="F57" t="s" s="2">
        <v>43</v>
      </c>
      <c r="G57" t="s" s="2">
        <v>45</v>
      </c>
      <c r="H57" t="s" s="2">
        <v>45</v>
      </c>
      <c r="I57" t="s" s="2">
        <v>45</v>
      </c>
      <c r="J57" t="s" s="2">
        <v>203</v>
      </c>
      <c r="K57" t="s" s="2">
        <v>441</v>
      </c>
      <c r="L57" t="s" s="2">
        <v>442</v>
      </c>
      <c r="M57" t="s" s="2">
        <v>443</v>
      </c>
      <c r="N57" t="s" s="2">
        <v>444</v>
      </c>
      <c r="O57" t="s" s="2">
        <v>45</v>
      </c>
      <c r="P57" s="2"/>
      <c r="Q57" t="s" s="2">
        <v>45</v>
      </c>
      <c r="R57" t="s" s="2">
        <v>45</v>
      </c>
      <c r="S57" t="s" s="2">
        <v>45</v>
      </c>
      <c r="T57" t="s" s="2">
        <v>45</v>
      </c>
      <c r="U57" t="s" s="2">
        <v>45</v>
      </c>
      <c r="V57" t="s" s="2">
        <v>45</v>
      </c>
      <c r="W57" t="s" s="2">
        <v>122</v>
      </c>
      <c r="X57" t="s" s="2">
        <v>445</v>
      </c>
      <c r="Y57" t="s" s="2">
        <v>446</v>
      </c>
      <c r="Z57" t="s" s="2">
        <v>45</v>
      </c>
      <c r="AA57" t="s" s="2">
        <v>45</v>
      </c>
      <c r="AB57" t="s" s="2">
        <v>45</v>
      </c>
      <c r="AC57" t="s" s="2">
        <v>45</v>
      </c>
      <c r="AD57" t="s" s="2">
        <v>45</v>
      </c>
      <c r="AE57" t="s" s="2">
        <v>440</v>
      </c>
      <c r="AF57" t="s" s="2">
        <v>43</v>
      </c>
      <c r="AG57" t="s" s="2">
        <v>55</v>
      </c>
      <c r="AH57" t="s" s="2">
        <v>45</v>
      </c>
      <c r="AI57" t="s" s="2">
        <v>67</v>
      </c>
      <c r="AJ57" t="s" s="2">
        <v>45</v>
      </c>
      <c r="AK57" t="s" s="2">
        <v>45</v>
      </c>
      <c r="AL57" t="s" s="2">
        <v>447</v>
      </c>
      <c r="AM57" t="s" s="2">
        <v>448</v>
      </c>
      <c r="AN57" t="s" s="2">
        <v>45</v>
      </c>
      <c r="AO57" t="s" s="2">
        <v>45</v>
      </c>
    </row>
    <row r="58" hidden="true">
      <c r="A58" t="s" s="2">
        <v>449</v>
      </c>
      <c r="B58" s="2"/>
      <c r="C58" t="s" s="2">
        <v>45</v>
      </c>
      <c r="D58" s="2"/>
      <c r="E58" t="s" s="2">
        <v>43</v>
      </c>
      <c r="F58" t="s" s="2">
        <v>43</v>
      </c>
      <c r="G58" t="s" s="2">
        <v>45</v>
      </c>
      <c r="H58" t="s" s="2">
        <v>45</v>
      </c>
      <c r="I58" t="s" s="2">
        <v>45</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67</v>
      </c>
      <c r="AJ58" t="s" s="2">
        <v>45</v>
      </c>
      <c r="AK58" t="s" s="2">
        <v>454</v>
      </c>
      <c r="AL58" t="s" s="2">
        <v>455</v>
      </c>
      <c r="AM58" t="s" s="2">
        <v>456</v>
      </c>
      <c r="AN58" t="s" s="2">
        <v>45</v>
      </c>
      <c r="AO58" t="s" s="2">
        <v>457</v>
      </c>
    </row>
    <row r="59" hidden="true">
      <c r="A59" t="s" s="2">
        <v>458</v>
      </c>
      <c r="B59" s="2"/>
      <c r="C59" t="s" s="2">
        <v>45</v>
      </c>
      <c r="D59" s="2"/>
      <c r="E59" t="s" s="2">
        <v>43</v>
      </c>
      <c r="F59" t="s" s="2">
        <v>43</v>
      </c>
      <c r="G59" t="s" s="2">
        <v>45</v>
      </c>
      <c r="H59" t="s" s="2">
        <v>45</v>
      </c>
      <c r="I59" t="s" s="2">
        <v>45</v>
      </c>
      <c r="J59" t="s" s="2">
        <v>459</v>
      </c>
      <c r="K59" t="s" s="2">
        <v>460</v>
      </c>
      <c r="L59" t="s" s="2">
        <v>461</v>
      </c>
      <c r="M59" t="s" s="2">
        <v>462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55</v>
      </c>
      <c r="AH59" t="s" s="2">
        <v>45</v>
      </c>
      <c r="AI59" t="s" s="2">
        <v>67</v>
      </c>
      <c r="AJ59" t="s" s="2">
        <v>45</v>
      </c>
      <c r="AK59" t="s" s="2">
        <v>463</v>
      </c>
      <c r="AL59" t="s" s="2">
        <v>464</v>
      </c>
      <c r="AM59" t="s" s="2">
        <v>465</v>
      </c>
      <c r="AN59" t="s" s="2">
        <v>45</v>
      </c>
      <c r="AO59" t="s" s="2">
        <v>466</v>
      </c>
    </row>
    <row r="60" hidden="true">
      <c r="A60" t="s" s="2">
        <v>467</v>
      </c>
      <c r="B60" s="2"/>
      <c r="C60" t="s" s="2">
        <v>45</v>
      </c>
      <c r="D60" s="2"/>
      <c r="E60" t="s" s="2">
        <v>43</v>
      </c>
      <c r="F60" t="s" s="2">
        <v>43</v>
      </c>
      <c r="G60" t="s" s="2">
        <v>45</v>
      </c>
      <c r="H60" t="s" s="2">
        <v>45</v>
      </c>
      <c r="I60" t="s" s="2">
        <v>45</v>
      </c>
      <c r="J60" t="s" s="2">
        <v>468</v>
      </c>
      <c r="K60" t="s" s="2">
        <v>469</v>
      </c>
      <c r="L60" t="s" s="2">
        <v>470</v>
      </c>
      <c r="M60" t="s" s="2">
        <v>471</v>
      </c>
      <c r="N60" t="s" s="2">
        <v>472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44</v>
      </c>
      <c r="AH60" t="s" s="2">
        <v>45</v>
      </c>
      <c r="AI60" t="s" s="2">
        <v>473</v>
      </c>
      <c r="AJ60" t="s" s="2">
        <v>45</v>
      </c>
      <c r="AK60" t="s" s="2">
        <v>45</v>
      </c>
      <c r="AL60" t="s" s="2">
        <v>474</v>
      </c>
      <c r="AM60" t="s" s="2">
        <v>475</v>
      </c>
      <c r="AN60" t="s" s="2">
        <v>45</v>
      </c>
      <c r="AO60" t="s" s="2">
        <v>45</v>
      </c>
    </row>
    <row r="61" hidden="true">
      <c r="A61" t="s" s="2">
        <v>476</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477</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478</v>
      </c>
      <c r="B63" s="2"/>
      <c r="C63" t="s" s="2">
        <v>479</v>
      </c>
      <c r="D63" s="2"/>
      <c r="E63" t="s" s="2">
        <v>43</v>
      </c>
      <c r="F63" t="s" s="2">
        <v>44</v>
      </c>
      <c r="G63" t="s" s="2">
        <v>45</v>
      </c>
      <c r="H63" t="s" s="2">
        <v>56</v>
      </c>
      <c r="I63" t="s" s="2">
        <v>56</v>
      </c>
      <c r="J63" t="s" s="2">
        <v>75</v>
      </c>
      <c r="K63" t="s" s="2">
        <v>480</v>
      </c>
      <c r="L63" t="s" s="2">
        <v>481</v>
      </c>
      <c r="M63" t="s" s="2">
        <v>78</v>
      </c>
      <c r="N63" t="s" s="2">
        <v>482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43</v>
      </c>
      <c r="F64" t="s" s="2">
        <v>55</v>
      </c>
      <c r="G64" t="s" s="2">
        <v>45</v>
      </c>
      <c r="H64" t="s" s="2">
        <v>45</v>
      </c>
      <c r="I64" t="s" s="2">
        <v>45</v>
      </c>
      <c r="J64" t="s" s="2">
        <v>485</v>
      </c>
      <c r="K64" t="s" s="2">
        <v>486</v>
      </c>
      <c r="L64" t="s" s="2">
        <v>487</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484</v>
      </c>
      <c r="AF64" t="s" s="2">
        <v>43</v>
      </c>
      <c r="AG64" t="s" s="2">
        <v>55</v>
      </c>
      <c r="AH64" t="s" s="2">
        <v>488</v>
      </c>
      <c r="AI64" t="s" s="2">
        <v>67</v>
      </c>
      <c r="AJ64" t="s" s="2">
        <v>45</v>
      </c>
      <c r="AK64" t="s" s="2">
        <v>45</v>
      </c>
      <c r="AL64" t="s" s="2">
        <v>489</v>
      </c>
      <c r="AM64" t="s" s="2">
        <v>490</v>
      </c>
      <c r="AN64" t="s" s="2">
        <v>45</v>
      </c>
      <c r="AO64" t="s" s="2">
        <v>45</v>
      </c>
    </row>
    <row r="65" hidden="true">
      <c r="A65" t="s" s="2">
        <v>491</v>
      </c>
      <c r="B65" s="2"/>
      <c r="C65" t="s" s="2">
        <v>45</v>
      </c>
      <c r="D65" s="2"/>
      <c r="E65" t="s" s="2">
        <v>43</v>
      </c>
      <c r="F65" t="s" s="2">
        <v>55</v>
      </c>
      <c r="G65" t="s" s="2">
        <v>45</v>
      </c>
      <c r="H65" t="s" s="2">
        <v>45</v>
      </c>
      <c r="I65" t="s" s="2">
        <v>45</v>
      </c>
      <c r="J65" t="s" s="2">
        <v>485</v>
      </c>
      <c r="K65" t="s" s="2">
        <v>492</v>
      </c>
      <c r="L65" t="s" s="2">
        <v>493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43</v>
      </c>
      <c r="AG65" t="s" s="2">
        <v>55</v>
      </c>
      <c r="AH65" t="s" s="2">
        <v>488</v>
      </c>
      <c r="AI65" t="s" s="2">
        <v>67</v>
      </c>
      <c r="AJ65" t="s" s="2">
        <v>45</v>
      </c>
      <c r="AK65" t="s" s="2">
        <v>45</v>
      </c>
      <c r="AL65" t="s" s="2">
        <v>489</v>
      </c>
      <c r="AM65" t="s" s="2">
        <v>494</v>
      </c>
      <c r="AN65" t="s" s="2">
        <v>45</v>
      </c>
      <c r="AO65" t="s" s="2">
        <v>45</v>
      </c>
    </row>
    <row r="66" hidden="true">
      <c r="A66" t="s" s="2">
        <v>495</v>
      </c>
      <c r="B66" s="2"/>
      <c r="C66" t="s" s="2">
        <v>45</v>
      </c>
      <c r="D66" s="2"/>
      <c r="E66" t="s" s="2">
        <v>43</v>
      </c>
      <c r="F66" t="s" s="2">
        <v>55</v>
      </c>
      <c r="G66" t="s" s="2">
        <v>45</v>
      </c>
      <c r="H66" t="s" s="2">
        <v>45</v>
      </c>
      <c r="I66" t="s" s="2">
        <v>45</v>
      </c>
      <c r="J66" t="s" s="2">
        <v>203</v>
      </c>
      <c r="K66" t="s" s="2">
        <v>496</v>
      </c>
      <c r="L66" t="s" s="2">
        <v>497</v>
      </c>
      <c r="M66" t="s" s="2">
        <v>498</v>
      </c>
      <c r="N66" t="s" s="2">
        <v>499</v>
      </c>
      <c r="O66" t="s" s="2">
        <v>45</v>
      </c>
      <c r="P66" s="2"/>
      <c r="Q66" t="s" s="2">
        <v>45</v>
      </c>
      <c r="R66" t="s" s="2">
        <v>45</v>
      </c>
      <c r="S66" t="s" s="2">
        <v>45</v>
      </c>
      <c r="T66" t="s" s="2">
        <v>45</v>
      </c>
      <c r="U66" t="s" s="2">
        <v>45</v>
      </c>
      <c r="V66" t="s" s="2">
        <v>45</v>
      </c>
      <c r="W66" t="s" s="2">
        <v>136</v>
      </c>
      <c r="X66" t="s" s="2">
        <v>500</v>
      </c>
      <c r="Y66" t="s" s="2">
        <v>501</v>
      </c>
      <c r="Z66" t="s" s="2">
        <v>45</v>
      </c>
      <c r="AA66" t="s" s="2">
        <v>45</v>
      </c>
      <c r="AB66" t="s" s="2">
        <v>45</v>
      </c>
      <c r="AC66" t="s" s="2">
        <v>45</v>
      </c>
      <c r="AD66" t="s" s="2">
        <v>45</v>
      </c>
      <c r="AE66" t="s" s="2">
        <v>495</v>
      </c>
      <c r="AF66" t="s" s="2">
        <v>43</v>
      </c>
      <c r="AG66" t="s" s="2">
        <v>55</v>
      </c>
      <c r="AH66" t="s" s="2">
        <v>45</v>
      </c>
      <c r="AI66" t="s" s="2">
        <v>67</v>
      </c>
      <c r="AJ66" t="s" s="2">
        <v>45</v>
      </c>
      <c r="AK66" t="s" s="2">
        <v>502</v>
      </c>
      <c r="AL66" t="s" s="2">
        <v>503</v>
      </c>
      <c r="AM66" t="s" s="2">
        <v>421</v>
      </c>
      <c r="AN66" t="s" s="2">
        <v>45</v>
      </c>
      <c r="AO66" t="s" s="2">
        <v>45</v>
      </c>
    </row>
    <row r="67" hidden="true">
      <c r="A67" t="s" s="2">
        <v>504</v>
      </c>
      <c r="B67" s="2"/>
      <c r="C67" t="s" s="2">
        <v>45</v>
      </c>
      <c r="D67" s="2"/>
      <c r="E67" t="s" s="2">
        <v>43</v>
      </c>
      <c r="F67" t="s" s="2">
        <v>44</v>
      </c>
      <c r="G67" t="s" s="2">
        <v>45</v>
      </c>
      <c r="H67" t="s" s="2">
        <v>45</v>
      </c>
      <c r="I67" t="s" s="2">
        <v>45</v>
      </c>
      <c r="J67" t="s" s="2">
        <v>203</v>
      </c>
      <c r="K67" t="s" s="2">
        <v>505</v>
      </c>
      <c r="L67" t="s" s="2">
        <v>506</v>
      </c>
      <c r="M67" t="s" s="2">
        <v>507</v>
      </c>
      <c r="N67" t="s" s="2">
        <v>508</v>
      </c>
      <c r="O67" t="s" s="2">
        <v>45</v>
      </c>
      <c r="P67" s="2"/>
      <c r="Q67" t="s" s="2">
        <v>45</v>
      </c>
      <c r="R67" t="s" s="2">
        <v>45</v>
      </c>
      <c r="S67" t="s" s="2">
        <v>45</v>
      </c>
      <c r="T67" t="s" s="2">
        <v>45</v>
      </c>
      <c r="U67" t="s" s="2">
        <v>45</v>
      </c>
      <c r="V67" t="s" s="2">
        <v>45</v>
      </c>
      <c r="W67" t="s" s="2">
        <v>122</v>
      </c>
      <c r="X67" t="s" s="2">
        <v>509</v>
      </c>
      <c r="Y67" t="s" s="2">
        <v>510</v>
      </c>
      <c r="Z67" t="s" s="2">
        <v>45</v>
      </c>
      <c r="AA67" t="s" s="2">
        <v>45</v>
      </c>
      <c r="AB67" t="s" s="2">
        <v>45</v>
      </c>
      <c r="AC67" t="s" s="2">
        <v>45</v>
      </c>
      <c r="AD67" t="s" s="2">
        <v>45</v>
      </c>
      <c r="AE67" t="s" s="2">
        <v>504</v>
      </c>
      <c r="AF67" t="s" s="2">
        <v>43</v>
      </c>
      <c r="AG67" t="s" s="2">
        <v>44</v>
      </c>
      <c r="AH67" t="s" s="2">
        <v>45</v>
      </c>
      <c r="AI67" t="s" s="2">
        <v>67</v>
      </c>
      <c r="AJ67" t="s" s="2">
        <v>45</v>
      </c>
      <c r="AK67" t="s" s="2">
        <v>502</v>
      </c>
      <c r="AL67" t="s" s="2">
        <v>503</v>
      </c>
      <c r="AM67" t="s" s="2">
        <v>421</v>
      </c>
      <c r="AN67" t="s" s="2">
        <v>45</v>
      </c>
      <c r="AO67" t="s" s="2">
        <v>45</v>
      </c>
    </row>
    <row r="68" hidden="true">
      <c r="A68" t="s" s="2">
        <v>511</v>
      </c>
      <c r="B68" s="2"/>
      <c r="C68" t="s" s="2">
        <v>45</v>
      </c>
      <c r="D68" s="2"/>
      <c r="E68" t="s" s="2">
        <v>43</v>
      </c>
      <c r="F68" t="s" s="2">
        <v>55</v>
      </c>
      <c r="G68" t="s" s="2">
        <v>45</v>
      </c>
      <c r="H68" t="s" s="2">
        <v>45</v>
      </c>
      <c r="I68" t="s" s="2">
        <v>45</v>
      </c>
      <c r="J68" t="s" s="2">
        <v>512</v>
      </c>
      <c r="K68" t="s" s="2">
        <v>513</v>
      </c>
      <c r="L68" t="s" s="2">
        <v>514</v>
      </c>
      <c r="M68" s="2"/>
      <c r="N68" t="s" s="2">
        <v>515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511</v>
      </c>
      <c r="AF68" t="s" s="2">
        <v>43</v>
      </c>
      <c r="AG68" t="s" s="2">
        <v>55</v>
      </c>
      <c r="AH68" t="s" s="2">
        <v>45</v>
      </c>
      <c r="AI68" t="s" s="2">
        <v>67</v>
      </c>
      <c r="AJ68" t="s" s="2">
        <v>45</v>
      </c>
      <c r="AK68" t="s" s="2">
        <v>45</v>
      </c>
      <c r="AL68" t="s" s="2">
        <v>45</v>
      </c>
      <c r="AM68" t="s" s="2">
        <v>516</v>
      </c>
      <c r="AN68" t="s" s="2">
        <v>45</v>
      </c>
      <c r="AO68" t="s" s="2">
        <v>45</v>
      </c>
    </row>
    <row r="69" hidden="true">
      <c r="A69" t="s" s="2">
        <v>517</v>
      </c>
      <c r="B69" s="2"/>
      <c r="C69" t="s" s="2">
        <v>45</v>
      </c>
      <c r="D69" s="2"/>
      <c r="E69" t="s" s="2">
        <v>43</v>
      </c>
      <c r="F69" t="s" s="2">
        <v>55</v>
      </c>
      <c r="G69" t="s" s="2">
        <v>45</v>
      </c>
      <c r="H69" t="s" s="2">
        <v>45</v>
      </c>
      <c r="I69" t="s" s="2">
        <v>45</v>
      </c>
      <c r="J69" t="s" s="2">
        <v>57</v>
      </c>
      <c r="K69" t="s" s="2">
        <v>518</v>
      </c>
      <c r="L69" t="s" s="2">
        <v>519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517</v>
      </c>
      <c r="AF69" t="s" s="2">
        <v>43</v>
      </c>
      <c r="AG69" t="s" s="2">
        <v>55</v>
      </c>
      <c r="AH69" t="s" s="2">
        <v>45</v>
      </c>
      <c r="AI69" t="s" s="2">
        <v>67</v>
      </c>
      <c r="AJ69" t="s" s="2">
        <v>45</v>
      </c>
      <c r="AK69" t="s" s="2">
        <v>45</v>
      </c>
      <c r="AL69" t="s" s="2">
        <v>489</v>
      </c>
      <c r="AM69" t="s" s="2">
        <v>520</v>
      </c>
      <c r="AN69" t="s" s="2">
        <v>45</v>
      </c>
      <c r="AO69" t="s" s="2">
        <v>45</v>
      </c>
    </row>
    <row r="70" hidden="true">
      <c r="A70" t="s" s="2">
        <v>521</v>
      </c>
      <c r="B70" s="2"/>
      <c r="C70" t="s" s="2">
        <v>45</v>
      </c>
      <c r="D70" s="2"/>
      <c r="E70" t="s" s="2">
        <v>43</v>
      </c>
      <c r="F70" t="s" s="2">
        <v>43</v>
      </c>
      <c r="G70" t="s" s="2">
        <v>45</v>
      </c>
      <c r="H70" t="s" s="2">
        <v>45</v>
      </c>
      <c r="I70" t="s" s="2">
        <v>56</v>
      </c>
      <c r="J70" t="s" s="2">
        <v>522</v>
      </c>
      <c r="K70" t="s" s="2">
        <v>523</v>
      </c>
      <c r="L70" t="s" s="2">
        <v>524</v>
      </c>
      <c r="M70" t="s" s="2">
        <v>525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521</v>
      </c>
      <c r="AF70" t="s" s="2">
        <v>43</v>
      </c>
      <c r="AG70" t="s" s="2">
        <v>44</v>
      </c>
      <c r="AH70" t="s" s="2">
        <v>45</v>
      </c>
      <c r="AI70" t="s" s="2">
        <v>67</v>
      </c>
      <c r="AJ70" t="s" s="2">
        <v>45</v>
      </c>
      <c r="AK70" t="s" s="2">
        <v>45</v>
      </c>
      <c r="AL70" t="s" s="2">
        <v>526</v>
      </c>
      <c r="AM70" t="s" s="2">
        <v>527</v>
      </c>
      <c r="AN70" t="s" s="2">
        <v>45</v>
      </c>
      <c r="AO70" t="s" s="2">
        <v>45</v>
      </c>
    </row>
    <row r="71" hidden="true">
      <c r="A71" t="s" s="2">
        <v>528</v>
      </c>
      <c r="B71" s="2"/>
      <c r="C71" t="s" s="2">
        <v>45</v>
      </c>
      <c r="D71" s="2"/>
      <c r="E71" t="s" s="2">
        <v>43</v>
      </c>
      <c r="F71" t="s" s="2">
        <v>43</v>
      </c>
      <c r="G71" t="s" s="2">
        <v>45</v>
      </c>
      <c r="H71" t="s" s="2">
        <v>45</v>
      </c>
      <c r="I71" t="s" s="2">
        <v>56</v>
      </c>
      <c r="J71" t="s" s="2">
        <v>529</v>
      </c>
      <c r="K71" t="s" s="2">
        <v>530</v>
      </c>
      <c r="L71" t="s" s="2">
        <v>531</v>
      </c>
      <c r="M71" t="s" s="2">
        <v>532</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528</v>
      </c>
      <c r="AF71" t="s" s="2">
        <v>43</v>
      </c>
      <c r="AG71" t="s" s="2">
        <v>44</v>
      </c>
      <c r="AH71" t="s" s="2">
        <v>45</v>
      </c>
      <c r="AI71" t="s" s="2">
        <v>67</v>
      </c>
      <c r="AJ71" t="s" s="2">
        <v>45</v>
      </c>
      <c r="AK71" t="s" s="2">
        <v>45</v>
      </c>
      <c r="AL71" t="s" s="2">
        <v>526</v>
      </c>
      <c r="AM71" t="s" s="2">
        <v>533</v>
      </c>
      <c r="AN71" t="s" s="2">
        <v>45</v>
      </c>
      <c r="AO71" t="s" s="2">
        <v>45</v>
      </c>
    </row>
    <row r="72">
      <c r="A72" t="s" s="2">
        <v>534</v>
      </c>
      <c r="B72" s="2"/>
      <c r="C72" t="s" s="2">
        <v>45</v>
      </c>
      <c r="D72" s="2"/>
      <c r="E72" t="s" s="2">
        <v>43</v>
      </c>
      <c r="F72" t="s" s="2">
        <v>43</v>
      </c>
      <c r="G72" t="s" s="2">
        <v>56</v>
      </c>
      <c r="H72" t="s" s="2">
        <v>45</v>
      </c>
      <c r="I72" t="s" s="2">
        <v>56</v>
      </c>
      <c r="J72" t="s" s="2">
        <v>468</v>
      </c>
      <c r="K72" t="s" s="2">
        <v>535</v>
      </c>
      <c r="L72" t="s" s="2">
        <v>535</v>
      </c>
      <c r="M72" t="s" s="2">
        <v>536</v>
      </c>
      <c r="N72" t="s" s="2">
        <v>537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534</v>
      </c>
      <c r="AF72" t="s" s="2">
        <v>43</v>
      </c>
      <c r="AG72" t="s" s="2">
        <v>44</v>
      </c>
      <c r="AH72" t="s" s="2">
        <v>45</v>
      </c>
      <c r="AI72" t="s" s="2">
        <v>538</v>
      </c>
      <c r="AJ72" t="s" s="2">
        <v>45</v>
      </c>
      <c r="AK72" t="s" s="2">
        <v>45</v>
      </c>
      <c r="AL72" t="s" s="2">
        <v>539</v>
      </c>
      <c r="AM72" t="s" s="2">
        <v>540</v>
      </c>
      <c r="AN72" t="s" s="2">
        <v>45</v>
      </c>
      <c r="AO72" t="s" s="2">
        <v>45</v>
      </c>
    </row>
    <row r="73" hidden="true">
      <c r="A73" t="s" s="2">
        <v>541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543</v>
      </c>
      <c r="B75" s="2"/>
      <c r="C75" t="s" s="2">
        <v>479</v>
      </c>
      <c r="D75" s="2"/>
      <c r="E75" t="s" s="2">
        <v>43</v>
      </c>
      <c r="F75" t="s" s="2">
        <v>44</v>
      </c>
      <c r="G75" t="s" s="2">
        <v>45</v>
      </c>
      <c r="H75" t="s" s="2">
        <v>56</v>
      </c>
      <c r="I75" t="s" s="2">
        <v>56</v>
      </c>
      <c r="J75" t="s" s="2">
        <v>75</v>
      </c>
      <c r="K75" t="s" s="2">
        <v>480</v>
      </c>
      <c r="L75" t="s" s="2">
        <v>481</v>
      </c>
      <c r="M75" t="s" s="2">
        <v>78</v>
      </c>
      <c r="N75" t="s" s="2">
        <v>482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483</v>
      </c>
      <c r="AF75" t="s" s="2">
        <v>43</v>
      </c>
      <c r="AG75" t="s" s="2">
        <v>44</v>
      </c>
      <c r="AH75" t="s" s="2">
        <v>45</v>
      </c>
      <c r="AI75" t="s" s="2">
        <v>83</v>
      </c>
      <c r="AJ75" t="s" s="2">
        <v>45</v>
      </c>
      <c r="AK75" t="s" s="2">
        <v>45</v>
      </c>
      <c r="AL75" t="s" s="2">
        <v>45</v>
      </c>
      <c r="AM75" t="s" s="2">
        <v>155</v>
      </c>
      <c r="AN75" t="s" s="2">
        <v>45</v>
      </c>
      <c r="AO75" t="s" s="2">
        <v>45</v>
      </c>
    </row>
    <row r="76">
      <c r="A76" t="s" s="2">
        <v>544</v>
      </c>
      <c r="B76" s="2"/>
      <c r="C76" t="s" s="2">
        <v>45</v>
      </c>
      <c r="D76" s="2"/>
      <c r="E76" t="s" s="2">
        <v>55</v>
      </c>
      <c r="F76" t="s" s="2">
        <v>55</v>
      </c>
      <c r="G76" t="s" s="2">
        <v>56</v>
      </c>
      <c r="H76" t="s" s="2">
        <v>45</v>
      </c>
      <c r="I76" t="s" s="2">
        <v>56</v>
      </c>
      <c r="J76" t="s" s="2">
        <v>203</v>
      </c>
      <c r="K76" t="s" s="2">
        <v>545</v>
      </c>
      <c r="L76" t="s" s="2">
        <v>546</v>
      </c>
      <c r="M76" t="s" s="2">
        <v>547</v>
      </c>
      <c r="N76" t="s" s="2">
        <v>548</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544</v>
      </c>
      <c r="AF76" t="s" s="2">
        <v>55</v>
      </c>
      <c r="AG76" t="s" s="2">
        <v>55</v>
      </c>
      <c r="AH76" t="s" s="2">
        <v>45</v>
      </c>
      <c r="AI76" t="s" s="2">
        <v>67</v>
      </c>
      <c r="AJ76" t="s" s="2">
        <v>45</v>
      </c>
      <c r="AK76" t="s" s="2">
        <v>549</v>
      </c>
      <c r="AL76" t="s" s="2">
        <v>285</v>
      </c>
      <c r="AM76" t="s" s="2">
        <v>286</v>
      </c>
      <c r="AN76" t="s" s="2">
        <v>287</v>
      </c>
      <c r="AO76" t="s" s="2">
        <v>45</v>
      </c>
    </row>
    <row r="77">
      <c r="A77" t="s" s="2">
        <v>550</v>
      </c>
      <c r="B77" s="2"/>
      <c r="C77" t="s" s="2">
        <v>45</v>
      </c>
      <c r="D77" s="2"/>
      <c r="E77" t="s" s="2">
        <v>43</v>
      </c>
      <c r="F77" t="s" s="2">
        <v>55</v>
      </c>
      <c r="G77" t="s" s="2">
        <v>56</v>
      </c>
      <c r="H77" t="s" s="2">
        <v>45</v>
      </c>
      <c r="I77" t="s" s="2">
        <v>56</v>
      </c>
      <c r="J77" t="s" s="2">
        <v>551</v>
      </c>
      <c r="K77" t="s" s="2">
        <v>552</v>
      </c>
      <c r="L77" t="s" s="2">
        <v>553</v>
      </c>
      <c r="M77" t="s" s="2">
        <v>554</v>
      </c>
      <c r="N77" t="s" s="2">
        <v>352</v>
      </c>
      <c r="O77" t="s" s="2">
        <v>45</v>
      </c>
      <c r="P77" s="2"/>
      <c r="Q77" t="s" s="2">
        <v>45</v>
      </c>
      <c r="R77" t="s" s="2">
        <v>45</v>
      </c>
      <c r="S77" t="s" s="2">
        <v>45</v>
      </c>
      <c r="T77" t="s" s="2">
        <v>45</v>
      </c>
      <c r="U77" t="s" s="2">
        <v>45</v>
      </c>
      <c r="V77" t="s" s="2">
        <v>45</v>
      </c>
      <c r="W77" t="s" s="2">
        <v>195</v>
      </c>
      <c r="X77" t="s" s="2">
        <v>555</v>
      </c>
      <c r="Y77" t="s" s="2">
        <v>556</v>
      </c>
      <c r="Z77" t="s" s="2">
        <v>45</v>
      </c>
      <c r="AA77" t="s" s="2">
        <v>45</v>
      </c>
      <c r="AB77" t="s" s="2">
        <v>45</v>
      </c>
      <c r="AC77" t="s" s="2">
        <v>45</v>
      </c>
      <c r="AD77" t="s" s="2">
        <v>45</v>
      </c>
      <c r="AE77" t="s" s="2">
        <v>550</v>
      </c>
      <c r="AF77" t="s" s="2">
        <v>43</v>
      </c>
      <c r="AG77" t="s" s="2">
        <v>55</v>
      </c>
      <c r="AH77" t="s" s="2">
        <v>557</v>
      </c>
      <c r="AI77" t="s" s="2">
        <v>67</v>
      </c>
      <c r="AJ77" t="s" s="2">
        <v>45</v>
      </c>
      <c r="AK77" t="s" s="2">
        <v>558</v>
      </c>
      <c r="AL77" t="s" s="2">
        <v>355</v>
      </c>
      <c r="AM77" t="s" s="2">
        <v>356</v>
      </c>
      <c r="AN77" t="s" s="2">
        <v>45</v>
      </c>
      <c r="AO77" t="s" s="2">
        <v>357</v>
      </c>
    </row>
    <row r="78">
      <c r="A78" t="s" s="2">
        <v>559</v>
      </c>
      <c r="B78" s="2"/>
      <c r="C78" t="s" s="2">
        <v>45</v>
      </c>
      <c r="D78" s="2"/>
      <c r="E78" t="s" s="2">
        <v>43</v>
      </c>
      <c r="F78" t="s" s="2">
        <v>55</v>
      </c>
      <c r="G78" t="s" s="2">
        <v>56</v>
      </c>
      <c r="H78" t="s" s="2">
        <v>45</v>
      </c>
      <c r="I78" t="s" s="2">
        <v>45</v>
      </c>
      <c r="J78" t="s" s="2">
        <v>203</v>
      </c>
      <c r="K78" t="s" s="2">
        <v>560</v>
      </c>
      <c r="L78" t="s" s="2">
        <v>561</v>
      </c>
      <c r="M78" t="s" s="2">
        <v>562</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559</v>
      </c>
      <c r="AF78" t="s" s="2">
        <v>43</v>
      </c>
      <c r="AG78" t="s" s="2">
        <v>55</v>
      </c>
      <c r="AH78" t="s" s="2">
        <v>563</v>
      </c>
      <c r="AI78" t="s" s="2">
        <v>67</v>
      </c>
      <c r="AJ78" t="s" s="2">
        <v>45</v>
      </c>
      <c r="AK78" t="s" s="2">
        <v>45</v>
      </c>
      <c r="AL78" t="s" s="2">
        <v>155</v>
      </c>
      <c r="AM78" t="s" s="2">
        <v>410</v>
      </c>
      <c r="AN78" t="s" s="2">
        <v>45</v>
      </c>
      <c r="AO78" t="s" s="2">
        <v>45</v>
      </c>
    </row>
    <row r="79" hidden="true">
      <c r="A79" t="s" s="2">
        <v>564</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564</v>
      </c>
      <c r="AF79" t="s" s="2">
        <v>43</v>
      </c>
      <c r="AG79" t="s" s="2">
        <v>44</v>
      </c>
      <c r="AH79" t="s" s="2">
        <v>45</v>
      </c>
      <c r="AI79" t="s" s="2">
        <v>67</v>
      </c>
      <c r="AJ79" t="s" s="2">
        <v>45</v>
      </c>
      <c r="AK79" t="s" s="2">
        <v>419</v>
      </c>
      <c r="AL79" t="s" s="2">
        <v>420</v>
      </c>
      <c r="AM79" t="s" s="2">
        <v>421</v>
      </c>
      <c r="AN79" t="s" s="2">
        <v>45</v>
      </c>
      <c r="AO79" t="s" s="2">
        <v>422</v>
      </c>
    </row>
    <row r="80" hidden="true">
      <c r="A80" t="s" s="2">
        <v>565</v>
      </c>
      <c r="B80" s="2"/>
      <c r="C80" t="s" s="2">
        <v>45</v>
      </c>
      <c r="D80" s="2"/>
      <c r="E80" t="s" s="2">
        <v>43</v>
      </c>
      <c r="F80" t="s" s="2">
        <v>44</v>
      </c>
      <c r="G80" t="s" s="2">
        <v>45</v>
      </c>
      <c r="H80" t="s" s="2">
        <v>45</v>
      </c>
      <c r="I80" t="s" s="2">
        <v>45</v>
      </c>
      <c r="J80" t="s" s="2">
        <v>45</v>
      </c>
      <c r="K80" t="s" s="2">
        <v>566</v>
      </c>
      <c r="L80" t="s" s="2">
        <v>567</v>
      </c>
      <c r="M80" t="s" s="2">
        <v>471</v>
      </c>
      <c r="N80" t="s" s="2">
        <v>472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44</v>
      </c>
      <c r="AH80" t="s" s="2">
        <v>45</v>
      </c>
      <c r="AI80" t="s" s="2">
        <v>67</v>
      </c>
      <c r="AJ80" t="s" s="2">
        <v>45</v>
      </c>
      <c r="AK80" t="s" s="2">
        <v>45</v>
      </c>
      <c r="AL80" t="s" s="2">
        <v>474</v>
      </c>
      <c r="AM80" t="s" s="2">
        <v>475</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2021-08-17T15:07:41Z</dcterms:created>
  <dc:creator>Apache POI</dc:creator>
</cp:coreProperties>
</file>