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<sst xmlns="http://schemas.openxmlformats.org/spreadsheetml/2006/main" count="1943" uniqueCount="415">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</sst>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43</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43</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43</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43</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103</v>
      </c>
      <c r="AF9" t="s" s="2">
        <v>43</v>
      </c>
      <c r="AG9" t="s" s="2">
        <v>44</v>
      </c>
      <c r="AH9" t="s" s="2">
        <v>45</v>
      </c>
      <c r="AI9" t="s" s="2">
        <v>104</v>
      </c>
      <c r="AJ9" t="s" s="2">
        <v>45</v>
      </c>
      <c r="AK9" t="s" s="2">
        <v>45</v>
      </c>
      <c r="AL9" t="s" s="2">
        <v>45</v>
      </c>
      <c r="AM9" t="s" s="2">
        <v>45</v>
      </c>
      <c r="AN9" t="s" s="2">
        <v>45</v>
      </c>
      <c r="AO9" t="s" s="2">
        <v>45</v>
      </c>
    </row>
    <row r="10" hidden="true">
      <c r="A10" t="s" s="2">
        <v>105</v>
      </c>
      <c r="B10" s="2"/>
      <c r="C10" t="s" s="2">
        <v>45</v>
      </c>
      <c r="D10" s="2"/>
      <c r="E10" t="s" s="2">
        <v>43</v>
      </c>
      <c r="F10" t="s" s="2">
        <v>43</v>
      </c>
      <c r="G10" t="s" s="2">
        <v>45</v>
      </c>
      <c r="H10" t="s" s="2">
        <v>56</v>
      </c>
      <c r="I10" t="s" s="2">
        <v>45</v>
      </c>
      <c r="J10" t="s" s="2">
        <v>100</v>
      </c>
      <c r="K10" t="s" s="2">
        <v>101</v>
      </c>
      <c r="L10" t="s" s="2">
        <v>102</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104</v>
      </c>
      <c r="AJ10" t="s" s="2">
        <v>45</v>
      </c>
      <c r="AK10" t="s" s="2">
        <v>45</v>
      </c>
      <c r="AL10" t="s" s="2">
        <v>45</v>
      </c>
      <c r="AM10" t="s" s="2">
        <v>45</v>
      </c>
      <c r="AN10" t="s" s="2">
        <v>45</v>
      </c>
      <c r="AO10" t="s" s="2">
        <v>45</v>
      </c>
    </row>
    <row r="11" hidden="true">
      <c r="A11" t="s" s="2">
        <v>107</v>
      </c>
      <c r="B11" s="2"/>
      <c r="C11" t="s" s="2">
        <v>45</v>
      </c>
      <c r="D11" s="2"/>
      <c r="E11" t="s" s="2">
        <v>43</v>
      </c>
      <c r="F11" t="s" s="2">
        <v>44</v>
      </c>
      <c r="G11" t="s" s="2">
        <v>45</v>
      </c>
      <c r="H11" t="s" s="2">
        <v>45</v>
      </c>
      <c r="I11" t="s" s="2">
        <v>56</v>
      </c>
      <c r="J11" t="s" s="2">
        <v>108</v>
      </c>
      <c r="K11" t="s" s="2">
        <v>109</v>
      </c>
      <c r="L11" t="s" s="2">
        <v>110</v>
      </c>
      <c r="M11" s="2"/>
      <c r="N11" t="s" s="2">
        <v>111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45</v>
      </c>
      <c r="AI11" t="s" s="2">
        <v>67</v>
      </c>
      <c r="AJ11" t="s" s="2">
        <v>112</v>
      </c>
      <c r="AK11" t="s" s="2">
        <v>45</v>
      </c>
      <c r="AL11" t="s" s="2">
        <v>113</v>
      </c>
      <c r="AM11" t="s" s="2">
        <v>114</v>
      </c>
      <c r="AN11" t="s" s="2">
        <v>115</v>
      </c>
      <c r="AO11" t="s" s="2">
        <v>45</v>
      </c>
    </row>
    <row r="12" hidden="true">
      <c r="A12" t="s" s="2">
        <v>116</v>
      </c>
      <c r="B12" s="2"/>
      <c r="C12" t="s" s="2">
        <v>117</v>
      </c>
      <c r="D12" s="2"/>
      <c r="E12" t="s" s="2">
        <v>43</v>
      </c>
      <c r="F12" t="s" s="2">
        <v>43</v>
      </c>
      <c r="G12" t="s" s="2">
        <v>45</v>
      </c>
      <c r="H12" t="s" s="2">
        <v>45</v>
      </c>
      <c r="I12" t="s" s="2">
        <v>56</v>
      </c>
      <c r="J12" t="s" s="2">
        <v>118</v>
      </c>
      <c r="K12" t="s" s="2">
        <v>119</v>
      </c>
      <c r="L12" t="s" s="2">
        <v>120</v>
      </c>
      <c r="M12" s="2"/>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43</v>
      </c>
      <c r="AG12" t="s" s="2">
        <v>44</v>
      </c>
      <c r="AH12" t="s" s="2">
        <v>45</v>
      </c>
      <c r="AI12" t="s" s="2">
        <v>67</v>
      </c>
      <c r="AJ12" t="s" s="2">
        <v>122</v>
      </c>
      <c r="AK12" t="s" s="2">
        <v>45</v>
      </c>
      <c r="AL12" t="s" s="2">
        <v>123</v>
      </c>
      <c r="AM12" t="s" s="2">
        <v>124</v>
      </c>
      <c r="AN12" t="s" s="2">
        <v>45</v>
      </c>
      <c r="AO12" t="s" s="2">
        <v>45</v>
      </c>
    </row>
    <row r="13" hidden="true">
      <c r="A13" t="s" s="2">
        <v>125</v>
      </c>
      <c r="B13" s="2"/>
      <c r="C13" t="s" s="2">
        <v>126</v>
      </c>
      <c r="D13" s="2"/>
      <c r="E13" t="s" s="2">
        <v>43</v>
      </c>
      <c r="F13" t="s" s="2">
        <v>43</v>
      </c>
      <c r="G13" t="s" s="2">
        <v>45</v>
      </c>
      <c r="H13" t="s" s="2">
        <v>45</v>
      </c>
      <c r="I13" t="s" s="2">
        <v>56</v>
      </c>
      <c r="J13" t="s" s="2">
        <v>127</v>
      </c>
      <c r="K13" t="s" s="2">
        <v>128</v>
      </c>
      <c r="L13" t="s" s="2">
        <v>129</v>
      </c>
      <c r="M13" t="s" s="2">
        <v>130</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43</v>
      </c>
      <c r="AG13" t="s" s="2">
        <v>44</v>
      </c>
      <c r="AH13" t="s" s="2">
        <v>45</v>
      </c>
      <c r="AI13" t="s" s="2">
        <v>67</v>
      </c>
      <c r="AJ13" t="s" s="2">
        <v>131</v>
      </c>
      <c r="AK13" t="s" s="2">
        <v>45</v>
      </c>
      <c r="AL13" t="s" s="2">
        <v>132</v>
      </c>
      <c r="AM13" t="s" s="2">
        <v>133</v>
      </c>
      <c r="AN13" t="s" s="2">
        <v>45</v>
      </c>
      <c r="AO13" t="s" s="2">
        <v>45</v>
      </c>
    </row>
    <row r="14" hidden="true">
      <c r="A14" t="s" s="2">
        <v>134</v>
      </c>
      <c r="B14" s="2"/>
      <c r="C14" t="s" s="2">
        <v>45</v>
      </c>
      <c r="D14" s="2"/>
      <c r="E14" t="s" s="2">
        <v>55</v>
      </c>
      <c r="F14" t="s" s="2">
        <v>55</v>
      </c>
      <c r="G14" t="s" s="2">
        <v>45</v>
      </c>
      <c r="H14" t="s" s="2">
        <v>56</v>
      </c>
      <c r="I14" t="s" s="2">
        <v>56</v>
      </c>
      <c r="J14" t="s" s="2">
        <v>75</v>
      </c>
      <c r="K14" t="s" s="2">
        <v>135</v>
      </c>
      <c r="L14" t="s" s="2">
        <v>136</v>
      </c>
      <c r="M14" t="s" s="2">
        <v>137</v>
      </c>
      <c r="N14" t="s" s="2">
        <v>138</v>
      </c>
      <c r="O14" t="s" s="2">
        <v>45</v>
      </c>
      <c r="P14" s="2"/>
      <c r="Q14" t="s" s="2">
        <v>45</v>
      </c>
      <c r="R14" t="s" s="2">
        <v>139</v>
      </c>
      <c r="S14" t="s" s="2">
        <v>45</v>
      </c>
      <c r="T14" t="s" s="2">
        <v>45</v>
      </c>
      <c r="U14" t="s" s="2">
        <v>45</v>
      </c>
      <c r="V14" t="s" s="2">
        <v>45</v>
      </c>
      <c r="W14" t="s" s="2">
        <v>140</v>
      </c>
      <c r="X14" t="s" s="2">
        <v>141</v>
      </c>
      <c r="Y14" t="s" s="2">
        <v>142</v>
      </c>
      <c r="Z14" t="s" s="2">
        <v>45</v>
      </c>
      <c r="AA14" t="s" s="2">
        <v>45</v>
      </c>
      <c r="AB14" t="s" s="2">
        <v>45</v>
      </c>
      <c r="AC14" t="s" s="2">
        <v>45</v>
      </c>
      <c r="AD14" t="s" s="2">
        <v>45</v>
      </c>
      <c r="AE14" t="s" s="2">
        <v>134</v>
      </c>
      <c r="AF14" t="s" s="2">
        <v>55</v>
      </c>
      <c r="AG14" t="s" s="2">
        <v>55</v>
      </c>
      <c r="AH14" t="s" s="2">
        <v>45</v>
      </c>
      <c r="AI14" t="s" s="2">
        <v>67</v>
      </c>
      <c r="AJ14" t="s" s="2">
        <v>143</v>
      </c>
      <c r="AK14" t="s" s="2">
        <v>144</v>
      </c>
      <c r="AL14" t="s" s="2">
        <v>145</v>
      </c>
      <c r="AM14" t="s" s="2">
        <v>146</v>
      </c>
      <c r="AN14" t="s" s="2">
        <v>147</v>
      </c>
      <c r="AO14" t="s" s="2">
        <v>45</v>
      </c>
    </row>
    <row r="15" hidden="true">
      <c r="A15" t="s" s="2">
        <v>148</v>
      </c>
      <c r="B15" s="2"/>
      <c r="C15" t="s" s="2">
        <v>45</v>
      </c>
      <c r="D15" s="2"/>
      <c r="E15" t="s" s="2">
        <v>55</v>
      </c>
      <c r="F15" t="s" s="2">
        <v>55</v>
      </c>
      <c r="G15" t="s" s="2">
        <v>45</v>
      </c>
      <c r="H15" t="s" s="2">
        <v>45</v>
      </c>
      <c r="I15" t="s" s="2">
        <v>45</v>
      </c>
      <c r="J15" t="s" s="2">
        <v>149</v>
      </c>
      <c r="K15" t="s" s="2">
        <v>150</v>
      </c>
      <c r="L15" t="s" s="2">
        <v>151</v>
      </c>
      <c r="M15" t="s" s="2">
        <v>152</v>
      </c>
      <c r="N15" t="s" s="2">
        <v>153</v>
      </c>
      <c r="O15" t="s" s="2">
        <v>45</v>
      </c>
      <c r="P15" s="2"/>
      <c r="Q15" t="s" s="2">
        <v>45</v>
      </c>
      <c r="R15" t="s" s="2">
        <v>154</v>
      </c>
      <c r="S15" t="s" s="2">
        <v>45</v>
      </c>
      <c r="T15" t="s" s="2">
        <v>45</v>
      </c>
      <c r="U15" t="s" s="2">
        <v>45</v>
      </c>
      <c r="V15" t="s" s="2">
        <v>45</v>
      </c>
      <c r="W15" t="s" s="2">
        <v>79</v>
      </c>
      <c r="X15" t="s" s="2">
        <v>155</v>
      </c>
      <c r="Y15" t="s" s="2">
        <v>156</v>
      </c>
      <c r="Z15" t="s" s="2">
        <v>45</v>
      </c>
      <c r="AA15" t="s" s="2">
        <v>45</v>
      </c>
      <c r="AB15" t="s" s="2">
        <v>45</v>
      </c>
      <c r="AC15" t="s" s="2">
        <v>45</v>
      </c>
      <c r="AD15" t="s" s="2">
        <v>45</v>
      </c>
      <c r="AE15" t="s" s="2">
        <v>148</v>
      </c>
      <c r="AF15" t="s" s="2">
        <v>43</v>
      </c>
      <c r="AG15" t="s" s="2">
        <v>44</v>
      </c>
      <c r="AH15" t="s" s="2">
        <v>45</v>
      </c>
      <c r="AI15" t="s" s="2">
        <v>67</v>
      </c>
      <c r="AJ15" t="s" s="2">
        <v>45</v>
      </c>
      <c r="AK15" t="s" s="2">
        <v>45</v>
      </c>
      <c r="AL15" t="s" s="2">
        <v>45</v>
      </c>
      <c r="AM15" t="s" s="2">
        <v>157</v>
      </c>
      <c r="AN15" t="s" s="2">
        <v>158</v>
      </c>
      <c r="AO15" t="s" s="2">
        <v>45</v>
      </c>
    </row>
    <row r="16" hidden="true">
      <c r="A16" t="s" s="2">
        <v>159</v>
      </c>
      <c r="B16" s="2"/>
      <c r="C16" t="s" s="2">
        <v>160</v>
      </c>
      <c r="D16" s="2"/>
      <c r="E16" t="s" s="2">
        <v>55</v>
      </c>
      <c r="F16" t="s" s="2">
        <v>55</v>
      </c>
      <c r="G16" t="s" s="2">
        <v>45</v>
      </c>
      <c r="H16" t="s" s="2">
        <v>45</v>
      </c>
      <c r="I16" t="s" s="2">
        <v>56</v>
      </c>
      <c r="J16" t="s" s="2">
        <v>149</v>
      </c>
      <c r="K16" t="s" s="2">
        <v>161</v>
      </c>
      <c r="L16" t="s" s="2">
        <v>162</v>
      </c>
      <c r="M16" t="s" s="2">
        <v>163</v>
      </c>
      <c r="N16" t="s" s="2">
        <v>164</v>
      </c>
      <c r="O16" t="s" s="2">
        <v>45</v>
      </c>
      <c r="P16" s="2"/>
      <c r="Q16" t="s" s="2">
        <v>45</v>
      </c>
      <c r="R16" t="s" s="2">
        <v>165</v>
      </c>
      <c r="S16" t="s" s="2">
        <v>45</v>
      </c>
      <c r="T16" t="s" s="2">
        <v>45</v>
      </c>
      <c r="U16" t="s" s="2">
        <v>45</v>
      </c>
      <c r="V16" t="s" s="2">
        <v>45</v>
      </c>
      <c r="W16" t="s" s="2">
        <v>166</v>
      </c>
      <c r="X16" t="s" s="2">
        <v>167</v>
      </c>
      <c r="Y16" t="s" s="2">
        <v>168</v>
      </c>
      <c r="Z16" t="s" s="2">
        <v>45</v>
      </c>
      <c r="AA16" t="s" s="2">
        <v>45</v>
      </c>
      <c r="AB16" t="s" s="2">
        <v>45</v>
      </c>
      <c r="AC16" t="s" s="2">
        <v>45</v>
      </c>
      <c r="AD16" t="s" s="2">
        <v>45</v>
      </c>
      <c r="AE16" t="s" s="2">
        <v>159</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43</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55</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hidden="true">
      <c r="A21" t="s" s="2">
        <v>202</v>
      </c>
      <c r="B21" t="s" s="2">
        <v>215</v>
      </c>
      <c r="C21" t="s" s="2">
        <v>203</v>
      </c>
      <c r="D21" s="2"/>
      <c r="E21" t="s" s="2">
        <v>55</v>
      </c>
      <c r="F21" t="s" s="2">
        <v>55</v>
      </c>
      <c r="G21" t="s" s="2">
        <v>45</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43</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43</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43</v>
      </c>
      <c r="G25" t="s" s="2">
        <v>45</v>
      </c>
      <c r="H25" t="s" s="2">
        <v>45</v>
      </c>
      <c r="I25" t="s" s="2">
        <v>45</v>
      </c>
      <c r="J25" t="s" s="2">
        <v>149</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43</v>
      </c>
      <c r="G26" t="s" s="2">
        <v>45</v>
      </c>
      <c r="H26" t="s" s="2">
        <v>45</v>
      </c>
      <c r="I26" t="s" s="2">
        <v>45</v>
      </c>
      <c r="J26" t="s" s="2">
        <v>149</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55</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43</v>
      </c>
      <c r="G28" t="s" s="2">
        <v>45</v>
      </c>
      <c r="H28" t="s" s="2">
        <v>45</v>
      </c>
      <c r="I28" t="s" s="2">
        <v>45</v>
      </c>
      <c r="J28" t="s" s="2">
        <v>149</v>
      </c>
      <c r="K28" t="s" s="2">
        <v>275</v>
      </c>
      <c r="L28" t="s" s="2">
        <v>276</v>
      </c>
      <c r="M28" t="s" s="2">
        <v>277</v>
      </c>
      <c r="N28" s="2"/>
      <c r="O28" t="s" s="2">
        <v>45</v>
      </c>
      <c r="P28" s="2"/>
      <c r="Q28" t="s" s="2">
        <v>45</v>
      </c>
      <c r="R28" t="s" s="2">
        <v>45</v>
      </c>
      <c r="S28" t="s" s="2">
        <v>45</v>
      </c>
      <c r="T28" t="s" s="2">
        <v>45</v>
      </c>
      <c r="U28" t="s" s="2">
        <v>45</v>
      </c>
      <c r="V28" t="s" s="2">
        <v>45</v>
      </c>
      <c r="W28" t="s" s="2">
        <v>166</v>
      </c>
      <c r="X28" t="s" s="2">
        <v>278</v>
      </c>
      <c r="Y28" t="s" s="2">
        <v>279</v>
      </c>
      <c r="Z28" t="s" s="2">
        <v>45</v>
      </c>
      <c r="AA28" t="s" s="2">
        <v>45</v>
      </c>
      <c r="AB28" t="s" s="2">
        <v>45</v>
      </c>
      <c r="AC28" t="s" s="2">
        <v>45</v>
      </c>
      <c r="AD28" t="s" s="2">
        <v>45</v>
      </c>
      <c r="AE28" t="s" s="2">
        <v>274</v>
      </c>
      <c r="AF28" t="s" s="2">
        <v>43</v>
      </c>
      <c r="AG28" t="s" s="2">
        <v>55</v>
      </c>
      <c r="AH28" t="s" s="2">
        <v>45</v>
      </c>
      <c r="AI28" t="s" s="2">
        <v>67</v>
      </c>
      <c r="AJ28" t="s" s="2">
        <v>45</v>
      </c>
      <c r="AK28" t="s" s="2">
        <v>280</v>
      </c>
      <c r="AL28" t="s" s="2">
        <v>281</v>
      </c>
      <c r="AM28" t="s" s="2">
        <v>282</v>
      </c>
      <c r="AN28" t="s" s="2">
        <v>45</v>
      </c>
      <c r="AO28" t="s" s="2">
        <v>283</v>
      </c>
    </row>
    <row r="29" hidden="true">
      <c r="A29" t="s" s="2">
        <v>284</v>
      </c>
      <c r="B29" s="2"/>
      <c r="C29" t="s" s="2">
        <v>45</v>
      </c>
      <c r="D29" s="2"/>
      <c r="E29" t="s" s="2">
        <v>43</v>
      </c>
      <c r="F29" t="s" s="2">
        <v>43</v>
      </c>
      <c r="G29" t="s" s="2">
        <v>45</v>
      </c>
      <c r="H29" t="s" s="2">
        <v>45</v>
      </c>
      <c r="I29" t="s" s="2">
        <v>45</v>
      </c>
      <c r="J29" t="s" s="2">
        <v>149</v>
      </c>
      <c r="K29" t="s" s="2">
        <v>285</v>
      </c>
      <c r="L29" t="s" s="2">
        <v>286</v>
      </c>
      <c r="M29" t="s" s="2">
        <v>287</v>
      </c>
      <c r="N29" t="s" s="2">
        <v>288</v>
      </c>
      <c r="O29" t="s" s="2">
        <v>45</v>
      </c>
      <c r="P29" s="2"/>
      <c r="Q29" t="s" s="2">
        <v>45</v>
      </c>
      <c r="R29" t="s" s="2">
        <v>45</v>
      </c>
      <c r="S29" t="s" s="2">
        <v>45</v>
      </c>
      <c r="T29" t="s" s="2">
        <v>45</v>
      </c>
      <c r="U29" t="s" s="2">
        <v>45</v>
      </c>
      <c r="V29" t="s" s="2">
        <v>45</v>
      </c>
      <c r="W29" t="s" s="2">
        <v>166</v>
      </c>
      <c r="X29" t="s" s="2">
        <v>289</v>
      </c>
      <c r="Y29" t="s" s="2">
        <v>290</v>
      </c>
      <c r="Z29" t="s" s="2">
        <v>45</v>
      </c>
      <c r="AA29" t="s" s="2">
        <v>45</v>
      </c>
      <c r="AB29" t="s" s="2">
        <v>45</v>
      </c>
      <c r="AC29" t="s" s="2">
        <v>45</v>
      </c>
      <c r="AD29" t="s" s="2">
        <v>45</v>
      </c>
      <c r="AE29" t="s" s="2">
        <v>284</v>
      </c>
      <c r="AF29" t="s" s="2">
        <v>43</v>
      </c>
      <c r="AG29" t="s" s="2">
        <v>55</v>
      </c>
      <c r="AH29" t="s" s="2">
        <v>45</v>
      </c>
      <c r="AI29" t="s" s="2">
        <v>67</v>
      </c>
      <c r="AJ29" t="s" s="2">
        <v>45</v>
      </c>
      <c r="AK29" t="s" s="2">
        <v>45</v>
      </c>
      <c r="AL29" t="s" s="2">
        <v>291</v>
      </c>
      <c r="AM29" t="s" s="2">
        <v>292</v>
      </c>
      <c r="AN29" t="s" s="2">
        <v>45</v>
      </c>
      <c r="AO29" t="s" s="2">
        <v>45</v>
      </c>
    </row>
    <row r="30" hidden="true">
      <c r="A30" t="s" s="2">
        <v>293</v>
      </c>
      <c r="B30" s="2"/>
      <c r="C30" t="s" s="2">
        <v>45</v>
      </c>
      <c r="D30" s="2"/>
      <c r="E30" t="s" s="2">
        <v>43</v>
      </c>
      <c r="F30" t="s" s="2">
        <v>43</v>
      </c>
      <c r="G30" t="s" s="2">
        <v>45</v>
      </c>
      <c r="H30" t="s" s="2">
        <v>45</v>
      </c>
      <c r="I30" t="s" s="2">
        <v>45</v>
      </c>
      <c r="J30" t="s" s="2">
        <v>294</v>
      </c>
      <c r="K30" t="s" s="2">
        <v>295</v>
      </c>
      <c r="L30" t="s" s="2">
        <v>296</v>
      </c>
      <c r="M30" t="s" s="2">
        <v>297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293</v>
      </c>
      <c r="AF30" t="s" s="2">
        <v>43</v>
      </c>
      <c r="AG30" t="s" s="2">
        <v>55</v>
      </c>
      <c r="AH30" t="s" s="2">
        <v>45</v>
      </c>
      <c r="AI30" t="s" s="2">
        <v>67</v>
      </c>
      <c r="AJ30" t="s" s="2">
        <v>45</v>
      </c>
      <c r="AK30" t="s" s="2">
        <v>298</v>
      </c>
      <c r="AL30" t="s" s="2">
        <v>299</v>
      </c>
      <c r="AM30" t="s" s="2">
        <v>300</v>
      </c>
      <c r="AN30" t="s" s="2">
        <v>45</v>
      </c>
      <c r="AO30" t="s" s="2">
        <v>301</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326</v>
      </c>
      <c r="D34" s="2"/>
      <c r="E34" t="s" s="2">
        <v>43</v>
      </c>
      <c r="F34" t="s" s="2">
        <v>44</v>
      </c>
      <c r="G34" t="s" s="2">
        <v>45</v>
      </c>
      <c r="H34" t="s" s="2">
        <v>45</v>
      </c>
      <c r="I34" t="s" s="2">
        <v>45</v>
      </c>
      <c r="J34" t="s" s="2">
        <v>100</v>
      </c>
      <c r="K34" t="s" s="2">
        <v>327</v>
      </c>
      <c r="L34" t="s" s="2">
        <v>328</v>
      </c>
      <c r="M34" t="s" s="2">
        <v>329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104</v>
      </c>
      <c r="AJ34" t="s" s="2">
        <v>45</v>
      </c>
      <c r="AK34" t="s" s="2">
        <v>45</v>
      </c>
      <c r="AL34" t="s" s="2">
        <v>45</v>
      </c>
      <c r="AM34" t="s" s="2">
        <v>324</v>
      </c>
      <c r="AN34" t="s" s="2">
        <v>45</v>
      </c>
      <c r="AO34" t="s" s="2">
        <v>45</v>
      </c>
    </row>
    <row r="35" hidden="true">
      <c r="A35" t="s" s="2">
        <v>331</v>
      </c>
      <c r="B35" s="2"/>
      <c r="C35" t="s" s="2">
        <v>332</v>
      </c>
      <c r="D35" s="2"/>
      <c r="E35" t="s" s="2">
        <v>43</v>
      </c>
      <c r="F35" t="s" s="2">
        <v>44</v>
      </c>
      <c r="G35" t="s" s="2">
        <v>45</v>
      </c>
      <c r="H35" t="s" s="2">
        <v>56</v>
      </c>
      <c r="I35" t="s" s="2">
        <v>56</v>
      </c>
      <c r="J35" t="s" s="2">
        <v>100</v>
      </c>
      <c r="K35" t="s" s="2">
        <v>333</v>
      </c>
      <c r="L35" t="s" s="2">
        <v>334</v>
      </c>
      <c r="M35" t="s" s="2">
        <v>329</v>
      </c>
      <c r="N35" t="s" s="2">
        <v>335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104</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149</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264</v>
      </c>
      <c r="AN38" t="s" s="2">
        <v>45</v>
      </c>
      <c r="AO38" t="s" s="2">
        <v>45</v>
      </c>
    </row>
    <row r="39" hidden="true">
      <c r="A39" t="s" s="2">
        <v>357</v>
      </c>
      <c r="B39" s="2"/>
      <c r="C39" t="s" s="2">
        <v>45</v>
      </c>
      <c r="D39" s="2"/>
      <c r="E39" t="s" s="2">
        <v>43</v>
      </c>
      <c r="F39" t="s" s="2">
        <v>44</v>
      </c>
      <c r="G39" t="s" s="2">
        <v>45</v>
      </c>
      <c r="H39" t="s" s="2">
        <v>45</v>
      </c>
      <c r="I39" t="s" s="2">
        <v>45</v>
      </c>
      <c r="J39" t="s" s="2">
        <v>149</v>
      </c>
      <c r="K39" t="s" s="2">
        <v>358</v>
      </c>
      <c r="L39" t="s" s="2">
        <v>359</v>
      </c>
      <c r="M39" t="s" s="2">
        <v>360</v>
      </c>
      <c r="N39" t="s" s="2">
        <v>361</v>
      </c>
      <c r="O39" t="s" s="2">
        <v>45</v>
      </c>
      <c r="P39" s="2"/>
      <c r="Q39" t="s" s="2">
        <v>45</v>
      </c>
      <c r="R39" t="s" s="2">
        <v>45</v>
      </c>
      <c r="S39" t="s" s="2">
        <v>45</v>
      </c>
      <c r="T39" t="s" s="2">
        <v>45</v>
      </c>
      <c r="U39" t="s" s="2">
        <v>45</v>
      </c>
      <c r="V39" t="s" s="2">
        <v>45</v>
      </c>
      <c r="W39" t="s" s="2">
        <v>166</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264</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hidden="true">
      <c r="A42" t="s" s="2">
        <v>374</v>
      </c>
      <c r="B42" s="2"/>
      <c r="C42" t="s" s="2">
        <v>45</v>
      </c>
      <c r="D42" s="2"/>
      <c r="E42" t="s" s="2">
        <v>43</v>
      </c>
      <c r="F42" t="s" s="2">
        <v>43</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43</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43</v>
      </c>
      <c r="G44" t="s" s="2">
        <v>45</v>
      </c>
      <c r="H44" t="s" s="2">
        <v>45</v>
      </c>
      <c r="I44" t="s" s="2">
        <v>56</v>
      </c>
      <c r="J44" t="s" s="2">
        <v>312</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395</v>
      </c>
      <c r="B46" s="2"/>
      <c r="C46" t="s" s="2">
        <v>326</v>
      </c>
      <c r="D46" s="2"/>
      <c r="E46" t="s" s="2">
        <v>43</v>
      </c>
      <c r="F46" t="s" s="2">
        <v>44</v>
      </c>
      <c r="G46" t="s" s="2">
        <v>45</v>
      </c>
      <c r="H46" t="s" s="2">
        <v>45</v>
      </c>
      <c r="I46" t="s" s="2">
        <v>45</v>
      </c>
      <c r="J46" t="s" s="2">
        <v>100</v>
      </c>
      <c r="K46" t="s" s="2">
        <v>327</v>
      </c>
      <c r="L46" t="s" s="2">
        <v>328</v>
      </c>
      <c r="M46" t="s" s="2">
        <v>329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104</v>
      </c>
      <c r="AJ46" t="s" s="2">
        <v>45</v>
      </c>
      <c r="AK46" t="s" s="2">
        <v>45</v>
      </c>
      <c r="AL46" t="s" s="2">
        <v>45</v>
      </c>
      <c r="AM46" t="s" s="2">
        <v>324</v>
      </c>
      <c r="AN46" t="s" s="2">
        <v>45</v>
      </c>
      <c r="AO46" t="s" s="2">
        <v>45</v>
      </c>
    </row>
    <row r="47" hidden="true">
      <c r="A47" t="s" s="2">
        <v>396</v>
      </c>
      <c r="B47" s="2"/>
      <c r="C47" t="s" s="2">
        <v>332</v>
      </c>
      <c r="D47" s="2"/>
      <c r="E47" t="s" s="2">
        <v>43</v>
      </c>
      <c r="F47" t="s" s="2">
        <v>44</v>
      </c>
      <c r="G47" t="s" s="2">
        <v>45</v>
      </c>
      <c r="H47" t="s" s="2">
        <v>56</v>
      </c>
      <c r="I47" t="s" s="2">
        <v>56</v>
      </c>
      <c r="J47" t="s" s="2">
        <v>100</v>
      </c>
      <c r="K47" t="s" s="2">
        <v>333</v>
      </c>
      <c r="L47" t="s" s="2">
        <v>334</v>
      </c>
      <c r="M47" t="s" s="2">
        <v>329</v>
      </c>
      <c r="N47" t="s" s="2">
        <v>335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104</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149</v>
      </c>
      <c r="K48" t="s" s="2">
        <v>398</v>
      </c>
      <c r="L48" t="s" s="2">
        <v>399</v>
      </c>
      <c r="M48" t="s" s="2">
        <v>400</v>
      </c>
      <c r="N48" t="s" s="2">
        <v>164</v>
      </c>
      <c r="O48" t="s" s="2">
        <v>45</v>
      </c>
      <c r="P48" s="2"/>
      <c r="Q48" t="s" s="2">
        <v>45</v>
      </c>
      <c r="R48" t="s" s="2">
        <v>45</v>
      </c>
      <c r="S48" t="s" s="2">
        <v>45</v>
      </c>
      <c r="T48" t="s" s="2">
        <v>45</v>
      </c>
      <c r="U48" t="s" s="2">
        <v>45</v>
      </c>
      <c r="V48" t="s" s="2">
        <v>45</v>
      </c>
      <c r="W48" t="s" s="2">
        <v>166</v>
      </c>
      <c r="X48" t="s" s="2">
        <v>167</v>
      </c>
      <c r="Y48" t="s" s="2">
        <v>168</v>
      </c>
      <c r="Z48" t="s" s="2">
        <v>45</v>
      </c>
      <c r="AA48" t="s" s="2">
        <v>45</v>
      </c>
      <c r="AB48" t="s" s="2">
        <v>45</v>
      </c>
      <c r="AC48" t="s" s="2">
        <v>45</v>
      </c>
      <c r="AD48" t="s" s="2">
        <v>45</v>
      </c>
      <c r="AE48" t="s" s="2">
        <v>397</v>
      </c>
      <c r="AF48" t="s" s="2">
        <v>55</v>
      </c>
      <c r="AG48" t="s" s="2">
        <v>55</v>
      </c>
      <c r="AH48" t="s" s="2">
        <v>45</v>
      </c>
      <c r="AI48" t="s" s="2">
        <v>67</v>
      </c>
      <c r="AJ48" t="s" s="2">
        <v>45</v>
      </c>
      <c r="AK48" t="s" s="2">
        <v>401</v>
      </c>
      <c r="AL48" t="s" s="2">
        <v>171</v>
      </c>
      <c r="AM48" t="s" s="2">
        <v>172</v>
      </c>
      <c r="AN48" t="s" s="2">
        <v>173</v>
      </c>
      <c r="AO48" t="s" s="2">
        <v>45</v>
      </c>
    </row>
    <row r="49" hidden="true">
      <c r="A49" t="s" s="2">
        <v>402</v>
      </c>
      <c r="B49" s="2"/>
      <c r="C49" t="s" s="2">
        <v>45</v>
      </c>
      <c r="D49" s="2"/>
      <c r="E49" t="s" s="2">
        <v>43</v>
      </c>
      <c r="F49" t="s" s="2">
        <v>55</v>
      </c>
      <c r="G49" t="s" s="2">
        <v>45</v>
      </c>
      <c r="H49" t="s" s="2">
        <v>45</v>
      </c>
      <c r="I49" t="s" s="2">
        <v>56</v>
      </c>
      <c r="J49" t="s" s="2">
        <v>403</v>
      </c>
      <c r="K49" t="s" s="2">
        <v>404</v>
      </c>
      <c r="L49" t="s" s="2">
        <v>236</v>
      </c>
      <c r="M49" t="s" s="2">
        <v>405</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55</v>
      </c>
      <c r="AH49" t="s" s="2">
        <v>45</v>
      </c>
      <c r="AI49" t="s" s="2">
        <v>67</v>
      </c>
      <c r="AJ49" t="s" s="2">
        <v>45</v>
      </c>
      <c r="AK49" t="s" s="2">
        <v>406</v>
      </c>
      <c r="AL49" t="s" s="2">
        <v>241</v>
      </c>
      <c r="AM49" t="s" s="2">
        <v>242</v>
      </c>
      <c r="AN49" t="s" s="2">
        <v>45</v>
      </c>
      <c r="AO49" t="s" s="2">
        <v>243</v>
      </c>
    </row>
    <row r="50" hidden="true">
      <c r="A50" t="s" s="2">
        <v>407</v>
      </c>
      <c r="B50" s="2"/>
      <c r="C50" t="s" s="2">
        <v>45</v>
      </c>
      <c r="D50" s="2"/>
      <c r="E50" t="s" s="2">
        <v>43</v>
      </c>
      <c r="F50" t="s" s="2">
        <v>55</v>
      </c>
      <c r="G50" t="s" s="2">
        <v>45</v>
      </c>
      <c r="H50" t="s" s="2">
        <v>45</v>
      </c>
      <c r="I50" t="s" s="2">
        <v>45</v>
      </c>
      <c r="J50" t="s" s="2">
        <v>149</v>
      </c>
      <c r="K50" t="s" s="2">
        <v>408</v>
      </c>
      <c r="L50" t="s" s="2">
        <v>409</v>
      </c>
      <c r="M50" t="s" s="2">
        <v>410</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407</v>
      </c>
      <c r="AF50" t="s" s="2">
        <v>43</v>
      </c>
      <c r="AG50" t="s" s="2">
        <v>55</v>
      </c>
      <c r="AH50" t="s" s="2">
        <v>252</v>
      </c>
      <c r="AI50" t="s" s="2">
        <v>67</v>
      </c>
      <c r="AJ50" t="s" s="2">
        <v>45</v>
      </c>
      <c r="AK50" t="s" s="2">
        <v>45</v>
      </c>
      <c r="AL50" t="s" s="2">
        <v>98</v>
      </c>
      <c r="AM50" t="s" s="2">
        <v>253</v>
      </c>
      <c r="AN50" t="s" s="2">
        <v>45</v>
      </c>
      <c r="AO50" t="s" s="2">
        <v>45</v>
      </c>
    </row>
    <row r="51" hidden="true">
      <c r="A51" t="s" s="2">
        <v>411</v>
      </c>
      <c r="B51" s="2"/>
      <c r="C51" t="s" s="2">
        <v>255</v>
      </c>
      <c r="D51" s="2"/>
      <c r="E51" t="s" s="2">
        <v>43</v>
      </c>
      <c r="F51" t="s" s="2">
        <v>44</v>
      </c>
      <c r="G51" t="s" s="2">
        <v>45</v>
      </c>
      <c r="H51" t="s" s="2">
        <v>45</v>
      </c>
      <c r="I51" t="s" s="2">
        <v>45</v>
      </c>
      <c r="J51" t="s" s="2">
        <v>149</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411</v>
      </c>
      <c r="AF51" t="s" s="2">
        <v>43</v>
      </c>
      <c r="AG51" t="s" s="2">
        <v>44</v>
      </c>
      <c r="AH51" t="s" s="2">
        <v>45</v>
      </c>
      <c r="AI51" t="s" s="2">
        <v>67</v>
      </c>
      <c r="AJ51" t="s" s="2">
        <v>45</v>
      </c>
      <c r="AK51" t="s" s="2">
        <v>262</v>
      </c>
      <c r="AL51" t="s" s="2">
        <v>263</v>
      </c>
      <c r="AM51" t="s" s="2">
        <v>264</v>
      </c>
      <c r="AN51" t="s" s="2">
        <v>45</v>
      </c>
      <c r="AO51" t="s" s="2">
        <v>265</v>
      </c>
    </row>
    <row r="52" hidden="true">
      <c r="A52" t="s" s="2">
        <v>412</v>
      </c>
      <c r="B52" s="2"/>
      <c r="C52" t="s" s="2">
        <v>45</v>
      </c>
      <c r="D52" s="2"/>
      <c r="E52" t="s" s="2">
        <v>43</v>
      </c>
      <c r="F52" t="s" s="2">
        <v>44</v>
      </c>
      <c r="G52" t="s" s="2">
        <v>45</v>
      </c>
      <c r="H52" t="s" s="2">
        <v>45</v>
      </c>
      <c r="I52" t="s" s="2">
        <v>45</v>
      </c>
      <c r="J52" t="s" s="2">
        <v>45</v>
      </c>
      <c r="K52" t="s" s="2">
        <v>413</v>
      </c>
      <c r="L52" t="s" s="2">
        <v>414</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2021-01-26T18:04:33Z</dcterms:created>
  <dc:creator>Apache POI</dc:creator>
</cp:coreProperties>
</file>