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05"/>
  <workbookPr defaultThemeVersion="166925"/>
  <xr:revisionPtr revIDLastSave="0" documentId="8_{05064CA3-51D3-4F5E-980A-9F4D0B2B706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<sst xmlns="http://schemas.openxmlformats.org/spreadsheetml/2006/main" count="24" uniqueCount="4">
  <si>
    <t>nr pokolenia</t>
  </si>
  <si>
    <t>average</t>
  </si>
  <si>
    <t>best current</t>
  </si>
  <si>
    <t>best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</si>
</sst>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procesory 10 zadań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Arkusz1!$C$20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Arkusz1!$C$21:$C$120</c:f>
              <c:numCache>
                <c:formatCode>General</c:formatCode>
                <c:ptCount val="100"/>
                <c:pt idx="0">
                  <c:v>265.481666666666</c:v>
                </c:pt>
                <c:pt idx="1">
                  <c:v>258.06799999999998</c:v>
                </c:pt>
                <c:pt idx="2">
                  <c:v>254.518</c:v>
                </c:pt>
                <c:pt idx="3">
                  <c:v>252.77500000000001</c:v>
                </c:pt>
                <c:pt idx="4">
                  <c:v>250.190333333333</c:v>
                </c:pt>
                <c:pt idx="5">
                  <c:v>250.54933333333301</c:v>
                </c:pt>
                <c:pt idx="6">
                  <c:v>249.369333333333</c:v>
                </c:pt>
                <c:pt idx="7">
                  <c:v>248.3</c:v>
                </c:pt>
                <c:pt idx="8">
                  <c:v>247.27033333333301</c:v>
                </c:pt>
                <c:pt idx="9">
                  <c:v>246.96100000000001</c:v>
                </c:pt>
                <c:pt idx="10">
                  <c:v>246.517666666666</c:v>
                </c:pt>
                <c:pt idx="11">
                  <c:v>245.70966666666601</c:v>
                </c:pt>
                <c:pt idx="12">
                  <c:v>244.23933333333301</c:v>
                </c:pt>
                <c:pt idx="13">
                  <c:v>243.58533333333301</c:v>
                </c:pt>
                <c:pt idx="14">
                  <c:v>242.27766666666599</c:v>
                </c:pt>
                <c:pt idx="15">
                  <c:v>241.268333333333</c:v>
                </c:pt>
                <c:pt idx="16">
                  <c:v>241.44166666666601</c:v>
                </c:pt>
                <c:pt idx="17">
                  <c:v>239.30199999999999</c:v>
                </c:pt>
                <c:pt idx="18">
                  <c:v>238.732333333333</c:v>
                </c:pt>
                <c:pt idx="19">
                  <c:v>238.68666666666601</c:v>
                </c:pt>
                <c:pt idx="20">
                  <c:v>237.98866666666601</c:v>
                </c:pt>
                <c:pt idx="21">
                  <c:v>236.34133333333301</c:v>
                </c:pt>
                <c:pt idx="22">
                  <c:v>235.93166666666599</c:v>
                </c:pt>
                <c:pt idx="23">
                  <c:v>235.54833333333301</c:v>
                </c:pt>
                <c:pt idx="24">
                  <c:v>236.391999999999</c:v>
                </c:pt>
                <c:pt idx="25">
                  <c:v>235.41433333333299</c:v>
                </c:pt>
                <c:pt idx="26">
                  <c:v>233.986999999999</c:v>
                </c:pt>
                <c:pt idx="27">
                  <c:v>233.74499999999901</c:v>
                </c:pt>
                <c:pt idx="28">
                  <c:v>233.094666666666</c:v>
                </c:pt>
                <c:pt idx="29">
                  <c:v>231.88799999999901</c:v>
                </c:pt>
                <c:pt idx="30">
                  <c:v>231.62333333333299</c:v>
                </c:pt>
                <c:pt idx="31">
                  <c:v>229.61600000000001</c:v>
                </c:pt>
                <c:pt idx="32">
                  <c:v>230.94</c:v>
                </c:pt>
                <c:pt idx="33">
                  <c:v>229.80566666666601</c:v>
                </c:pt>
                <c:pt idx="34">
                  <c:v>229.95566666666599</c:v>
                </c:pt>
                <c:pt idx="35">
                  <c:v>229.88199999999901</c:v>
                </c:pt>
                <c:pt idx="36">
                  <c:v>229.951666666666</c:v>
                </c:pt>
                <c:pt idx="37">
                  <c:v>229.09133333333301</c:v>
                </c:pt>
                <c:pt idx="38">
                  <c:v>229.59266666666599</c:v>
                </c:pt>
                <c:pt idx="39">
                  <c:v>228.55133333333299</c:v>
                </c:pt>
                <c:pt idx="40">
                  <c:v>228.501</c:v>
                </c:pt>
                <c:pt idx="41">
                  <c:v>228.64</c:v>
                </c:pt>
                <c:pt idx="42">
                  <c:v>227.34833333333299</c:v>
                </c:pt>
                <c:pt idx="43">
                  <c:v>226.07233333333301</c:v>
                </c:pt>
                <c:pt idx="44">
                  <c:v>226.19866666666601</c:v>
                </c:pt>
                <c:pt idx="45">
                  <c:v>226.63299999999899</c:v>
                </c:pt>
                <c:pt idx="46">
                  <c:v>225.892333333333</c:v>
                </c:pt>
                <c:pt idx="47">
                  <c:v>226.06700000000001</c:v>
                </c:pt>
                <c:pt idx="48">
                  <c:v>225.50799999999899</c:v>
                </c:pt>
                <c:pt idx="49">
                  <c:v>226.10233333333301</c:v>
                </c:pt>
                <c:pt idx="50">
                  <c:v>224.721</c:v>
                </c:pt>
                <c:pt idx="51">
                  <c:v>225.44833333333301</c:v>
                </c:pt>
                <c:pt idx="52">
                  <c:v>225.655333333333</c:v>
                </c:pt>
                <c:pt idx="53">
                  <c:v>225.62066666666601</c:v>
                </c:pt>
                <c:pt idx="54">
                  <c:v>224.93633333333301</c:v>
                </c:pt>
                <c:pt idx="55">
                  <c:v>225.07599999999999</c:v>
                </c:pt>
                <c:pt idx="56">
                  <c:v>225.039999999999</c:v>
                </c:pt>
                <c:pt idx="57">
                  <c:v>225.03333333333299</c:v>
                </c:pt>
                <c:pt idx="58">
                  <c:v>225.08533333333301</c:v>
                </c:pt>
                <c:pt idx="59">
                  <c:v>224.671666666666</c:v>
                </c:pt>
                <c:pt idx="60">
                  <c:v>224.904</c:v>
                </c:pt>
                <c:pt idx="61">
                  <c:v>224.876</c:v>
                </c:pt>
                <c:pt idx="62">
                  <c:v>224.57366666666601</c:v>
                </c:pt>
                <c:pt idx="63">
                  <c:v>224.47366666666599</c:v>
                </c:pt>
                <c:pt idx="64">
                  <c:v>223.399</c:v>
                </c:pt>
                <c:pt idx="65">
                  <c:v>224.481333333333</c:v>
                </c:pt>
                <c:pt idx="66">
                  <c:v>223.748666666666</c:v>
                </c:pt>
                <c:pt idx="67">
                  <c:v>223.426999999999</c:v>
                </c:pt>
                <c:pt idx="68">
                  <c:v>223.87100000000001</c:v>
                </c:pt>
                <c:pt idx="69">
                  <c:v>223.44966666666599</c:v>
                </c:pt>
                <c:pt idx="70">
                  <c:v>224.44833333333301</c:v>
                </c:pt>
                <c:pt idx="71">
                  <c:v>224.21566666666601</c:v>
                </c:pt>
                <c:pt idx="72">
                  <c:v>224.12033333333301</c:v>
                </c:pt>
                <c:pt idx="73">
                  <c:v>224.69333333333299</c:v>
                </c:pt>
                <c:pt idx="74">
                  <c:v>223.84566666666601</c:v>
                </c:pt>
                <c:pt idx="75">
                  <c:v>223.51466666666599</c:v>
                </c:pt>
                <c:pt idx="76">
                  <c:v>222.77533333333301</c:v>
                </c:pt>
                <c:pt idx="77">
                  <c:v>223.20033333333299</c:v>
                </c:pt>
                <c:pt idx="78">
                  <c:v>222.35466666666599</c:v>
                </c:pt>
                <c:pt idx="79">
                  <c:v>223.320333333333</c:v>
                </c:pt>
                <c:pt idx="80">
                  <c:v>223.41833333333301</c:v>
                </c:pt>
                <c:pt idx="81">
                  <c:v>223.59700000000001</c:v>
                </c:pt>
                <c:pt idx="82">
                  <c:v>224.11433333333301</c:v>
                </c:pt>
                <c:pt idx="83">
                  <c:v>224.46199999999999</c:v>
                </c:pt>
                <c:pt idx="84">
                  <c:v>224.671333333333</c:v>
                </c:pt>
                <c:pt idx="85">
                  <c:v>223.784666666666</c:v>
                </c:pt>
                <c:pt idx="86">
                  <c:v>223.71733333333299</c:v>
                </c:pt>
                <c:pt idx="87">
                  <c:v>223.57833333333301</c:v>
                </c:pt>
                <c:pt idx="88">
                  <c:v>223.13366666666599</c:v>
                </c:pt>
                <c:pt idx="89">
                  <c:v>223.67333333333301</c:v>
                </c:pt>
                <c:pt idx="90">
                  <c:v>223.06299999999999</c:v>
                </c:pt>
                <c:pt idx="91">
                  <c:v>223.06800000000001</c:v>
                </c:pt>
                <c:pt idx="92">
                  <c:v>222.334</c:v>
                </c:pt>
                <c:pt idx="93">
                  <c:v>223.243333333333</c:v>
                </c:pt>
                <c:pt idx="94">
                  <c:v>224.018</c:v>
                </c:pt>
                <c:pt idx="95">
                  <c:v>223.14633333333299</c:v>
                </c:pt>
                <c:pt idx="96">
                  <c:v>223.19333333333299</c:v>
                </c:pt>
                <c:pt idx="97">
                  <c:v>222.84766666666599</c:v>
                </c:pt>
                <c:pt idx="98">
                  <c:v>223.13</c:v>
                </c:pt>
                <c:pt idx="99">
                  <c:v>222.93566666666601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9-4D22-8996-83BFEC16DC07}"/>
            </c:ext>
          </c:extLst>
        </c:ser>
        <c:ser>
          <c:idx val="1"/>
          <c:order val="1"/>
          <c:tx>
            <c:strRef>
              <c:f>Arkusz1!$D$20</c:f>
              <c:strCache>
                <c:ptCount val="1"/>
                <c:pt idx="0">
                  <c:v>best 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Arkusz1!$D$21:$D$120</c:f>
              <c:numCache>
                <c:formatCode>General</c:formatCode>
                <c:ptCount val="100"/>
                <c:pt idx="0">
                  <c:v>211.36666666666599</c:v>
                </c:pt>
                <c:pt idx="1">
                  <c:v>211.03333333333299</c:v>
                </c:pt>
                <c:pt idx="2">
                  <c:v>210.96666666666599</c:v>
                </c:pt>
                <c:pt idx="3">
                  <c:v>210.9</c:v>
                </c:pt>
                <c:pt idx="4">
                  <c:v>211.2</c:v>
                </c:pt>
                <c:pt idx="5">
                  <c:v>210.73333333333301</c:v>
                </c:pt>
                <c:pt idx="6">
                  <c:v>211.36666666666599</c:v>
                </c:pt>
                <c:pt idx="7">
                  <c:v>211.333333333333</c:v>
                </c:pt>
                <c:pt idx="8">
                  <c:v>211.666666666666</c:v>
                </c:pt>
                <c:pt idx="9">
                  <c:v>211.4</c:v>
                </c:pt>
                <c:pt idx="10">
                  <c:v>211.7</c:v>
                </c:pt>
                <c:pt idx="11">
                  <c:v>211.3</c:v>
                </c:pt>
                <c:pt idx="12">
                  <c:v>211.63333333333301</c:v>
                </c:pt>
                <c:pt idx="13">
                  <c:v>211.933333333333</c:v>
                </c:pt>
                <c:pt idx="14">
                  <c:v>211.9</c:v>
                </c:pt>
                <c:pt idx="15">
                  <c:v>211.56666666666601</c:v>
                </c:pt>
                <c:pt idx="16">
                  <c:v>211.63333333333301</c:v>
                </c:pt>
                <c:pt idx="17">
                  <c:v>211.63333333333301</c:v>
                </c:pt>
                <c:pt idx="18">
                  <c:v>211.53333333333299</c:v>
                </c:pt>
                <c:pt idx="19">
                  <c:v>211.433333333333</c:v>
                </c:pt>
                <c:pt idx="20">
                  <c:v>211.56666666666601</c:v>
                </c:pt>
                <c:pt idx="21">
                  <c:v>211.266666666666</c:v>
                </c:pt>
                <c:pt idx="22">
                  <c:v>211.1</c:v>
                </c:pt>
                <c:pt idx="23">
                  <c:v>211.06666666666601</c:v>
                </c:pt>
                <c:pt idx="24">
                  <c:v>211.266666666666</c:v>
                </c:pt>
                <c:pt idx="25">
                  <c:v>211.266666666666</c:v>
                </c:pt>
                <c:pt idx="26">
                  <c:v>211.266666666666</c:v>
                </c:pt>
                <c:pt idx="27">
                  <c:v>210.96666666666599</c:v>
                </c:pt>
                <c:pt idx="28">
                  <c:v>210.73333333333301</c:v>
                </c:pt>
                <c:pt idx="29">
                  <c:v>210.933333333333</c:v>
                </c:pt>
                <c:pt idx="30">
                  <c:v>211.06666666666601</c:v>
                </c:pt>
                <c:pt idx="31">
                  <c:v>211.03333333333299</c:v>
                </c:pt>
                <c:pt idx="32">
                  <c:v>210.833333333333</c:v>
                </c:pt>
                <c:pt idx="33">
                  <c:v>210.96666666666599</c:v>
                </c:pt>
                <c:pt idx="34">
                  <c:v>210.96666666666599</c:v>
                </c:pt>
                <c:pt idx="35">
                  <c:v>211.03333333333299</c:v>
                </c:pt>
                <c:pt idx="36">
                  <c:v>211.433333333333</c:v>
                </c:pt>
                <c:pt idx="37">
                  <c:v>211.36666666666599</c:v>
                </c:pt>
                <c:pt idx="38">
                  <c:v>211.56666666666601</c:v>
                </c:pt>
                <c:pt idx="39">
                  <c:v>211.56666666666601</c:v>
                </c:pt>
                <c:pt idx="40">
                  <c:v>211.53333333333299</c:v>
                </c:pt>
                <c:pt idx="41">
                  <c:v>211.56666666666601</c:v>
                </c:pt>
                <c:pt idx="42">
                  <c:v>211.266666666666</c:v>
                </c:pt>
                <c:pt idx="43">
                  <c:v>211.63333333333301</c:v>
                </c:pt>
                <c:pt idx="44">
                  <c:v>211.8</c:v>
                </c:pt>
                <c:pt idx="45">
                  <c:v>211.833333333333</c:v>
                </c:pt>
                <c:pt idx="46">
                  <c:v>211.46666666666599</c:v>
                </c:pt>
                <c:pt idx="47">
                  <c:v>211.53333333333299</c:v>
                </c:pt>
                <c:pt idx="48">
                  <c:v>211.36666666666599</c:v>
                </c:pt>
                <c:pt idx="49">
                  <c:v>211.46666666666599</c:v>
                </c:pt>
                <c:pt idx="50">
                  <c:v>211.7</c:v>
                </c:pt>
                <c:pt idx="51">
                  <c:v>211.666666666666</c:v>
                </c:pt>
                <c:pt idx="52">
                  <c:v>211.433333333333</c:v>
                </c:pt>
                <c:pt idx="53">
                  <c:v>211.73333333333301</c:v>
                </c:pt>
                <c:pt idx="54">
                  <c:v>211.8</c:v>
                </c:pt>
                <c:pt idx="55">
                  <c:v>211.766666666666</c:v>
                </c:pt>
                <c:pt idx="56">
                  <c:v>211.9</c:v>
                </c:pt>
                <c:pt idx="57">
                  <c:v>212.13333333333301</c:v>
                </c:pt>
                <c:pt idx="58">
                  <c:v>211.96666666666599</c:v>
                </c:pt>
                <c:pt idx="59">
                  <c:v>211.9</c:v>
                </c:pt>
                <c:pt idx="60">
                  <c:v>211.433333333333</c:v>
                </c:pt>
                <c:pt idx="61">
                  <c:v>211.86666666666599</c:v>
                </c:pt>
                <c:pt idx="62">
                  <c:v>211.86666666666599</c:v>
                </c:pt>
                <c:pt idx="63">
                  <c:v>211.9</c:v>
                </c:pt>
                <c:pt idx="64">
                  <c:v>211.9</c:v>
                </c:pt>
                <c:pt idx="65">
                  <c:v>211.9</c:v>
                </c:pt>
                <c:pt idx="66">
                  <c:v>211.933333333333</c:v>
                </c:pt>
                <c:pt idx="67">
                  <c:v>212.06666666666601</c:v>
                </c:pt>
                <c:pt idx="68">
                  <c:v>211.933333333333</c:v>
                </c:pt>
                <c:pt idx="69">
                  <c:v>211.9</c:v>
                </c:pt>
                <c:pt idx="70">
                  <c:v>212.13333333333301</c:v>
                </c:pt>
                <c:pt idx="71">
                  <c:v>211.933333333333</c:v>
                </c:pt>
                <c:pt idx="72">
                  <c:v>212</c:v>
                </c:pt>
                <c:pt idx="73">
                  <c:v>212.06666666666601</c:v>
                </c:pt>
                <c:pt idx="74">
                  <c:v>212.433333333333</c:v>
                </c:pt>
                <c:pt idx="75">
                  <c:v>212.2</c:v>
                </c:pt>
                <c:pt idx="76">
                  <c:v>212.23333333333301</c:v>
                </c:pt>
                <c:pt idx="77">
                  <c:v>212.56666666666601</c:v>
                </c:pt>
                <c:pt idx="78">
                  <c:v>212.46666666666599</c:v>
                </c:pt>
                <c:pt idx="79">
                  <c:v>212.46666666666599</c:v>
                </c:pt>
                <c:pt idx="80">
                  <c:v>212.46666666666599</c:v>
                </c:pt>
                <c:pt idx="81">
                  <c:v>212.166666666666</c:v>
                </c:pt>
                <c:pt idx="82">
                  <c:v>212.03333333333299</c:v>
                </c:pt>
                <c:pt idx="83">
                  <c:v>212.433333333333</c:v>
                </c:pt>
                <c:pt idx="84">
                  <c:v>212.46666666666599</c:v>
                </c:pt>
                <c:pt idx="85">
                  <c:v>211.833333333333</c:v>
                </c:pt>
                <c:pt idx="86">
                  <c:v>212.03333333333299</c:v>
                </c:pt>
                <c:pt idx="87">
                  <c:v>212.1</c:v>
                </c:pt>
                <c:pt idx="88">
                  <c:v>212.03333333333299</c:v>
                </c:pt>
                <c:pt idx="89">
                  <c:v>212</c:v>
                </c:pt>
                <c:pt idx="90">
                  <c:v>212.2</c:v>
                </c:pt>
                <c:pt idx="91">
                  <c:v>212.03333333333299</c:v>
                </c:pt>
                <c:pt idx="92">
                  <c:v>211.73333333333301</c:v>
                </c:pt>
                <c:pt idx="93">
                  <c:v>211.6</c:v>
                </c:pt>
                <c:pt idx="94">
                  <c:v>211.666666666666</c:v>
                </c:pt>
                <c:pt idx="95">
                  <c:v>211.73333333333301</c:v>
                </c:pt>
                <c:pt idx="96">
                  <c:v>211.666666666666</c:v>
                </c:pt>
                <c:pt idx="97">
                  <c:v>211.6</c:v>
                </c:pt>
                <c:pt idx="98">
                  <c:v>211.73333333333301</c:v>
                </c:pt>
                <c:pt idx="99">
                  <c:v>211.63333333333301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9-4D22-8996-83BFEC16DC07}"/>
            </c:ext>
          </c:extLst>
        </c:ser>
        <c:ser>
          <c:idx val="2"/>
          <c:order val="2"/>
          <c:tx>
            <c:strRef>
              <c:f>Arkusz1!$E$20</c:f>
              <c:strCache>
                <c:ptCount val="1"/>
                <c:pt idx="0">
                  <c:v>best global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Arkusz1!$E$21:$E$120</c:f>
              <c:numCache>
                <c:formatCode>General</c:formatCode>
                <c:ptCount val="100"/>
                <c:pt idx="0">
                  <c:v>211.36666666666599</c:v>
                </c:pt>
                <c:pt idx="1">
                  <c:v>210.8</c:v>
                </c:pt>
                <c:pt idx="2">
                  <c:v>210.666666666666</c:v>
                </c:pt>
                <c:pt idx="3">
                  <c:v>210.433333333333</c:v>
                </c:pt>
                <c:pt idx="4">
                  <c:v>210.3</c:v>
                </c:pt>
                <c:pt idx="5">
                  <c:v>210.2</c:v>
                </c:pt>
                <c:pt idx="6">
                  <c:v>210.2</c:v>
                </c:pt>
                <c:pt idx="7">
                  <c:v>210.2</c:v>
                </c:pt>
                <c:pt idx="8">
                  <c:v>210.166666666666</c:v>
                </c:pt>
                <c:pt idx="9">
                  <c:v>210.13333333333301</c:v>
                </c:pt>
                <c:pt idx="10">
                  <c:v>210.13333333333301</c:v>
                </c:pt>
                <c:pt idx="11">
                  <c:v>210.13333333333301</c:v>
                </c:pt>
                <c:pt idx="12">
                  <c:v>210.13333333333301</c:v>
                </c:pt>
                <c:pt idx="13">
                  <c:v>210.1</c:v>
                </c:pt>
                <c:pt idx="14">
                  <c:v>210.1</c:v>
                </c:pt>
                <c:pt idx="15">
                  <c:v>210.1</c:v>
                </c:pt>
                <c:pt idx="16">
                  <c:v>210.1</c:v>
                </c:pt>
                <c:pt idx="17">
                  <c:v>210.1</c:v>
                </c:pt>
                <c:pt idx="18">
                  <c:v>210.06666666666601</c:v>
                </c:pt>
                <c:pt idx="19">
                  <c:v>210.06666666666601</c:v>
                </c:pt>
                <c:pt idx="20">
                  <c:v>210.06666666666601</c:v>
                </c:pt>
                <c:pt idx="21">
                  <c:v>210.06666666666601</c:v>
                </c:pt>
                <c:pt idx="22">
                  <c:v>210.06666666666601</c:v>
                </c:pt>
                <c:pt idx="23">
                  <c:v>210.06666666666601</c:v>
                </c:pt>
                <c:pt idx="24">
                  <c:v>210.06666666666601</c:v>
                </c:pt>
                <c:pt idx="25">
                  <c:v>210.06666666666601</c:v>
                </c:pt>
                <c:pt idx="26">
                  <c:v>210.06666666666601</c:v>
                </c:pt>
                <c:pt idx="27">
                  <c:v>210.06666666666601</c:v>
                </c:pt>
                <c:pt idx="28">
                  <c:v>210.06666666666601</c:v>
                </c:pt>
                <c:pt idx="29">
                  <c:v>210.06666666666601</c:v>
                </c:pt>
                <c:pt idx="30">
                  <c:v>210.06666666666601</c:v>
                </c:pt>
                <c:pt idx="31">
                  <c:v>210.03333333333299</c:v>
                </c:pt>
                <c:pt idx="32">
                  <c:v>210.03333333333299</c:v>
                </c:pt>
                <c:pt idx="33">
                  <c:v>210.03333333333299</c:v>
                </c:pt>
                <c:pt idx="34">
                  <c:v>210.03333333333299</c:v>
                </c:pt>
                <c:pt idx="35">
                  <c:v>210.03333333333299</c:v>
                </c:pt>
                <c:pt idx="36">
                  <c:v>210.03333333333299</c:v>
                </c:pt>
                <c:pt idx="37">
                  <c:v>210.03333333333299</c:v>
                </c:pt>
                <c:pt idx="38">
                  <c:v>210.03333333333299</c:v>
                </c:pt>
                <c:pt idx="39">
                  <c:v>210.03333333333299</c:v>
                </c:pt>
                <c:pt idx="40">
                  <c:v>210.03333333333299</c:v>
                </c:pt>
                <c:pt idx="41">
                  <c:v>210.03333333333299</c:v>
                </c:pt>
                <c:pt idx="42">
                  <c:v>210.03333333333299</c:v>
                </c:pt>
                <c:pt idx="43">
                  <c:v>210.03333333333299</c:v>
                </c:pt>
                <c:pt idx="44">
                  <c:v>210.03333333333299</c:v>
                </c:pt>
                <c:pt idx="45">
                  <c:v>210.03333333333299</c:v>
                </c:pt>
                <c:pt idx="46">
                  <c:v>210.03333333333299</c:v>
                </c:pt>
                <c:pt idx="47">
                  <c:v>210.03333333333299</c:v>
                </c:pt>
                <c:pt idx="48">
                  <c:v>210.03333333333299</c:v>
                </c:pt>
                <c:pt idx="49">
                  <c:v>210.03333333333299</c:v>
                </c:pt>
                <c:pt idx="50">
                  <c:v>210.03333333333299</c:v>
                </c:pt>
                <c:pt idx="51">
                  <c:v>210.03333333333299</c:v>
                </c:pt>
                <c:pt idx="52">
                  <c:v>210.03333333333299</c:v>
                </c:pt>
                <c:pt idx="53">
                  <c:v>210.03333333333299</c:v>
                </c:pt>
                <c:pt idx="54">
                  <c:v>210.03333333333299</c:v>
                </c:pt>
                <c:pt idx="55">
                  <c:v>210.03333333333299</c:v>
                </c:pt>
                <c:pt idx="56">
                  <c:v>210.03333333333299</c:v>
                </c:pt>
                <c:pt idx="57">
                  <c:v>210.03333333333299</c:v>
                </c:pt>
                <c:pt idx="58">
                  <c:v>210.03333333333299</c:v>
                </c:pt>
                <c:pt idx="59">
                  <c:v>210.03333333333299</c:v>
                </c:pt>
                <c:pt idx="60">
                  <c:v>210.03333333333299</c:v>
                </c:pt>
                <c:pt idx="61">
                  <c:v>210.03333333333299</c:v>
                </c:pt>
                <c:pt idx="62">
                  <c:v>210.03333333333299</c:v>
                </c:pt>
                <c:pt idx="63">
                  <c:v>210.03333333333299</c:v>
                </c:pt>
                <c:pt idx="64">
                  <c:v>210.03333333333299</c:v>
                </c:pt>
                <c:pt idx="65">
                  <c:v>210.03333333333299</c:v>
                </c:pt>
                <c:pt idx="66">
                  <c:v>210.03333333333299</c:v>
                </c:pt>
                <c:pt idx="67">
                  <c:v>210.03333333333299</c:v>
                </c:pt>
                <c:pt idx="68">
                  <c:v>210.03333333333299</c:v>
                </c:pt>
                <c:pt idx="69">
                  <c:v>210.03333333333299</c:v>
                </c:pt>
                <c:pt idx="70">
                  <c:v>210.03333333333299</c:v>
                </c:pt>
                <c:pt idx="71">
                  <c:v>210.03333333333299</c:v>
                </c:pt>
                <c:pt idx="72">
                  <c:v>210.03333333333299</c:v>
                </c:pt>
                <c:pt idx="73">
                  <c:v>210.03333333333299</c:v>
                </c:pt>
                <c:pt idx="74">
                  <c:v>210.03333333333299</c:v>
                </c:pt>
                <c:pt idx="75">
                  <c:v>210.03333333333299</c:v>
                </c:pt>
                <c:pt idx="76">
                  <c:v>210.03333333333299</c:v>
                </c:pt>
                <c:pt idx="77">
                  <c:v>210.03333333333299</c:v>
                </c:pt>
                <c:pt idx="78">
                  <c:v>210.03333333333299</c:v>
                </c:pt>
                <c:pt idx="79">
                  <c:v>210.03333333333299</c:v>
                </c:pt>
                <c:pt idx="80">
                  <c:v>210.03333333333299</c:v>
                </c:pt>
                <c:pt idx="81">
                  <c:v>210.03333333333299</c:v>
                </c:pt>
                <c:pt idx="82">
                  <c:v>210.03333333333299</c:v>
                </c:pt>
                <c:pt idx="83">
                  <c:v>210.03333333333299</c:v>
                </c:pt>
                <c:pt idx="84">
                  <c:v>210.03333333333299</c:v>
                </c:pt>
                <c:pt idx="85">
                  <c:v>210.03333333333299</c:v>
                </c:pt>
                <c:pt idx="86">
                  <c:v>210.03333333333299</c:v>
                </c:pt>
                <c:pt idx="87">
                  <c:v>210.03333333333299</c:v>
                </c:pt>
                <c:pt idx="88">
                  <c:v>210.03333333333299</c:v>
                </c:pt>
                <c:pt idx="89">
                  <c:v>210.03333333333299</c:v>
                </c:pt>
                <c:pt idx="90">
                  <c:v>210.03333333333299</c:v>
                </c:pt>
                <c:pt idx="91">
                  <c:v>210.03333333333299</c:v>
                </c:pt>
                <c:pt idx="92">
                  <c:v>210.03333333333299</c:v>
                </c:pt>
                <c:pt idx="93">
                  <c:v>210.03333333333299</c:v>
                </c:pt>
                <c:pt idx="94">
                  <c:v>210.03333333333299</c:v>
                </c:pt>
                <c:pt idx="95">
                  <c:v>210.03333333333299</c:v>
                </c:pt>
                <c:pt idx="96">
                  <c:v>210.03333333333299</c:v>
                </c:pt>
                <c:pt idx="97">
                  <c:v>210.03333333333299</c:v>
                </c:pt>
                <c:pt idx="98">
                  <c:v>210.03333333333299</c:v>
                </c:pt>
                <c:pt idx="99">
                  <c:v>210.03333333333299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D9-4D22-8996-83BFEC16D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069799"/>
        <c:axId val="713565959"/>
      </c:lineChart>
      <c:catAx>
        <c:axId val="1072069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65959"/>
        <c:crosses val="autoZero"/>
        <c:auto val="1"/>
        <c:lblAlgn val="ctr"/>
        <c:lblOffset val="100"/>
        <c:noMultiLvlLbl val="0"/>
      </c:catAx>
      <c:valAx>
        <c:axId val="713565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69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procesory 20 zadań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Arkusz1!$H$20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Arkusz1!$H$21:$H$120</c:f>
              <c:numCache>
                <c:formatCode>General</c:formatCode>
                <c:ptCount val="100"/>
                <c:pt idx="0">
                  <c:v>616.01566666666599</c:v>
                </c:pt>
                <c:pt idx="1">
                  <c:v>605.15699999999902</c:v>
                </c:pt>
                <c:pt idx="2">
                  <c:v>598.17333333333295</c:v>
                </c:pt>
                <c:pt idx="3">
                  <c:v>591.57299999999998</c:v>
                </c:pt>
                <c:pt idx="4">
                  <c:v>591.49966666666603</c:v>
                </c:pt>
                <c:pt idx="5">
                  <c:v>590.77933333333306</c:v>
                </c:pt>
                <c:pt idx="6">
                  <c:v>588.33899999999903</c:v>
                </c:pt>
                <c:pt idx="7">
                  <c:v>588.01499999999999</c:v>
                </c:pt>
                <c:pt idx="8">
                  <c:v>589.40533333333303</c:v>
                </c:pt>
                <c:pt idx="9">
                  <c:v>590.04100000000005</c:v>
                </c:pt>
                <c:pt idx="10">
                  <c:v>587.59333333333302</c:v>
                </c:pt>
                <c:pt idx="11">
                  <c:v>586.70033333333299</c:v>
                </c:pt>
                <c:pt idx="12">
                  <c:v>586.10599999999897</c:v>
                </c:pt>
                <c:pt idx="13">
                  <c:v>585.56066666666595</c:v>
                </c:pt>
                <c:pt idx="14">
                  <c:v>584.81366666666599</c:v>
                </c:pt>
                <c:pt idx="15">
                  <c:v>585.54266666666604</c:v>
                </c:pt>
                <c:pt idx="16">
                  <c:v>586.72266666666599</c:v>
                </c:pt>
                <c:pt idx="17">
                  <c:v>583.637333333333</c:v>
                </c:pt>
                <c:pt idx="18">
                  <c:v>583.23033333333296</c:v>
                </c:pt>
                <c:pt idx="19">
                  <c:v>582.24233333333302</c:v>
                </c:pt>
                <c:pt idx="20">
                  <c:v>583.37166666666599</c:v>
                </c:pt>
                <c:pt idx="21">
                  <c:v>583.05133333333299</c:v>
                </c:pt>
                <c:pt idx="22">
                  <c:v>583.36900000000003</c:v>
                </c:pt>
                <c:pt idx="23">
                  <c:v>583.97933333333299</c:v>
                </c:pt>
                <c:pt idx="24">
                  <c:v>585.66333333333296</c:v>
                </c:pt>
                <c:pt idx="25">
                  <c:v>585.14366666666604</c:v>
                </c:pt>
                <c:pt idx="26">
                  <c:v>584.55700000000002</c:v>
                </c:pt>
                <c:pt idx="27">
                  <c:v>583.20000000000005</c:v>
                </c:pt>
                <c:pt idx="28">
                  <c:v>584.53133333333301</c:v>
                </c:pt>
                <c:pt idx="29">
                  <c:v>584.41033333333303</c:v>
                </c:pt>
                <c:pt idx="30">
                  <c:v>584.70133333333297</c:v>
                </c:pt>
                <c:pt idx="31">
                  <c:v>583.33799999999997</c:v>
                </c:pt>
                <c:pt idx="32">
                  <c:v>582.66933333333304</c:v>
                </c:pt>
                <c:pt idx="33">
                  <c:v>582.01866666666604</c:v>
                </c:pt>
                <c:pt idx="34">
                  <c:v>581.83699999999999</c:v>
                </c:pt>
                <c:pt idx="35">
                  <c:v>580.97966666666605</c:v>
                </c:pt>
                <c:pt idx="36">
                  <c:v>580.15933333333305</c:v>
                </c:pt>
                <c:pt idx="37">
                  <c:v>580.89466666666601</c:v>
                </c:pt>
                <c:pt idx="38">
                  <c:v>580.12366666666605</c:v>
                </c:pt>
                <c:pt idx="39">
                  <c:v>578.16199999999901</c:v>
                </c:pt>
                <c:pt idx="40">
                  <c:v>579.83600000000001</c:v>
                </c:pt>
                <c:pt idx="41">
                  <c:v>579.72833333333301</c:v>
                </c:pt>
                <c:pt idx="42">
                  <c:v>578.623999999999</c:v>
                </c:pt>
                <c:pt idx="43">
                  <c:v>578.70566666666605</c:v>
                </c:pt>
                <c:pt idx="44">
                  <c:v>578.33333333333303</c:v>
                </c:pt>
                <c:pt idx="45">
                  <c:v>578.48766666666597</c:v>
                </c:pt>
                <c:pt idx="46">
                  <c:v>578.82466666666596</c:v>
                </c:pt>
                <c:pt idx="47">
                  <c:v>576.85566666666602</c:v>
                </c:pt>
                <c:pt idx="48">
                  <c:v>576.27566666666598</c:v>
                </c:pt>
                <c:pt idx="49">
                  <c:v>577.74533333333295</c:v>
                </c:pt>
                <c:pt idx="50">
                  <c:v>577.96733333333304</c:v>
                </c:pt>
                <c:pt idx="51">
                  <c:v>578.09133333333295</c:v>
                </c:pt>
                <c:pt idx="52">
                  <c:v>576.64533333333304</c:v>
                </c:pt>
                <c:pt idx="53">
                  <c:v>578.81233333333296</c:v>
                </c:pt>
                <c:pt idx="54">
                  <c:v>577.76199999999994</c:v>
                </c:pt>
                <c:pt idx="55">
                  <c:v>578.25633333333303</c:v>
                </c:pt>
                <c:pt idx="56">
                  <c:v>578.10266666666598</c:v>
                </c:pt>
                <c:pt idx="57">
                  <c:v>577.40899999999999</c:v>
                </c:pt>
                <c:pt idx="58">
                  <c:v>576.81366666666599</c:v>
                </c:pt>
                <c:pt idx="59">
                  <c:v>578.03399999999999</c:v>
                </c:pt>
                <c:pt idx="60">
                  <c:v>579.25199999999995</c:v>
                </c:pt>
                <c:pt idx="61">
                  <c:v>576.95066666666605</c:v>
                </c:pt>
                <c:pt idx="62">
                  <c:v>577.00433333333297</c:v>
                </c:pt>
                <c:pt idx="63">
                  <c:v>577.137333333333</c:v>
                </c:pt>
                <c:pt idx="64">
                  <c:v>577.27599999999995</c:v>
                </c:pt>
                <c:pt idx="65">
                  <c:v>577.34833333333302</c:v>
                </c:pt>
                <c:pt idx="66">
                  <c:v>577.34933333333299</c:v>
                </c:pt>
                <c:pt idx="67">
                  <c:v>575.22666666666601</c:v>
                </c:pt>
                <c:pt idx="68">
                  <c:v>575.24633333333304</c:v>
                </c:pt>
                <c:pt idx="69">
                  <c:v>576.32899999999995</c:v>
                </c:pt>
                <c:pt idx="70">
                  <c:v>574.61599999999999</c:v>
                </c:pt>
                <c:pt idx="71">
                  <c:v>576.23133333333305</c:v>
                </c:pt>
                <c:pt idx="72">
                  <c:v>575.82533333333299</c:v>
                </c:pt>
                <c:pt idx="73">
                  <c:v>576.23433333333298</c:v>
                </c:pt>
                <c:pt idx="74">
                  <c:v>577.10933333333298</c:v>
                </c:pt>
                <c:pt idx="75">
                  <c:v>576.26166666666597</c:v>
                </c:pt>
                <c:pt idx="76">
                  <c:v>575.21633333333295</c:v>
                </c:pt>
                <c:pt idx="77">
                  <c:v>575.97866666666596</c:v>
                </c:pt>
                <c:pt idx="78">
                  <c:v>575.84</c:v>
                </c:pt>
                <c:pt idx="79">
                  <c:v>576.60699999999997</c:v>
                </c:pt>
                <c:pt idx="80">
                  <c:v>575.73299999999995</c:v>
                </c:pt>
                <c:pt idx="81">
                  <c:v>576.368333333333</c:v>
                </c:pt>
                <c:pt idx="82">
                  <c:v>576.64200000000005</c:v>
                </c:pt>
                <c:pt idx="83">
                  <c:v>576.30066666666596</c:v>
                </c:pt>
                <c:pt idx="84">
                  <c:v>575.07899999999995</c:v>
                </c:pt>
                <c:pt idx="85">
                  <c:v>575.13900000000001</c:v>
                </c:pt>
                <c:pt idx="86">
                  <c:v>573.92399999999895</c:v>
                </c:pt>
                <c:pt idx="87">
                  <c:v>574.63233333333301</c:v>
                </c:pt>
                <c:pt idx="88">
                  <c:v>574.74366666666594</c:v>
                </c:pt>
                <c:pt idx="89">
                  <c:v>574.69166666666604</c:v>
                </c:pt>
                <c:pt idx="90">
                  <c:v>574.98900000000003</c:v>
                </c:pt>
                <c:pt idx="91">
                  <c:v>572.94966666666596</c:v>
                </c:pt>
                <c:pt idx="92">
                  <c:v>572.95000000000005</c:v>
                </c:pt>
                <c:pt idx="93">
                  <c:v>572.67466666666598</c:v>
                </c:pt>
                <c:pt idx="94">
                  <c:v>571.99966666666603</c:v>
                </c:pt>
                <c:pt idx="95">
                  <c:v>572.83399999999995</c:v>
                </c:pt>
                <c:pt idx="96">
                  <c:v>573.43233333333296</c:v>
                </c:pt>
                <c:pt idx="97">
                  <c:v>572.77933333333306</c:v>
                </c:pt>
                <c:pt idx="98">
                  <c:v>572.56766666666601</c:v>
                </c:pt>
                <c:pt idx="99">
                  <c:v>572.91366666666602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B-4642-91A5-1735C4C32482}"/>
            </c:ext>
          </c:extLst>
        </c:ser>
        <c:ser>
          <c:idx val="1"/>
          <c:order val="1"/>
          <c:tx>
            <c:strRef>
              <c:f>Arkusz1!$I$20</c:f>
              <c:strCache>
                <c:ptCount val="1"/>
                <c:pt idx="0">
                  <c:v>best 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Arkusz1!$I$21:$I$120</c:f>
              <c:numCache>
                <c:formatCode>General</c:formatCode>
                <c:ptCount val="100"/>
                <c:pt idx="0">
                  <c:v>528.23333333333301</c:v>
                </c:pt>
                <c:pt idx="1">
                  <c:v>527.96666666666601</c:v>
                </c:pt>
                <c:pt idx="2">
                  <c:v>527.70000000000005</c:v>
                </c:pt>
                <c:pt idx="3">
                  <c:v>527.86666666666599</c:v>
                </c:pt>
                <c:pt idx="4">
                  <c:v>527.76666666666597</c:v>
                </c:pt>
                <c:pt idx="5">
                  <c:v>527.46666666666601</c:v>
                </c:pt>
                <c:pt idx="6">
                  <c:v>527.53333333333296</c:v>
                </c:pt>
                <c:pt idx="7">
                  <c:v>527.56666666666604</c:v>
                </c:pt>
                <c:pt idx="8">
                  <c:v>527.73333333333301</c:v>
                </c:pt>
                <c:pt idx="9">
                  <c:v>527.86666666666599</c:v>
                </c:pt>
                <c:pt idx="10">
                  <c:v>527.63333333333298</c:v>
                </c:pt>
                <c:pt idx="11">
                  <c:v>527.43333333333305</c:v>
                </c:pt>
                <c:pt idx="12">
                  <c:v>527.56666666666604</c:v>
                </c:pt>
                <c:pt idx="13">
                  <c:v>527.43333333333305</c:v>
                </c:pt>
                <c:pt idx="14">
                  <c:v>527.43333333333305</c:v>
                </c:pt>
                <c:pt idx="15">
                  <c:v>527.5</c:v>
                </c:pt>
                <c:pt idx="16">
                  <c:v>527.56666666666604</c:v>
                </c:pt>
                <c:pt idx="17">
                  <c:v>527.70000000000005</c:v>
                </c:pt>
                <c:pt idx="18">
                  <c:v>527.63333333333298</c:v>
                </c:pt>
                <c:pt idx="19">
                  <c:v>527.4</c:v>
                </c:pt>
                <c:pt idx="20">
                  <c:v>527.4</c:v>
                </c:pt>
                <c:pt idx="21">
                  <c:v>527.29999999999995</c:v>
                </c:pt>
                <c:pt idx="22">
                  <c:v>527.36666666666599</c:v>
                </c:pt>
                <c:pt idx="23">
                  <c:v>527.33333333333303</c:v>
                </c:pt>
                <c:pt idx="24">
                  <c:v>527.33333333333303</c:v>
                </c:pt>
                <c:pt idx="25">
                  <c:v>527.5</c:v>
                </c:pt>
                <c:pt idx="26">
                  <c:v>527.56666666666604</c:v>
                </c:pt>
                <c:pt idx="27">
                  <c:v>527.43333333333305</c:v>
                </c:pt>
                <c:pt idx="28">
                  <c:v>527.6</c:v>
                </c:pt>
                <c:pt idx="29">
                  <c:v>527.66666666666595</c:v>
                </c:pt>
                <c:pt idx="30">
                  <c:v>527.93333333333305</c:v>
                </c:pt>
                <c:pt idx="31">
                  <c:v>527.73333333333301</c:v>
                </c:pt>
                <c:pt idx="32">
                  <c:v>527.73333333333301</c:v>
                </c:pt>
                <c:pt idx="33">
                  <c:v>527.83333333333303</c:v>
                </c:pt>
                <c:pt idx="34">
                  <c:v>527.6</c:v>
                </c:pt>
                <c:pt idx="35">
                  <c:v>527.36666666666599</c:v>
                </c:pt>
                <c:pt idx="36">
                  <c:v>527.5</c:v>
                </c:pt>
                <c:pt idx="37">
                  <c:v>527.63333333333298</c:v>
                </c:pt>
                <c:pt idx="38">
                  <c:v>527.6</c:v>
                </c:pt>
                <c:pt idx="39">
                  <c:v>527.6</c:v>
                </c:pt>
                <c:pt idx="40">
                  <c:v>527.5</c:v>
                </c:pt>
                <c:pt idx="41">
                  <c:v>527.63333333333298</c:v>
                </c:pt>
                <c:pt idx="42">
                  <c:v>527.63333333333298</c:v>
                </c:pt>
                <c:pt idx="43">
                  <c:v>527.43333333333305</c:v>
                </c:pt>
                <c:pt idx="44">
                  <c:v>527.73333333333301</c:v>
                </c:pt>
                <c:pt idx="45">
                  <c:v>527.6</c:v>
                </c:pt>
                <c:pt idx="46">
                  <c:v>527.4</c:v>
                </c:pt>
                <c:pt idx="47">
                  <c:v>527.46666666666601</c:v>
                </c:pt>
                <c:pt idx="48">
                  <c:v>527.43333333333305</c:v>
                </c:pt>
                <c:pt idx="49">
                  <c:v>527.36666666666599</c:v>
                </c:pt>
                <c:pt idx="50">
                  <c:v>527.46666666666601</c:v>
                </c:pt>
                <c:pt idx="51">
                  <c:v>527.76666666666597</c:v>
                </c:pt>
                <c:pt idx="52">
                  <c:v>527.5</c:v>
                </c:pt>
                <c:pt idx="53">
                  <c:v>527.53333333333296</c:v>
                </c:pt>
                <c:pt idx="54">
                  <c:v>527.36666666666599</c:v>
                </c:pt>
                <c:pt idx="55">
                  <c:v>527.79999999999995</c:v>
                </c:pt>
                <c:pt idx="56">
                  <c:v>527.53333333333296</c:v>
                </c:pt>
                <c:pt idx="57">
                  <c:v>527.63333333333298</c:v>
                </c:pt>
                <c:pt idx="58">
                  <c:v>527.63333333333298</c:v>
                </c:pt>
                <c:pt idx="59">
                  <c:v>527.63333333333298</c:v>
                </c:pt>
                <c:pt idx="60">
                  <c:v>527.43333333333305</c:v>
                </c:pt>
                <c:pt idx="61">
                  <c:v>527.70000000000005</c:v>
                </c:pt>
                <c:pt idx="62">
                  <c:v>527.83333333333303</c:v>
                </c:pt>
                <c:pt idx="63">
                  <c:v>527.56666666666604</c:v>
                </c:pt>
                <c:pt idx="64">
                  <c:v>527.53333333333296</c:v>
                </c:pt>
                <c:pt idx="65">
                  <c:v>527.79999999999995</c:v>
                </c:pt>
                <c:pt idx="66">
                  <c:v>527.70000000000005</c:v>
                </c:pt>
                <c:pt idx="67">
                  <c:v>527.73333333333301</c:v>
                </c:pt>
                <c:pt idx="68">
                  <c:v>527.86666666666599</c:v>
                </c:pt>
                <c:pt idx="69">
                  <c:v>527.73333333333301</c:v>
                </c:pt>
                <c:pt idx="70">
                  <c:v>527.56666666666604</c:v>
                </c:pt>
                <c:pt idx="71">
                  <c:v>527.4</c:v>
                </c:pt>
                <c:pt idx="72">
                  <c:v>527.43333333333305</c:v>
                </c:pt>
                <c:pt idx="73">
                  <c:v>527.63333333333298</c:v>
                </c:pt>
                <c:pt idx="74">
                  <c:v>527.79999999999995</c:v>
                </c:pt>
                <c:pt idx="75">
                  <c:v>527.46666666666601</c:v>
                </c:pt>
                <c:pt idx="76">
                  <c:v>527.4</c:v>
                </c:pt>
                <c:pt idx="77">
                  <c:v>527.66666666666595</c:v>
                </c:pt>
                <c:pt idx="78">
                  <c:v>527.79999999999995</c:v>
                </c:pt>
                <c:pt idx="79">
                  <c:v>527.9</c:v>
                </c:pt>
                <c:pt idx="80">
                  <c:v>527.79999999999995</c:v>
                </c:pt>
                <c:pt idx="81">
                  <c:v>527.76666666666597</c:v>
                </c:pt>
                <c:pt idx="82">
                  <c:v>527.53333333333296</c:v>
                </c:pt>
                <c:pt idx="83">
                  <c:v>527.70000000000005</c:v>
                </c:pt>
                <c:pt idx="84">
                  <c:v>527.73333333333301</c:v>
                </c:pt>
                <c:pt idx="85">
                  <c:v>527.56666666666604</c:v>
                </c:pt>
                <c:pt idx="86">
                  <c:v>527.79999999999995</c:v>
                </c:pt>
                <c:pt idx="87">
                  <c:v>527.93333333333305</c:v>
                </c:pt>
                <c:pt idx="88">
                  <c:v>527.6</c:v>
                </c:pt>
                <c:pt idx="89">
                  <c:v>527.43333333333305</c:v>
                </c:pt>
                <c:pt idx="90">
                  <c:v>527.66666666666595</c:v>
                </c:pt>
                <c:pt idx="91">
                  <c:v>527.56666666666604</c:v>
                </c:pt>
                <c:pt idx="92">
                  <c:v>527.56666666666604</c:v>
                </c:pt>
                <c:pt idx="93">
                  <c:v>527.56666666666604</c:v>
                </c:pt>
                <c:pt idx="94">
                  <c:v>527.46666666666601</c:v>
                </c:pt>
                <c:pt idx="95">
                  <c:v>527.6</c:v>
                </c:pt>
                <c:pt idx="96">
                  <c:v>527.73333333333301</c:v>
                </c:pt>
                <c:pt idx="97">
                  <c:v>527.33333333333303</c:v>
                </c:pt>
                <c:pt idx="98">
                  <c:v>527.33333333333303</c:v>
                </c:pt>
                <c:pt idx="99">
                  <c:v>527.4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9B-4642-91A5-1735C4C32482}"/>
            </c:ext>
          </c:extLst>
        </c:ser>
        <c:ser>
          <c:idx val="2"/>
          <c:order val="2"/>
          <c:tx>
            <c:strRef>
              <c:f>Arkusz1!$J$20</c:f>
              <c:strCache>
                <c:ptCount val="1"/>
                <c:pt idx="0">
                  <c:v>best global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Arkusz1!$J$21:$J$120</c:f>
              <c:numCache>
                <c:formatCode>General</c:formatCode>
                <c:ptCount val="100"/>
                <c:pt idx="0">
                  <c:v>528.23333333333301</c:v>
                </c:pt>
                <c:pt idx="1">
                  <c:v>527.79999999999995</c:v>
                </c:pt>
                <c:pt idx="2">
                  <c:v>527.29999999999995</c:v>
                </c:pt>
                <c:pt idx="3">
                  <c:v>527.20000000000005</c:v>
                </c:pt>
                <c:pt idx="4">
                  <c:v>527.1</c:v>
                </c:pt>
                <c:pt idx="5">
                  <c:v>527.03333333333296</c:v>
                </c:pt>
                <c:pt idx="6">
                  <c:v>527</c:v>
                </c:pt>
                <c:pt idx="7">
                  <c:v>527</c:v>
                </c:pt>
                <c:pt idx="8">
                  <c:v>527</c:v>
                </c:pt>
                <c:pt idx="9">
                  <c:v>527</c:v>
                </c:pt>
                <c:pt idx="10">
                  <c:v>527</c:v>
                </c:pt>
                <c:pt idx="11">
                  <c:v>527</c:v>
                </c:pt>
                <c:pt idx="12">
                  <c:v>527</c:v>
                </c:pt>
                <c:pt idx="13">
                  <c:v>527</c:v>
                </c:pt>
                <c:pt idx="14">
                  <c:v>527</c:v>
                </c:pt>
                <c:pt idx="15">
                  <c:v>527</c:v>
                </c:pt>
                <c:pt idx="16">
                  <c:v>527</c:v>
                </c:pt>
                <c:pt idx="17">
                  <c:v>527</c:v>
                </c:pt>
                <c:pt idx="18">
                  <c:v>527</c:v>
                </c:pt>
                <c:pt idx="19">
                  <c:v>527</c:v>
                </c:pt>
                <c:pt idx="20">
                  <c:v>527</c:v>
                </c:pt>
                <c:pt idx="21">
                  <c:v>527</c:v>
                </c:pt>
                <c:pt idx="22">
                  <c:v>527</c:v>
                </c:pt>
                <c:pt idx="23">
                  <c:v>527</c:v>
                </c:pt>
                <c:pt idx="24">
                  <c:v>527</c:v>
                </c:pt>
                <c:pt idx="25">
                  <c:v>527</c:v>
                </c:pt>
                <c:pt idx="26">
                  <c:v>527</c:v>
                </c:pt>
                <c:pt idx="27">
                  <c:v>527</c:v>
                </c:pt>
                <c:pt idx="28">
                  <c:v>527</c:v>
                </c:pt>
                <c:pt idx="29">
                  <c:v>527</c:v>
                </c:pt>
                <c:pt idx="30">
                  <c:v>527</c:v>
                </c:pt>
                <c:pt idx="31">
                  <c:v>527</c:v>
                </c:pt>
                <c:pt idx="32">
                  <c:v>527</c:v>
                </c:pt>
                <c:pt idx="33">
                  <c:v>527</c:v>
                </c:pt>
                <c:pt idx="34">
                  <c:v>527</c:v>
                </c:pt>
                <c:pt idx="35">
                  <c:v>527</c:v>
                </c:pt>
                <c:pt idx="36">
                  <c:v>527</c:v>
                </c:pt>
                <c:pt idx="37">
                  <c:v>527</c:v>
                </c:pt>
                <c:pt idx="38">
                  <c:v>527</c:v>
                </c:pt>
                <c:pt idx="39">
                  <c:v>527</c:v>
                </c:pt>
                <c:pt idx="40">
                  <c:v>527</c:v>
                </c:pt>
                <c:pt idx="41">
                  <c:v>527</c:v>
                </c:pt>
                <c:pt idx="42">
                  <c:v>527</c:v>
                </c:pt>
                <c:pt idx="43">
                  <c:v>527</c:v>
                </c:pt>
                <c:pt idx="44">
                  <c:v>527</c:v>
                </c:pt>
                <c:pt idx="45">
                  <c:v>527</c:v>
                </c:pt>
                <c:pt idx="46">
                  <c:v>527</c:v>
                </c:pt>
                <c:pt idx="47">
                  <c:v>527</c:v>
                </c:pt>
                <c:pt idx="48">
                  <c:v>527</c:v>
                </c:pt>
                <c:pt idx="49">
                  <c:v>527</c:v>
                </c:pt>
                <c:pt idx="50">
                  <c:v>527</c:v>
                </c:pt>
                <c:pt idx="51">
                  <c:v>527</c:v>
                </c:pt>
                <c:pt idx="52">
                  <c:v>527</c:v>
                </c:pt>
                <c:pt idx="53">
                  <c:v>527</c:v>
                </c:pt>
                <c:pt idx="54">
                  <c:v>527</c:v>
                </c:pt>
                <c:pt idx="55">
                  <c:v>527</c:v>
                </c:pt>
                <c:pt idx="56">
                  <c:v>527</c:v>
                </c:pt>
                <c:pt idx="57">
                  <c:v>527</c:v>
                </c:pt>
                <c:pt idx="58">
                  <c:v>527</c:v>
                </c:pt>
                <c:pt idx="59">
                  <c:v>527</c:v>
                </c:pt>
                <c:pt idx="60">
                  <c:v>527</c:v>
                </c:pt>
                <c:pt idx="61">
                  <c:v>527</c:v>
                </c:pt>
                <c:pt idx="62">
                  <c:v>527</c:v>
                </c:pt>
                <c:pt idx="63">
                  <c:v>527</c:v>
                </c:pt>
                <c:pt idx="64">
                  <c:v>527</c:v>
                </c:pt>
                <c:pt idx="65">
                  <c:v>527</c:v>
                </c:pt>
                <c:pt idx="66">
                  <c:v>527</c:v>
                </c:pt>
                <c:pt idx="67">
                  <c:v>527</c:v>
                </c:pt>
                <c:pt idx="68">
                  <c:v>527</c:v>
                </c:pt>
                <c:pt idx="69">
                  <c:v>527</c:v>
                </c:pt>
                <c:pt idx="70">
                  <c:v>527</c:v>
                </c:pt>
                <c:pt idx="71">
                  <c:v>527</c:v>
                </c:pt>
                <c:pt idx="72">
                  <c:v>527</c:v>
                </c:pt>
                <c:pt idx="73">
                  <c:v>527</c:v>
                </c:pt>
                <c:pt idx="74">
                  <c:v>527</c:v>
                </c:pt>
                <c:pt idx="75">
                  <c:v>527</c:v>
                </c:pt>
                <c:pt idx="76">
                  <c:v>527</c:v>
                </c:pt>
                <c:pt idx="77">
                  <c:v>527</c:v>
                </c:pt>
                <c:pt idx="78">
                  <c:v>527</c:v>
                </c:pt>
                <c:pt idx="79">
                  <c:v>527</c:v>
                </c:pt>
                <c:pt idx="80">
                  <c:v>527</c:v>
                </c:pt>
                <c:pt idx="81">
                  <c:v>527</c:v>
                </c:pt>
                <c:pt idx="82">
                  <c:v>527</c:v>
                </c:pt>
                <c:pt idx="83">
                  <c:v>527</c:v>
                </c:pt>
                <c:pt idx="84">
                  <c:v>527</c:v>
                </c:pt>
                <c:pt idx="85">
                  <c:v>527</c:v>
                </c:pt>
                <c:pt idx="86">
                  <c:v>527</c:v>
                </c:pt>
                <c:pt idx="87">
                  <c:v>527</c:v>
                </c:pt>
                <c:pt idx="88">
                  <c:v>527</c:v>
                </c:pt>
                <c:pt idx="89">
                  <c:v>527</c:v>
                </c:pt>
                <c:pt idx="90">
                  <c:v>527</c:v>
                </c:pt>
                <c:pt idx="91">
                  <c:v>527</c:v>
                </c:pt>
                <c:pt idx="92">
                  <c:v>527</c:v>
                </c:pt>
                <c:pt idx="93">
                  <c:v>527</c:v>
                </c:pt>
                <c:pt idx="94">
                  <c:v>527</c:v>
                </c:pt>
                <c:pt idx="95">
                  <c:v>527</c:v>
                </c:pt>
                <c:pt idx="96">
                  <c:v>527</c:v>
                </c:pt>
                <c:pt idx="97">
                  <c:v>527</c:v>
                </c:pt>
                <c:pt idx="98">
                  <c:v>527</c:v>
                </c:pt>
                <c:pt idx="99">
                  <c:v>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9B-4642-91A5-1735C4C3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069799"/>
        <c:axId val="713565959"/>
      </c:lineChart>
      <c:catAx>
        <c:axId val="1072069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65959"/>
        <c:crosses val="autoZero"/>
        <c:auto val="1"/>
        <c:lblAlgn val="ctr"/>
        <c:lblOffset val="100"/>
        <c:noMultiLvlLbl val="0"/>
      </c:catAx>
      <c:valAx>
        <c:axId val="713565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69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procesory 10 zadań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Arkusz1!$M$20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Arkusz1!$M$21:$M$120</c:f>
              <c:numCache>
                <c:formatCode>General</c:formatCode>
                <c:ptCount val="100"/>
                <c:pt idx="0">
                  <c:v>218.47766666666601</c:v>
                </c:pt>
                <c:pt idx="1">
                  <c:v>209.660666666666</c:v>
                </c:pt>
                <c:pt idx="2">
                  <c:v>203.63899999999899</c:v>
                </c:pt>
                <c:pt idx="3">
                  <c:v>199.63533333333299</c:v>
                </c:pt>
                <c:pt idx="4">
                  <c:v>199.42966666666601</c:v>
                </c:pt>
                <c:pt idx="5">
                  <c:v>197.39666666666599</c:v>
                </c:pt>
                <c:pt idx="6">
                  <c:v>194.03766666666601</c:v>
                </c:pt>
                <c:pt idx="7">
                  <c:v>193.777999999999</c:v>
                </c:pt>
                <c:pt idx="8">
                  <c:v>191.19366666666599</c:v>
                </c:pt>
                <c:pt idx="9">
                  <c:v>190.577666666666</c:v>
                </c:pt>
                <c:pt idx="10">
                  <c:v>189.02099999999999</c:v>
                </c:pt>
                <c:pt idx="11">
                  <c:v>185.957666666666</c:v>
                </c:pt>
                <c:pt idx="12">
                  <c:v>184.51333333333301</c:v>
                </c:pt>
                <c:pt idx="13">
                  <c:v>183.12933333333299</c:v>
                </c:pt>
                <c:pt idx="14">
                  <c:v>181.39099999999999</c:v>
                </c:pt>
                <c:pt idx="15">
                  <c:v>180.11733333333299</c:v>
                </c:pt>
                <c:pt idx="16">
                  <c:v>179.593666666666</c:v>
                </c:pt>
                <c:pt idx="17">
                  <c:v>178.52233333333299</c:v>
                </c:pt>
                <c:pt idx="18">
                  <c:v>177.761666666666</c:v>
                </c:pt>
                <c:pt idx="19">
                  <c:v>176.25700000000001</c:v>
                </c:pt>
                <c:pt idx="20">
                  <c:v>175.161333333333</c:v>
                </c:pt>
                <c:pt idx="21">
                  <c:v>173.37766666666599</c:v>
                </c:pt>
                <c:pt idx="22">
                  <c:v>172.09733333333301</c:v>
                </c:pt>
                <c:pt idx="23">
                  <c:v>172.01933333333301</c:v>
                </c:pt>
                <c:pt idx="24">
                  <c:v>171.16099999999901</c:v>
                </c:pt>
                <c:pt idx="25">
                  <c:v>170.63099999999901</c:v>
                </c:pt>
                <c:pt idx="26">
                  <c:v>169.63099999999901</c:v>
                </c:pt>
                <c:pt idx="27">
                  <c:v>167.786</c:v>
                </c:pt>
                <c:pt idx="28">
                  <c:v>168.70399999999901</c:v>
                </c:pt>
                <c:pt idx="29">
                  <c:v>167.665666666666</c:v>
                </c:pt>
                <c:pt idx="30">
                  <c:v>167.03766666666601</c:v>
                </c:pt>
                <c:pt idx="31">
                  <c:v>165.724666666666</c:v>
                </c:pt>
                <c:pt idx="32">
                  <c:v>165.302333333333</c:v>
                </c:pt>
                <c:pt idx="33">
                  <c:v>165.314666666666</c:v>
                </c:pt>
                <c:pt idx="34">
                  <c:v>164.68699999999899</c:v>
                </c:pt>
                <c:pt idx="35">
                  <c:v>163.428</c:v>
                </c:pt>
                <c:pt idx="36">
                  <c:v>162.86533333333301</c:v>
                </c:pt>
                <c:pt idx="37">
                  <c:v>162.73366666666601</c:v>
                </c:pt>
                <c:pt idx="38">
                  <c:v>163.61099999999999</c:v>
                </c:pt>
                <c:pt idx="39">
                  <c:v>163.03399999999999</c:v>
                </c:pt>
                <c:pt idx="40">
                  <c:v>162.505</c:v>
                </c:pt>
                <c:pt idx="41">
                  <c:v>162.12766666666599</c:v>
                </c:pt>
                <c:pt idx="42">
                  <c:v>162.41966666666599</c:v>
                </c:pt>
                <c:pt idx="43">
                  <c:v>161.53700000000001</c:v>
                </c:pt>
                <c:pt idx="44">
                  <c:v>161.29400000000001</c:v>
                </c:pt>
                <c:pt idx="45">
                  <c:v>161.505333333333</c:v>
                </c:pt>
                <c:pt idx="46">
                  <c:v>161.87566666666601</c:v>
                </c:pt>
                <c:pt idx="47">
                  <c:v>162.24533333333301</c:v>
                </c:pt>
                <c:pt idx="48">
                  <c:v>161.30433333333301</c:v>
                </c:pt>
                <c:pt idx="49">
                  <c:v>160.846</c:v>
                </c:pt>
                <c:pt idx="50">
                  <c:v>160.928666666666</c:v>
                </c:pt>
                <c:pt idx="51">
                  <c:v>159.880333333333</c:v>
                </c:pt>
                <c:pt idx="52">
                  <c:v>159.46799999999899</c:v>
                </c:pt>
                <c:pt idx="53">
                  <c:v>159.69233333333301</c:v>
                </c:pt>
                <c:pt idx="54">
                  <c:v>159.17066666666599</c:v>
                </c:pt>
                <c:pt idx="55">
                  <c:v>158.45033333333299</c:v>
                </c:pt>
                <c:pt idx="56">
                  <c:v>158.05166666666599</c:v>
                </c:pt>
                <c:pt idx="57">
                  <c:v>158.178</c:v>
                </c:pt>
                <c:pt idx="58">
                  <c:v>158.470333333333</c:v>
                </c:pt>
                <c:pt idx="59">
                  <c:v>157.392</c:v>
                </c:pt>
                <c:pt idx="60">
                  <c:v>157.029</c:v>
                </c:pt>
                <c:pt idx="61">
                  <c:v>156.84333333333299</c:v>
                </c:pt>
                <c:pt idx="62">
                  <c:v>157.03766666666601</c:v>
                </c:pt>
                <c:pt idx="63">
                  <c:v>157.18700000000001</c:v>
                </c:pt>
                <c:pt idx="64">
                  <c:v>156.94900000000001</c:v>
                </c:pt>
                <c:pt idx="65">
                  <c:v>156.547666666666</c:v>
                </c:pt>
                <c:pt idx="66">
                  <c:v>156.82400000000001</c:v>
                </c:pt>
                <c:pt idx="67">
                  <c:v>158.28200000000001</c:v>
                </c:pt>
                <c:pt idx="68">
                  <c:v>156.951333333333</c:v>
                </c:pt>
                <c:pt idx="69">
                  <c:v>157.059</c:v>
                </c:pt>
                <c:pt idx="70">
                  <c:v>156.15499999999901</c:v>
                </c:pt>
                <c:pt idx="71">
                  <c:v>155.893</c:v>
                </c:pt>
                <c:pt idx="72">
                  <c:v>156.40833333333299</c:v>
                </c:pt>
                <c:pt idx="73">
                  <c:v>156.03799999999899</c:v>
                </c:pt>
                <c:pt idx="74">
                  <c:v>155.69366666666599</c:v>
                </c:pt>
                <c:pt idx="75">
                  <c:v>155.14699999999999</c:v>
                </c:pt>
                <c:pt idx="76">
                  <c:v>155.85166666666601</c:v>
                </c:pt>
                <c:pt idx="77">
                  <c:v>156.33633333333299</c:v>
                </c:pt>
                <c:pt idx="78">
                  <c:v>155.71566666666601</c:v>
                </c:pt>
                <c:pt idx="79">
                  <c:v>155.94199999999901</c:v>
                </c:pt>
                <c:pt idx="80">
                  <c:v>155.90233333333299</c:v>
                </c:pt>
                <c:pt idx="81">
                  <c:v>155.35866666666601</c:v>
                </c:pt>
                <c:pt idx="82">
                  <c:v>156.13533333333299</c:v>
                </c:pt>
                <c:pt idx="83">
                  <c:v>156.86633333333299</c:v>
                </c:pt>
                <c:pt idx="84">
                  <c:v>156.624666666666</c:v>
                </c:pt>
                <c:pt idx="85">
                  <c:v>156.31733333333301</c:v>
                </c:pt>
                <c:pt idx="86">
                  <c:v>155.98466666666599</c:v>
                </c:pt>
                <c:pt idx="87">
                  <c:v>155.73566666666599</c:v>
                </c:pt>
                <c:pt idx="88">
                  <c:v>155.84166666666599</c:v>
                </c:pt>
                <c:pt idx="89">
                  <c:v>156.22900000000001</c:v>
                </c:pt>
                <c:pt idx="90">
                  <c:v>156.39066666666599</c:v>
                </c:pt>
                <c:pt idx="91">
                  <c:v>156.25233333333301</c:v>
                </c:pt>
                <c:pt idx="92">
                  <c:v>155.56133333333301</c:v>
                </c:pt>
                <c:pt idx="93">
                  <c:v>155.31666666666601</c:v>
                </c:pt>
                <c:pt idx="94">
                  <c:v>155.31200000000001</c:v>
                </c:pt>
                <c:pt idx="95">
                  <c:v>155.77733333333299</c:v>
                </c:pt>
                <c:pt idx="96">
                  <c:v>155.559</c:v>
                </c:pt>
                <c:pt idx="97">
                  <c:v>156.429</c:v>
                </c:pt>
                <c:pt idx="98">
                  <c:v>156.56299999999999</c:v>
                </c:pt>
                <c:pt idx="99">
                  <c:v>156.225333333333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76-4620-B7FD-6F776D2C4324}"/>
            </c:ext>
          </c:extLst>
        </c:ser>
        <c:ser>
          <c:idx val="1"/>
          <c:order val="1"/>
          <c:tx>
            <c:strRef>
              <c:f>Arkusz1!$N$20</c:f>
              <c:strCache>
                <c:ptCount val="1"/>
                <c:pt idx="0">
                  <c:v>best 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Arkusz1!$N$21:$N$120</c:f>
              <c:numCache>
                <c:formatCode>General</c:formatCode>
                <c:ptCount val="100"/>
                <c:pt idx="0">
                  <c:v>146.13333333333301</c:v>
                </c:pt>
                <c:pt idx="1">
                  <c:v>145.1</c:v>
                </c:pt>
                <c:pt idx="2">
                  <c:v>144.53333333333299</c:v>
                </c:pt>
                <c:pt idx="3">
                  <c:v>143.96666666666599</c:v>
                </c:pt>
                <c:pt idx="4">
                  <c:v>144.23333333333301</c:v>
                </c:pt>
                <c:pt idx="5">
                  <c:v>144.69999999999999</c:v>
                </c:pt>
                <c:pt idx="6">
                  <c:v>144.166666666666</c:v>
                </c:pt>
                <c:pt idx="7">
                  <c:v>144.03333333333299</c:v>
                </c:pt>
                <c:pt idx="8">
                  <c:v>143.833333333333</c:v>
                </c:pt>
                <c:pt idx="9">
                  <c:v>144.03333333333299</c:v>
                </c:pt>
                <c:pt idx="10">
                  <c:v>144.19999999999999</c:v>
                </c:pt>
                <c:pt idx="11">
                  <c:v>144.06666666666601</c:v>
                </c:pt>
                <c:pt idx="12">
                  <c:v>143.666666666666</c:v>
                </c:pt>
                <c:pt idx="13">
                  <c:v>143.833333333333</c:v>
                </c:pt>
                <c:pt idx="14">
                  <c:v>144.23333333333301</c:v>
                </c:pt>
                <c:pt idx="15">
                  <c:v>144.03333333333299</c:v>
                </c:pt>
                <c:pt idx="16">
                  <c:v>144.1</c:v>
                </c:pt>
                <c:pt idx="17">
                  <c:v>143.4</c:v>
                </c:pt>
                <c:pt idx="18">
                  <c:v>143.63333333333301</c:v>
                </c:pt>
                <c:pt idx="19">
                  <c:v>143.69999999999999</c:v>
                </c:pt>
                <c:pt idx="20">
                  <c:v>143.1</c:v>
                </c:pt>
                <c:pt idx="21">
                  <c:v>143.4</c:v>
                </c:pt>
                <c:pt idx="22">
                  <c:v>143.333333333333</c:v>
                </c:pt>
                <c:pt idx="23">
                  <c:v>143.433333333333</c:v>
                </c:pt>
                <c:pt idx="24">
                  <c:v>143.266666666666</c:v>
                </c:pt>
                <c:pt idx="25">
                  <c:v>143.63333333333301</c:v>
                </c:pt>
                <c:pt idx="26">
                  <c:v>143.63333333333301</c:v>
                </c:pt>
                <c:pt idx="27">
                  <c:v>143.73333333333301</c:v>
                </c:pt>
                <c:pt idx="28">
                  <c:v>144.03333333333299</c:v>
                </c:pt>
                <c:pt idx="29">
                  <c:v>144.06666666666601</c:v>
                </c:pt>
                <c:pt idx="30">
                  <c:v>144.13333333333301</c:v>
                </c:pt>
                <c:pt idx="31">
                  <c:v>144.06666666666601</c:v>
                </c:pt>
                <c:pt idx="32">
                  <c:v>143.833333333333</c:v>
                </c:pt>
                <c:pt idx="33">
                  <c:v>143.73333333333301</c:v>
                </c:pt>
                <c:pt idx="34">
                  <c:v>143.69999999999999</c:v>
                </c:pt>
                <c:pt idx="35">
                  <c:v>143.833333333333</c:v>
                </c:pt>
                <c:pt idx="36">
                  <c:v>143.833333333333</c:v>
                </c:pt>
                <c:pt idx="37">
                  <c:v>144.1</c:v>
                </c:pt>
                <c:pt idx="38">
                  <c:v>143.933333333333</c:v>
                </c:pt>
                <c:pt idx="39">
                  <c:v>143.666666666666</c:v>
                </c:pt>
                <c:pt idx="40">
                  <c:v>143.933333333333</c:v>
                </c:pt>
                <c:pt idx="41">
                  <c:v>143.63333333333301</c:v>
                </c:pt>
                <c:pt idx="42">
                  <c:v>143.5</c:v>
                </c:pt>
                <c:pt idx="43">
                  <c:v>143.833333333333</c:v>
                </c:pt>
                <c:pt idx="44">
                  <c:v>143.73333333333301</c:v>
                </c:pt>
                <c:pt idx="45">
                  <c:v>143.6</c:v>
                </c:pt>
                <c:pt idx="46">
                  <c:v>143.69999999999999</c:v>
                </c:pt>
                <c:pt idx="47">
                  <c:v>144.06666666666601</c:v>
                </c:pt>
                <c:pt idx="48">
                  <c:v>143.833333333333</c:v>
                </c:pt>
                <c:pt idx="49">
                  <c:v>143.86666666666599</c:v>
                </c:pt>
                <c:pt idx="50">
                  <c:v>143.96666666666599</c:v>
                </c:pt>
                <c:pt idx="51">
                  <c:v>144.1</c:v>
                </c:pt>
                <c:pt idx="52">
                  <c:v>144.1</c:v>
                </c:pt>
                <c:pt idx="53">
                  <c:v>144.23333333333301</c:v>
                </c:pt>
                <c:pt idx="54">
                  <c:v>144.56666666666601</c:v>
                </c:pt>
                <c:pt idx="55">
                  <c:v>144.46666666666599</c:v>
                </c:pt>
                <c:pt idx="56">
                  <c:v>144.03333333333299</c:v>
                </c:pt>
                <c:pt idx="57">
                  <c:v>143.833333333333</c:v>
                </c:pt>
                <c:pt idx="58">
                  <c:v>143.666666666666</c:v>
                </c:pt>
                <c:pt idx="59">
                  <c:v>144.06666666666601</c:v>
                </c:pt>
                <c:pt idx="60">
                  <c:v>144.13333333333301</c:v>
                </c:pt>
                <c:pt idx="61">
                  <c:v>144.266666666666</c:v>
                </c:pt>
                <c:pt idx="62">
                  <c:v>143.96666666666599</c:v>
                </c:pt>
                <c:pt idx="63">
                  <c:v>143.73333333333301</c:v>
                </c:pt>
                <c:pt idx="64">
                  <c:v>143.766666666666</c:v>
                </c:pt>
                <c:pt idx="65">
                  <c:v>143.9</c:v>
                </c:pt>
                <c:pt idx="66">
                  <c:v>143.666666666666</c:v>
                </c:pt>
                <c:pt idx="67">
                  <c:v>143.4</c:v>
                </c:pt>
                <c:pt idx="68">
                  <c:v>143.46666666666599</c:v>
                </c:pt>
                <c:pt idx="69">
                  <c:v>143.53333333333299</c:v>
                </c:pt>
                <c:pt idx="70">
                  <c:v>143.63333333333301</c:v>
                </c:pt>
                <c:pt idx="71">
                  <c:v>143.86666666666599</c:v>
                </c:pt>
                <c:pt idx="72">
                  <c:v>143.9</c:v>
                </c:pt>
                <c:pt idx="73">
                  <c:v>144.1</c:v>
                </c:pt>
                <c:pt idx="74">
                  <c:v>143.9</c:v>
                </c:pt>
                <c:pt idx="75">
                  <c:v>144</c:v>
                </c:pt>
                <c:pt idx="76">
                  <c:v>143.933333333333</c:v>
                </c:pt>
                <c:pt idx="77">
                  <c:v>144</c:v>
                </c:pt>
                <c:pt idx="78">
                  <c:v>143.666666666666</c:v>
                </c:pt>
                <c:pt idx="79">
                  <c:v>143.9</c:v>
                </c:pt>
                <c:pt idx="80">
                  <c:v>143.80000000000001</c:v>
                </c:pt>
                <c:pt idx="81">
                  <c:v>143.96666666666599</c:v>
                </c:pt>
                <c:pt idx="82">
                  <c:v>143.69999999999999</c:v>
                </c:pt>
                <c:pt idx="83">
                  <c:v>143.433333333333</c:v>
                </c:pt>
                <c:pt idx="84">
                  <c:v>143.333333333333</c:v>
                </c:pt>
                <c:pt idx="85">
                  <c:v>143.4</c:v>
                </c:pt>
                <c:pt idx="86">
                  <c:v>143.36666666666599</c:v>
                </c:pt>
                <c:pt idx="87">
                  <c:v>143.433333333333</c:v>
                </c:pt>
                <c:pt idx="88">
                  <c:v>143.30000000000001</c:v>
                </c:pt>
                <c:pt idx="89">
                  <c:v>143.46666666666599</c:v>
                </c:pt>
                <c:pt idx="90">
                  <c:v>143.266666666666</c:v>
                </c:pt>
                <c:pt idx="91">
                  <c:v>143.46666666666599</c:v>
                </c:pt>
                <c:pt idx="92">
                  <c:v>143.5</c:v>
                </c:pt>
                <c:pt idx="93">
                  <c:v>143.13333333333301</c:v>
                </c:pt>
                <c:pt idx="94">
                  <c:v>143.36666666666599</c:v>
                </c:pt>
                <c:pt idx="95">
                  <c:v>143.30000000000001</c:v>
                </c:pt>
                <c:pt idx="96">
                  <c:v>143.166666666666</c:v>
                </c:pt>
                <c:pt idx="97">
                  <c:v>143.30000000000001</c:v>
                </c:pt>
                <c:pt idx="98">
                  <c:v>143.30000000000001</c:v>
                </c:pt>
                <c:pt idx="99">
                  <c:v>143.19999999999999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76-4620-B7FD-6F776D2C4324}"/>
            </c:ext>
          </c:extLst>
        </c:ser>
        <c:ser>
          <c:idx val="2"/>
          <c:order val="2"/>
          <c:tx>
            <c:strRef>
              <c:f>Arkusz1!$O$20</c:f>
              <c:strCache>
                <c:ptCount val="1"/>
                <c:pt idx="0">
                  <c:v>best global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Arkusz1!$O$21:$O$120</c:f>
              <c:numCache>
                <c:formatCode>General</c:formatCode>
                <c:ptCount val="100"/>
                <c:pt idx="0">
                  <c:v>146.13333333333301</c:v>
                </c:pt>
                <c:pt idx="1">
                  <c:v>144.23333333333301</c:v>
                </c:pt>
                <c:pt idx="2">
                  <c:v>143.36666666666599</c:v>
                </c:pt>
                <c:pt idx="3">
                  <c:v>142.833333333333</c:v>
                </c:pt>
                <c:pt idx="4">
                  <c:v>142.766666666666</c:v>
                </c:pt>
                <c:pt idx="5">
                  <c:v>142.63333333333301</c:v>
                </c:pt>
                <c:pt idx="6">
                  <c:v>142.63333333333301</c:v>
                </c:pt>
                <c:pt idx="7">
                  <c:v>142.36666666666599</c:v>
                </c:pt>
                <c:pt idx="8">
                  <c:v>142.1</c:v>
                </c:pt>
                <c:pt idx="9">
                  <c:v>141.96666666666599</c:v>
                </c:pt>
                <c:pt idx="10">
                  <c:v>141.933333333333</c:v>
                </c:pt>
                <c:pt idx="11">
                  <c:v>141.9</c:v>
                </c:pt>
                <c:pt idx="12">
                  <c:v>141.9</c:v>
                </c:pt>
                <c:pt idx="13">
                  <c:v>141.833333333333</c:v>
                </c:pt>
                <c:pt idx="14">
                  <c:v>141.80000000000001</c:v>
                </c:pt>
                <c:pt idx="15">
                  <c:v>141.6</c:v>
                </c:pt>
                <c:pt idx="16">
                  <c:v>141.56666666666601</c:v>
                </c:pt>
                <c:pt idx="17">
                  <c:v>141.56666666666601</c:v>
                </c:pt>
                <c:pt idx="18">
                  <c:v>141.53333333333299</c:v>
                </c:pt>
                <c:pt idx="19">
                  <c:v>141.53333333333299</c:v>
                </c:pt>
                <c:pt idx="20">
                  <c:v>141.46666666666599</c:v>
                </c:pt>
                <c:pt idx="21">
                  <c:v>141.433333333333</c:v>
                </c:pt>
                <c:pt idx="22">
                  <c:v>141.4</c:v>
                </c:pt>
                <c:pt idx="23">
                  <c:v>141.333333333333</c:v>
                </c:pt>
                <c:pt idx="24">
                  <c:v>141.333333333333</c:v>
                </c:pt>
                <c:pt idx="25">
                  <c:v>141.333333333333</c:v>
                </c:pt>
                <c:pt idx="26">
                  <c:v>141.333333333333</c:v>
                </c:pt>
                <c:pt idx="27">
                  <c:v>141.333333333333</c:v>
                </c:pt>
                <c:pt idx="28">
                  <c:v>141.266666666666</c:v>
                </c:pt>
                <c:pt idx="29">
                  <c:v>141.266666666666</c:v>
                </c:pt>
                <c:pt idx="30">
                  <c:v>141.266666666666</c:v>
                </c:pt>
                <c:pt idx="31">
                  <c:v>141.19999999999999</c:v>
                </c:pt>
                <c:pt idx="32">
                  <c:v>141.19999999999999</c:v>
                </c:pt>
                <c:pt idx="33">
                  <c:v>141.19999999999999</c:v>
                </c:pt>
                <c:pt idx="34">
                  <c:v>141.166666666666</c:v>
                </c:pt>
                <c:pt idx="35">
                  <c:v>141.166666666666</c:v>
                </c:pt>
                <c:pt idx="36">
                  <c:v>141.166666666666</c:v>
                </c:pt>
                <c:pt idx="37">
                  <c:v>141.166666666666</c:v>
                </c:pt>
                <c:pt idx="38">
                  <c:v>141.06666666666601</c:v>
                </c:pt>
                <c:pt idx="39">
                  <c:v>141.06666666666601</c:v>
                </c:pt>
                <c:pt idx="40">
                  <c:v>141.06666666666601</c:v>
                </c:pt>
                <c:pt idx="41">
                  <c:v>141.06666666666601</c:v>
                </c:pt>
                <c:pt idx="42">
                  <c:v>141.06666666666601</c:v>
                </c:pt>
                <c:pt idx="43">
                  <c:v>141.06666666666601</c:v>
                </c:pt>
                <c:pt idx="44">
                  <c:v>141.06666666666601</c:v>
                </c:pt>
                <c:pt idx="45">
                  <c:v>141.03333333333299</c:v>
                </c:pt>
                <c:pt idx="46">
                  <c:v>141.03333333333299</c:v>
                </c:pt>
                <c:pt idx="47">
                  <c:v>141.03333333333299</c:v>
                </c:pt>
                <c:pt idx="48">
                  <c:v>141.03333333333299</c:v>
                </c:pt>
                <c:pt idx="49">
                  <c:v>141.03333333333299</c:v>
                </c:pt>
                <c:pt idx="50">
                  <c:v>141.03333333333299</c:v>
                </c:pt>
                <c:pt idx="51">
                  <c:v>141.03333333333299</c:v>
                </c:pt>
                <c:pt idx="52">
                  <c:v>141.03333333333299</c:v>
                </c:pt>
                <c:pt idx="53">
                  <c:v>141.03333333333299</c:v>
                </c:pt>
                <c:pt idx="54">
                  <c:v>141.03333333333299</c:v>
                </c:pt>
                <c:pt idx="55">
                  <c:v>141.03333333333299</c:v>
                </c:pt>
                <c:pt idx="56">
                  <c:v>140.96666666666599</c:v>
                </c:pt>
                <c:pt idx="57">
                  <c:v>140.96666666666599</c:v>
                </c:pt>
                <c:pt idx="58">
                  <c:v>140.96666666666599</c:v>
                </c:pt>
                <c:pt idx="59">
                  <c:v>140.96666666666599</c:v>
                </c:pt>
                <c:pt idx="60">
                  <c:v>140.96666666666599</c:v>
                </c:pt>
                <c:pt idx="61">
                  <c:v>140.96666666666599</c:v>
                </c:pt>
                <c:pt idx="62">
                  <c:v>140.96666666666599</c:v>
                </c:pt>
                <c:pt idx="63">
                  <c:v>140.96666666666599</c:v>
                </c:pt>
                <c:pt idx="64">
                  <c:v>140.96666666666599</c:v>
                </c:pt>
                <c:pt idx="65">
                  <c:v>140.96666666666599</c:v>
                </c:pt>
                <c:pt idx="66">
                  <c:v>140.933333333333</c:v>
                </c:pt>
                <c:pt idx="67">
                  <c:v>140.933333333333</c:v>
                </c:pt>
                <c:pt idx="68">
                  <c:v>140.933333333333</c:v>
                </c:pt>
                <c:pt idx="69">
                  <c:v>140.933333333333</c:v>
                </c:pt>
                <c:pt idx="70">
                  <c:v>140.933333333333</c:v>
                </c:pt>
                <c:pt idx="71">
                  <c:v>140.933333333333</c:v>
                </c:pt>
                <c:pt idx="72">
                  <c:v>140.933333333333</c:v>
                </c:pt>
                <c:pt idx="73">
                  <c:v>140.933333333333</c:v>
                </c:pt>
                <c:pt idx="74">
                  <c:v>140.933333333333</c:v>
                </c:pt>
                <c:pt idx="75">
                  <c:v>140.933333333333</c:v>
                </c:pt>
                <c:pt idx="76">
                  <c:v>140.933333333333</c:v>
                </c:pt>
                <c:pt idx="77">
                  <c:v>140.933333333333</c:v>
                </c:pt>
                <c:pt idx="78">
                  <c:v>140.933333333333</c:v>
                </c:pt>
                <c:pt idx="79">
                  <c:v>140.933333333333</c:v>
                </c:pt>
                <c:pt idx="80">
                  <c:v>140.933333333333</c:v>
                </c:pt>
                <c:pt idx="81">
                  <c:v>140.933333333333</c:v>
                </c:pt>
                <c:pt idx="82">
                  <c:v>140.933333333333</c:v>
                </c:pt>
                <c:pt idx="83">
                  <c:v>140.933333333333</c:v>
                </c:pt>
                <c:pt idx="84">
                  <c:v>140.933333333333</c:v>
                </c:pt>
                <c:pt idx="85">
                  <c:v>140.933333333333</c:v>
                </c:pt>
                <c:pt idx="86">
                  <c:v>140.933333333333</c:v>
                </c:pt>
                <c:pt idx="87">
                  <c:v>140.933333333333</c:v>
                </c:pt>
                <c:pt idx="88">
                  <c:v>140.933333333333</c:v>
                </c:pt>
                <c:pt idx="89">
                  <c:v>140.933333333333</c:v>
                </c:pt>
                <c:pt idx="90">
                  <c:v>140.933333333333</c:v>
                </c:pt>
                <c:pt idx="91">
                  <c:v>140.933333333333</c:v>
                </c:pt>
                <c:pt idx="92">
                  <c:v>140.933333333333</c:v>
                </c:pt>
                <c:pt idx="93">
                  <c:v>140.933333333333</c:v>
                </c:pt>
                <c:pt idx="94">
                  <c:v>140.933333333333</c:v>
                </c:pt>
                <c:pt idx="95">
                  <c:v>140.933333333333</c:v>
                </c:pt>
                <c:pt idx="96">
                  <c:v>140.933333333333</c:v>
                </c:pt>
                <c:pt idx="97">
                  <c:v>140.9</c:v>
                </c:pt>
                <c:pt idx="98">
                  <c:v>140.9</c:v>
                </c:pt>
                <c:pt idx="99">
                  <c:v>140.9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76-4620-B7FD-6F776D2C4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069799"/>
        <c:axId val="713565959"/>
      </c:lineChart>
      <c:catAx>
        <c:axId val="1072069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65959"/>
        <c:crosses val="autoZero"/>
        <c:auto val="1"/>
        <c:lblAlgn val="ctr"/>
        <c:lblOffset val="100"/>
        <c:noMultiLvlLbl val="0"/>
      </c:catAx>
      <c:valAx>
        <c:axId val="713565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69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procesory 20 zadań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Arkusz1!$R$20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Arkusz1!$R$21:$R$120</c:f>
              <c:numCache>
                <c:formatCode>General</c:formatCode>
                <c:ptCount val="100"/>
                <c:pt idx="0">
                  <c:v>467.94933333333302</c:v>
                </c:pt>
                <c:pt idx="1">
                  <c:v>456.93599999999998</c:v>
                </c:pt>
                <c:pt idx="2">
                  <c:v>451.832333333333</c:v>
                </c:pt>
                <c:pt idx="3">
                  <c:v>449.13433333333302</c:v>
                </c:pt>
                <c:pt idx="4">
                  <c:v>444.95333333333298</c:v>
                </c:pt>
                <c:pt idx="5">
                  <c:v>442.24633333333298</c:v>
                </c:pt>
                <c:pt idx="6">
                  <c:v>440.42433333333298</c:v>
                </c:pt>
                <c:pt idx="7">
                  <c:v>438.50833333333298</c:v>
                </c:pt>
                <c:pt idx="8">
                  <c:v>437.85199999999901</c:v>
                </c:pt>
                <c:pt idx="9">
                  <c:v>436.59866666666602</c:v>
                </c:pt>
                <c:pt idx="10">
                  <c:v>437.51600000000002</c:v>
                </c:pt>
                <c:pt idx="11">
                  <c:v>434.93933333333302</c:v>
                </c:pt>
                <c:pt idx="12">
                  <c:v>434.05666666666599</c:v>
                </c:pt>
                <c:pt idx="13">
                  <c:v>433.54433333333299</c:v>
                </c:pt>
                <c:pt idx="14">
                  <c:v>432.80033333333301</c:v>
                </c:pt>
                <c:pt idx="15">
                  <c:v>430.95100000000002</c:v>
                </c:pt>
                <c:pt idx="16">
                  <c:v>431.09233333333299</c:v>
                </c:pt>
                <c:pt idx="17">
                  <c:v>429.572</c:v>
                </c:pt>
                <c:pt idx="18">
                  <c:v>431.190333333333</c:v>
                </c:pt>
                <c:pt idx="19">
                  <c:v>428.57166666666598</c:v>
                </c:pt>
                <c:pt idx="20">
                  <c:v>429.02533333333298</c:v>
                </c:pt>
                <c:pt idx="21">
                  <c:v>429.30699999999899</c:v>
                </c:pt>
                <c:pt idx="22">
                  <c:v>429.44866666666599</c:v>
                </c:pt>
                <c:pt idx="23">
                  <c:v>430.27300000000002</c:v>
                </c:pt>
                <c:pt idx="24">
                  <c:v>430.59733333333298</c:v>
                </c:pt>
                <c:pt idx="25">
                  <c:v>429.93133333333299</c:v>
                </c:pt>
                <c:pt idx="26">
                  <c:v>429.74933333333303</c:v>
                </c:pt>
                <c:pt idx="27">
                  <c:v>428.97733333333298</c:v>
                </c:pt>
                <c:pt idx="28">
                  <c:v>427.95166666666597</c:v>
                </c:pt>
                <c:pt idx="29">
                  <c:v>426.53399999999903</c:v>
                </c:pt>
                <c:pt idx="30">
                  <c:v>427.969333333333</c:v>
                </c:pt>
                <c:pt idx="31">
                  <c:v>427.36133333333299</c:v>
                </c:pt>
                <c:pt idx="32">
                  <c:v>426.47366666666602</c:v>
                </c:pt>
                <c:pt idx="33">
                  <c:v>424.43166666666599</c:v>
                </c:pt>
                <c:pt idx="34">
                  <c:v>425.51933333333301</c:v>
                </c:pt>
                <c:pt idx="35">
                  <c:v>423.594666666666</c:v>
                </c:pt>
                <c:pt idx="36">
                  <c:v>423.20966666666601</c:v>
                </c:pt>
                <c:pt idx="37">
                  <c:v>422.31166666666599</c:v>
                </c:pt>
                <c:pt idx="38">
                  <c:v>423.30399999999901</c:v>
                </c:pt>
                <c:pt idx="39">
                  <c:v>422.73633333333299</c:v>
                </c:pt>
                <c:pt idx="40">
                  <c:v>422.32900000000001</c:v>
                </c:pt>
                <c:pt idx="41">
                  <c:v>421.09833333333302</c:v>
                </c:pt>
                <c:pt idx="42">
                  <c:v>420.224666666666</c:v>
                </c:pt>
                <c:pt idx="43">
                  <c:v>421.171666666666</c:v>
                </c:pt>
                <c:pt idx="44">
                  <c:v>420.06833333333299</c:v>
                </c:pt>
                <c:pt idx="45">
                  <c:v>420.52666666666602</c:v>
                </c:pt>
                <c:pt idx="46">
                  <c:v>421.50133333333298</c:v>
                </c:pt>
                <c:pt idx="47">
                  <c:v>420.45</c:v>
                </c:pt>
                <c:pt idx="48">
                  <c:v>420.07</c:v>
                </c:pt>
                <c:pt idx="49">
                  <c:v>419.94766666666601</c:v>
                </c:pt>
                <c:pt idx="50">
                  <c:v>420.57133333333297</c:v>
                </c:pt>
                <c:pt idx="51">
                  <c:v>420.84399999999903</c:v>
                </c:pt>
                <c:pt idx="52">
                  <c:v>419.83833333333303</c:v>
                </c:pt>
                <c:pt idx="53">
                  <c:v>419.54199999999997</c:v>
                </c:pt>
                <c:pt idx="54">
                  <c:v>419.404</c:v>
                </c:pt>
                <c:pt idx="55">
                  <c:v>416.61566666666602</c:v>
                </c:pt>
                <c:pt idx="56">
                  <c:v>417.05566666666601</c:v>
                </c:pt>
                <c:pt idx="57">
                  <c:v>416.76833333333298</c:v>
                </c:pt>
                <c:pt idx="58">
                  <c:v>415.78699999999998</c:v>
                </c:pt>
                <c:pt idx="59">
                  <c:v>418.71233333333299</c:v>
                </c:pt>
                <c:pt idx="60">
                  <c:v>418.52666666666602</c:v>
                </c:pt>
                <c:pt idx="61">
                  <c:v>417.90033333333298</c:v>
                </c:pt>
                <c:pt idx="62">
                  <c:v>418.702</c:v>
                </c:pt>
                <c:pt idx="63">
                  <c:v>418.27566666666598</c:v>
                </c:pt>
                <c:pt idx="64">
                  <c:v>418.08533333333298</c:v>
                </c:pt>
                <c:pt idx="65">
                  <c:v>418.59733333333298</c:v>
                </c:pt>
                <c:pt idx="66">
                  <c:v>418.75433333333302</c:v>
                </c:pt>
                <c:pt idx="67">
                  <c:v>420.18299999999903</c:v>
                </c:pt>
                <c:pt idx="68">
                  <c:v>420.36399999999998</c:v>
                </c:pt>
                <c:pt idx="69">
                  <c:v>418.99033333333301</c:v>
                </c:pt>
                <c:pt idx="70">
                  <c:v>417.78166666666601</c:v>
                </c:pt>
                <c:pt idx="71">
                  <c:v>418.481999999999</c:v>
                </c:pt>
                <c:pt idx="72">
                  <c:v>416.56766666666601</c:v>
                </c:pt>
                <c:pt idx="73">
                  <c:v>415.92500000000001</c:v>
                </c:pt>
                <c:pt idx="74">
                  <c:v>414.67266666666598</c:v>
                </c:pt>
                <c:pt idx="75">
                  <c:v>415.04266666666598</c:v>
                </c:pt>
                <c:pt idx="76">
                  <c:v>414.44799999999998</c:v>
                </c:pt>
                <c:pt idx="77">
                  <c:v>413.44433333333302</c:v>
                </c:pt>
                <c:pt idx="78">
                  <c:v>415.10933333333298</c:v>
                </c:pt>
                <c:pt idx="79">
                  <c:v>414.16766666666598</c:v>
                </c:pt>
                <c:pt idx="80">
                  <c:v>415.18466666666598</c:v>
                </c:pt>
                <c:pt idx="81">
                  <c:v>415.48066666666602</c:v>
                </c:pt>
                <c:pt idx="82">
                  <c:v>415.00799999999998</c:v>
                </c:pt>
                <c:pt idx="83">
                  <c:v>413.39433333333301</c:v>
                </c:pt>
                <c:pt idx="84">
                  <c:v>413.32966666666601</c:v>
                </c:pt>
                <c:pt idx="85">
                  <c:v>414.219333333333</c:v>
                </c:pt>
                <c:pt idx="86">
                  <c:v>413.80133333333299</c:v>
                </c:pt>
                <c:pt idx="87">
                  <c:v>412.80700000000002</c:v>
                </c:pt>
                <c:pt idx="88">
                  <c:v>413.71599999999899</c:v>
                </c:pt>
                <c:pt idx="89">
                  <c:v>411.61900000000003</c:v>
                </c:pt>
                <c:pt idx="90">
                  <c:v>410.79266666666598</c:v>
                </c:pt>
                <c:pt idx="91">
                  <c:v>411.89600000000002</c:v>
                </c:pt>
                <c:pt idx="92">
                  <c:v>412.154666666666</c:v>
                </c:pt>
                <c:pt idx="93">
                  <c:v>413.92733333333302</c:v>
                </c:pt>
                <c:pt idx="94">
                  <c:v>415.24299999999999</c:v>
                </c:pt>
                <c:pt idx="95">
                  <c:v>412.62299999999999</c:v>
                </c:pt>
                <c:pt idx="96">
                  <c:v>413.10199999999901</c:v>
                </c:pt>
                <c:pt idx="97">
                  <c:v>412.587666666666</c:v>
                </c:pt>
                <c:pt idx="98">
                  <c:v>412.084</c:v>
                </c:pt>
                <c:pt idx="99">
                  <c:v>412.88933333333301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DD-4AC7-933A-D84B63DAB5E8}"/>
            </c:ext>
          </c:extLst>
        </c:ser>
        <c:ser>
          <c:idx val="1"/>
          <c:order val="1"/>
          <c:tx>
            <c:strRef>
              <c:f>Arkusz1!$S$20</c:f>
              <c:strCache>
                <c:ptCount val="1"/>
                <c:pt idx="0">
                  <c:v>best 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Arkusz1!$S$21:$S$120</c:f>
              <c:numCache>
                <c:formatCode>General</c:formatCode>
                <c:ptCount val="100"/>
                <c:pt idx="0">
                  <c:v>362.13333333333298</c:v>
                </c:pt>
                <c:pt idx="1">
                  <c:v>362.933333333333</c:v>
                </c:pt>
                <c:pt idx="2">
                  <c:v>361.56666666666598</c:v>
                </c:pt>
                <c:pt idx="3">
                  <c:v>363.83333333333297</c:v>
                </c:pt>
                <c:pt idx="4">
                  <c:v>361</c:v>
                </c:pt>
                <c:pt idx="5">
                  <c:v>361.2</c:v>
                </c:pt>
                <c:pt idx="6">
                  <c:v>360.3</c:v>
                </c:pt>
                <c:pt idx="7">
                  <c:v>360.4</c:v>
                </c:pt>
                <c:pt idx="8">
                  <c:v>360.96666666666601</c:v>
                </c:pt>
                <c:pt idx="9">
                  <c:v>360.433333333333</c:v>
                </c:pt>
                <c:pt idx="10">
                  <c:v>359</c:v>
                </c:pt>
                <c:pt idx="11">
                  <c:v>358.5</c:v>
                </c:pt>
                <c:pt idx="12">
                  <c:v>358.26666666666603</c:v>
                </c:pt>
                <c:pt idx="13">
                  <c:v>358.83333333333297</c:v>
                </c:pt>
                <c:pt idx="14">
                  <c:v>359.166666666666</c:v>
                </c:pt>
                <c:pt idx="15">
                  <c:v>358.83333333333297</c:v>
                </c:pt>
                <c:pt idx="16">
                  <c:v>358.06666666666598</c:v>
                </c:pt>
                <c:pt idx="17">
                  <c:v>357.86666666666599</c:v>
                </c:pt>
                <c:pt idx="18">
                  <c:v>358.86666666666599</c:v>
                </c:pt>
                <c:pt idx="19">
                  <c:v>357.8</c:v>
                </c:pt>
                <c:pt idx="20">
                  <c:v>358.36666666666599</c:v>
                </c:pt>
                <c:pt idx="21">
                  <c:v>358.86666666666599</c:v>
                </c:pt>
                <c:pt idx="22">
                  <c:v>357.86666666666599</c:v>
                </c:pt>
                <c:pt idx="23">
                  <c:v>357.5</c:v>
                </c:pt>
                <c:pt idx="24">
                  <c:v>358.433333333333</c:v>
                </c:pt>
                <c:pt idx="25">
                  <c:v>357.96666666666601</c:v>
                </c:pt>
                <c:pt idx="26">
                  <c:v>358.666666666666</c:v>
                </c:pt>
                <c:pt idx="27">
                  <c:v>359.166666666666</c:v>
                </c:pt>
                <c:pt idx="28">
                  <c:v>358.33333333333297</c:v>
                </c:pt>
                <c:pt idx="29">
                  <c:v>358.63333333333298</c:v>
                </c:pt>
                <c:pt idx="30">
                  <c:v>359.1</c:v>
                </c:pt>
                <c:pt idx="31">
                  <c:v>359.9</c:v>
                </c:pt>
                <c:pt idx="32">
                  <c:v>359.03333333333302</c:v>
                </c:pt>
                <c:pt idx="33">
                  <c:v>359.13333333333298</c:v>
                </c:pt>
                <c:pt idx="34">
                  <c:v>358.46666666666601</c:v>
                </c:pt>
                <c:pt idx="35">
                  <c:v>357.666666666666</c:v>
                </c:pt>
                <c:pt idx="36">
                  <c:v>359.166666666666</c:v>
                </c:pt>
                <c:pt idx="37">
                  <c:v>357.8</c:v>
                </c:pt>
                <c:pt idx="38">
                  <c:v>358.2</c:v>
                </c:pt>
                <c:pt idx="39">
                  <c:v>356.83333333333297</c:v>
                </c:pt>
                <c:pt idx="40">
                  <c:v>357.73333333333301</c:v>
                </c:pt>
                <c:pt idx="41">
                  <c:v>357.23333333333301</c:v>
                </c:pt>
                <c:pt idx="42">
                  <c:v>357.33333333333297</c:v>
                </c:pt>
                <c:pt idx="43">
                  <c:v>357.56666666666598</c:v>
                </c:pt>
                <c:pt idx="44">
                  <c:v>358.03333333333302</c:v>
                </c:pt>
                <c:pt idx="45">
                  <c:v>357.83333333333297</c:v>
                </c:pt>
                <c:pt idx="46">
                  <c:v>358.6</c:v>
                </c:pt>
                <c:pt idx="47">
                  <c:v>358.8</c:v>
                </c:pt>
                <c:pt idx="48">
                  <c:v>357.6</c:v>
                </c:pt>
                <c:pt idx="49">
                  <c:v>357.9</c:v>
                </c:pt>
                <c:pt idx="50">
                  <c:v>357.4</c:v>
                </c:pt>
                <c:pt idx="51">
                  <c:v>358.83333333333297</c:v>
                </c:pt>
                <c:pt idx="52">
                  <c:v>357.96666666666601</c:v>
                </c:pt>
                <c:pt idx="53">
                  <c:v>358.7</c:v>
                </c:pt>
                <c:pt idx="54">
                  <c:v>358.33333333333297</c:v>
                </c:pt>
                <c:pt idx="55">
                  <c:v>357.86666666666599</c:v>
                </c:pt>
                <c:pt idx="56">
                  <c:v>358.9</c:v>
                </c:pt>
                <c:pt idx="57">
                  <c:v>358.9</c:v>
                </c:pt>
                <c:pt idx="58">
                  <c:v>357.06666666666598</c:v>
                </c:pt>
                <c:pt idx="59">
                  <c:v>357.33333333333297</c:v>
                </c:pt>
                <c:pt idx="60">
                  <c:v>357.63333333333298</c:v>
                </c:pt>
                <c:pt idx="61">
                  <c:v>357.7</c:v>
                </c:pt>
                <c:pt idx="62">
                  <c:v>357.96666666666601</c:v>
                </c:pt>
                <c:pt idx="63">
                  <c:v>358.5</c:v>
                </c:pt>
                <c:pt idx="64">
                  <c:v>358.26666666666603</c:v>
                </c:pt>
                <c:pt idx="65">
                  <c:v>357.9</c:v>
                </c:pt>
                <c:pt idx="66">
                  <c:v>358.5</c:v>
                </c:pt>
                <c:pt idx="67">
                  <c:v>358.7</c:v>
                </c:pt>
                <c:pt idx="68">
                  <c:v>357.9</c:v>
                </c:pt>
                <c:pt idx="69">
                  <c:v>357.56666666666598</c:v>
                </c:pt>
                <c:pt idx="70">
                  <c:v>357.8</c:v>
                </c:pt>
                <c:pt idx="71">
                  <c:v>357.433333333333</c:v>
                </c:pt>
                <c:pt idx="72">
                  <c:v>357.3</c:v>
                </c:pt>
                <c:pt idx="73">
                  <c:v>357.7</c:v>
                </c:pt>
                <c:pt idx="74">
                  <c:v>356.96666666666601</c:v>
                </c:pt>
                <c:pt idx="75">
                  <c:v>356.96666666666601</c:v>
                </c:pt>
                <c:pt idx="76">
                  <c:v>357.76666666666603</c:v>
                </c:pt>
                <c:pt idx="77">
                  <c:v>357.6</c:v>
                </c:pt>
                <c:pt idx="78">
                  <c:v>357.56666666666598</c:v>
                </c:pt>
                <c:pt idx="79">
                  <c:v>356.96666666666601</c:v>
                </c:pt>
                <c:pt idx="80">
                  <c:v>358</c:v>
                </c:pt>
                <c:pt idx="81">
                  <c:v>358.8</c:v>
                </c:pt>
                <c:pt idx="82">
                  <c:v>359.2</c:v>
                </c:pt>
                <c:pt idx="83">
                  <c:v>357.83333333333297</c:v>
                </c:pt>
                <c:pt idx="84">
                  <c:v>356.933333333333</c:v>
                </c:pt>
                <c:pt idx="85">
                  <c:v>357</c:v>
                </c:pt>
                <c:pt idx="86">
                  <c:v>357.13333333333298</c:v>
                </c:pt>
                <c:pt idx="87">
                  <c:v>357.46666666666601</c:v>
                </c:pt>
                <c:pt idx="88">
                  <c:v>357.06666666666598</c:v>
                </c:pt>
                <c:pt idx="89">
                  <c:v>357.3</c:v>
                </c:pt>
                <c:pt idx="90">
                  <c:v>357.7</c:v>
                </c:pt>
                <c:pt idx="91">
                  <c:v>358.13333333333298</c:v>
                </c:pt>
                <c:pt idx="92">
                  <c:v>357.03333333333302</c:v>
                </c:pt>
                <c:pt idx="93">
                  <c:v>356.9</c:v>
                </c:pt>
                <c:pt idx="94">
                  <c:v>357.36666666666599</c:v>
                </c:pt>
                <c:pt idx="95">
                  <c:v>357.9</c:v>
                </c:pt>
                <c:pt idx="96">
                  <c:v>357.23333333333301</c:v>
                </c:pt>
                <c:pt idx="97">
                  <c:v>357.83333333333297</c:v>
                </c:pt>
                <c:pt idx="98">
                  <c:v>356.666666666666</c:v>
                </c:pt>
                <c:pt idx="99">
                  <c:v>356.433333333333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DD-4AC7-933A-D84B63DAB5E8}"/>
            </c:ext>
          </c:extLst>
        </c:ser>
        <c:ser>
          <c:idx val="2"/>
          <c:order val="2"/>
          <c:tx>
            <c:strRef>
              <c:f>Arkusz1!$T$20</c:f>
              <c:strCache>
                <c:ptCount val="1"/>
                <c:pt idx="0">
                  <c:v>best global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Arkusz1!$T$21:$T$120</c:f>
              <c:numCache>
                <c:formatCode>General</c:formatCode>
                <c:ptCount val="100"/>
                <c:pt idx="0">
                  <c:v>362.13333333333298</c:v>
                </c:pt>
                <c:pt idx="1">
                  <c:v>360.96666666666601</c:v>
                </c:pt>
                <c:pt idx="2">
                  <c:v>358.666666666666</c:v>
                </c:pt>
                <c:pt idx="3">
                  <c:v>357.6</c:v>
                </c:pt>
                <c:pt idx="4">
                  <c:v>356.73333333333301</c:v>
                </c:pt>
                <c:pt idx="5">
                  <c:v>356.36666666666599</c:v>
                </c:pt>
                <c:pt idx="6">
                  <c:v>355.933333333333</c:v>
                </c:pt>
                <c:pt idx="7">
                  <c:v>355.666666666666</c:v>
                </c:pt>
                <c:pt idx="8">
                  <c:v>355.6</c:v>
                </c:pt>
                <c:pt idx="9">
                  <c:v>354.933333333333</c:v>
                </c:pt>
                <c:pt idx="10">
                  <c:v>354.9</c:v>
                </c:pt>
                <c:pt idx="11">
                  <c:v>354.6</c:v>
                </c:pt>
                <c:pt idx="12">
                  <c:v>354.6</c:v>
                </c:pt>
                <c:pt idx="13">
                  <c:v>354.4</c:v>
                </c:pt>
                <c:pt idx="14">
                  <c:v>354.23333333333301</c:v>
                </c:pt>
                <c:pt idx="15">
                  <c:v>354.23333333333301</c:v>
                </c:pt>
                <c:pt idx="16">
                  <c:v>353.96666666666601</c:v>
                </c:pt>
                <c:pt idx="17">
                  <c:v>353.83333333333297</c:v>
                </c:pt>
                <c:pt idx="18">
                  <c:v>353.76666666666603</c:v>
                </c:pt>
                <c:pt idx="19">
                  <c:v>353.73333333333301</c:v>
                </c:pt>
                <c:pt idx="20">
                  <c:v>353.666666666666</c:v>
                </c:pt>
                <c:pt idx="21">
                  <c:v>353.5</c:v>
                </c:pt>
                <c:pt idx="22">
                  <c:v>353.433333333333</c:v>
                </c:pt>
                <c:pt idx="23">
                  <c:v>353.33333333333297</c:v>
                </c:pt>
                <c:pt idx="24">
                  <c:v>353.33333333333297</c:v>
                </c:pt>
                <c:pt idx="25">
                  <c:v>353.166666666666</c:v>
                </c:pt>
                <c:pt idx="26">
                  <c:v>353.166666666666</c:v>
                </c:pt>
                <c:pt idx="27">
                  <c:v>353.06666666666598</c:v>
                </c:pt>
                <c:pt idx="28">
                  <c:v>352.933333333333</c:v>
                </c:pt>
                <c:pt idx="29">
                  <c:v>352.86666666666599</c:v>
                </c:pt>
                <c:pt idx="30">
                  <c:v>352.86666666666599</c:v>
                </c:pt>
                <c:pt idx="31">
                  <c:v>352.86666666666599</c:v>
                </c:pt>
                <c:pt idx="32">
                  <c:v>352.83333333333297</c:v>
                </c:pt>
                <c:pt idx="33">
                  <c:v>352.83333333333297</c:v>
                </c:pt>
                <c:pt idx="34">
                  <c:v>352.83333333333297</c:v>
                </c:pt>
                <c:pt idx="35">
                  <c:v>352.83333333333297</c:v>
                </c:pt>
                <c:pt idx="36">
                  <c:v>352.83333333333297</c:v>
                </c:pt>
                <c:pt idx="37">
                  <c:v>352.83333333333297</c:v>
                </c:pt>
                <c:pt idx="38">
                  <c:v>352.83333333333297</c:v>
                </c:pt>
                <c:pt idx="39">
                  <c:v>352.76666666666603</c:v>
                </c:pt>
                <c:pt idx="40">
                  <c:v>352.76666666666603</c:v>
                </c:pt>
                <c:pt idx="41">
                  <c:v>352.76666666666603</c:v>
                </c:pt>
                <c:pt idx="42">
                  <c:v>352.76666666666603</c:v>
                </c:pt>
                <c:pt idx="43">
                  <c:v>352.73333333333301</c:v>
                </c:pt>
                <c:pt idx="44">
                  <c:v>352.73333333333301</c:v>
                </c:pt>
                <c:pt idx="45">
                  <c:v>352.73333333333301</c:v>
                </c:pt>
                <c:pt idx="46">
                  <c:v>352.73333333333301</c:v>
                </c:pt>
                <c:pt idx="47">
                  <c:v>352.73333333333301</c:v>
                </c:pt>
                <c:pt idx="48">
                  <c:v>352.7</c:v>
                </c:pt>
                <c:pt idx="49">
                  <c:v>352.7</c:v>
                </c:pt>
                <c:pt idx="50">
                  <c:v>352.6</c:v>
                </c:pt>
                <c:pt idx="51">
                  <c:v>352.6</c:v>
                </c:pt>
                <c:pt idx="52">
                  <c:v>352.6</c:v>
                </c:pt>
                <c:pt idx="53">
                  <c:v>352.53333333333302</c:v>
                </c:pt>
                <c:pt idx="54">
                  <c:v>352.53333333333302</c:v>
                </c:pt>
                <c:pt idx="55">
                  <c:v>352.53333333333302</c:v>
                </c:pt>
                <c:pt idx="56">
                  <c:v>352.53333333333302</c:v>
                </c:pt>
                <c:pt idx="57">
                  <c:v>352.53333333333302</c:v>
                </c:pt>
                <c:pt idx="58">
                  <c:v>352.53333333333302</c:v>
                </c:pt>
                <c:pt idx="59">
                  <c:v>352.53333333333302</c:v>
                </c:pt>
                <c:pt idx="60">
                  <c:v>352.53333333333302</c:v>
                </c:pt>
                <c:pt idx="61">
                  <c:v>352.53333333333302</c:v>
                </c:pt>
                <c:pt idx="62">
                  <c:v>352.53333333333302</c:v>
                </c:pt>
                <c:pt idx="63">
                  <c:v>352.53333333333302</c:v>
                </c:pt>
                <c:pt idx="64">
                  <c:v>352.53333333333302</c:v>
                </c:pt>
                <c:pt idx="65">
                  <c:v>352.53333333333302</c:v>
                </c:pt>
                <c:pt idx="66">
                  <c:v>352.5</c:v>
                </c:pt>
                <c:pt idx="67">
                  <c:v>352.5</c:v>
                </c:pt>
                <c:pt idx="68">
                  <c:v>352.5</c:v>
                </c:pt>
                <c:pt idx="69">
                  <c:v>352.5</c:v>
                </c:pt>
                <c:pt idx="70">
                  <c:v>352.46666666666601</c:v>
                </c:pt>
                <c:pt idx="71">
                  <c:v>352.433333333333</c:v>
                </c:pt>
                <c:pt idx="72">
                  <c:v>352.433333333333</c:v>
                </c:pt>
                <c:pt idx="73">
                  <c:v>352.433333333333</c:v>
                </c:pt>
                <c:pt idx="74">
                  <c:v>352.433333333333</c:v>
                </c:pt>
                <c:pt idx="75">
                  <c:v>352.4</c:v>
                </c:pt>
                <c:pt idx="76">
                  <c:v>352.36666666666599</c:v>
                </c:pt>
                <c:pt idx="77">
                  <c:v>352.36666666666599</c:v>
                </c:pt>
                <c:pt idx="78">
                  <c:v>352.33333333333297</c:v>
                </c:pt>
                <c:pt idx="79">
                  <c:v>352.3</c:v>
                </c:pt>
                <c:pt idx="80">
                  <c:v>352.3</c:v>
                </c:pt>
                <c:pt idx="81">
                  <c:v>352.3</c:v>
                </c:pt>
                <c:pt idx="82">
                  <c:v>352.3</c:v>
                </c:pt>
                <c:pt idx="83">
                  <c:v>352.3</c:v>
                </c:pt>
                <c:pt idx="84">
                  <c:v>352.3</c:v>
                </c:pt>
                <c:pt idx="85">
                  <c:v>352.3</c:v>
                </c:pt>
                <c:pt idx="86">
                  <c:v>352.3</c:v>
                </c:pt>
                <c:pt idx="87">
                  <c:v>352.26666666666603</c:v>
                </c:pt>
                <c:pt idx="88">
                  <c:v>352.23333333333301</c:v>
                </c:pt>
                <c:pt idx="89">
                  <c:v>352.2</c:v>
                </c:pt>
                <c:pt idx="90">
                  <c:v>352.2</c:v>
                </c:pt>
                <c:pt idx="91">
                  <c:v>352.2</c:v>
                </c:pt>
                <c:pt idx="92">
                  <c:v>352.2</c:v>
                </c:pt>
                <c:pt idx="93">
                  <c:v>352.166666666666</c:v>
                </c:pt>
                <c:pt idx="94">
                  <c:v>352.166666666666</c:v>
                </c:pt>
                <c:pt idx="95">
                  <c:v>352.166666666666</c:v>
                </c:pt>
                <c:pt idx="96">
                  <c:v>352.166666666666</c:v>
                </c:pt>
                <c:pt idx="97">
                  <c:v>352.166666666666</c:v>
                </c:pt>
                <c:pt idx="98">
                  <c:v>352.166666666666</c:v>
                </c:pt>
                <c:pt idx="99">
                  <c:v>352.166666666666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DD-4AC7-933A-D84B63DAB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069799"/>
        <c:axId val="713565959"/>
      </c:lineChart>
      <c:catAx>
        <c:axId val="1072069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65959"/>
        <c:crosses val="autoZero"/>
        <c:auto val="1"/>
        <c:lblAlgn val="ctr"/>
        <c:lblOffset val="100"/>
        <c:noMultiLvlLbl val="0"/>
      </c:catAx>
      <c:valAx>
        <c:axId val="713565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69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procesory 50 zadań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Arkusz1!$X$20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Arkusz1!$X$21:$X$120</c:f>
              <c:numCache>
                <c:formatCode>General</c:formatCode>
                <c:ptCount val="100"/>
                <c:pt idx="0">
                  <c:v>736.69666666666603</c:v>
                </c:pt>
                <c:pt idx="1">
                  <c:v>724.90066666666598</c:v>
                </c:pt>
                <c:pt idx="2">
                  <c:v>717.255666666666</c:v>
                </c:pt>
                <c:pt idx="3">
                  <c:v>712.844333333333</c:v>
                </c:pt>
                <c:pt idx="4">
                  <c:v>707.47233333333304</c:v>
                </c:pt>
                <c:pt idx="5">
                  <c:v>704.25733333333301</c:v>
                </c:pt>
                <c:pt idx="6">
                  <c:v>701.262333333333</c:v>
                </c:pt>
                <c:pt idx="7">
                  <c:v>700.39166666666597</c:v>
                </c:pt>
                <c:pt idx="8">
                  <c:v>701.78899999999896</c:v>
                </c:pt>
                <c:pt idx="9">
                  <c:v>696.50633333333303</c:v>
                </c:pt>
                <c:pt idx="10">
                  <c:v>697.49466666666603</c:v>
                </c:pt>
                <c:pt idx="11">
                  <c:v>697.43399999999997</c:v>
                </c:pt>
                <c:pt idx="12">
                  <c:v>694.12499999999898</c:v>
                </c:pt>
                <c:pt idx="13">
                  <c:v>698.55533333333301</c:v>
                </c:pt>
                <c:pt idx="14">
                  <c:v>695.82966666666596</c:v>
                </c:pt>
                <c:pt idx="15">
                  <c:v>693.52366666666603</c:v>
                </c:pt>
                <c:pt idx="16">
                  <c:v>692.995</c:v>
                </c:pt>
                <c:pt idx="17">
                  <c:v>693.09900000000005</c:v>
                </c:pt>
                <c:pt idx="18">
                  <c:v>692.9</c:v>
                </c:pt>
                <c:pt idx="19">
                  <c:v>690.39533333333304</c:v>
                </c:pt>
                <c:pt idx="20">
                  <c:v>687.26499999999896</c:v>
                </c:pt>
                <c:pt idx="21">
                  <c:v>688.88633333333303</c:v>
                </c:pt>
                <c:pt idx="22">
                  <c:v>688.94333333333304</c:v>
                </c:pt>
                <c:pt idx="23">
                  <c:v>690.36799999999903</c:v>
                </c:pt>
                <c:pt idx="24">
                  <c:v>686.89300000000003</c:v>
                </c:pt>
                <c:pt idx="25">
                  <c:v>686.79733333333297</c:v>
                </c:pt>
                <c:pt idx="26">
                  <c:v>687.20133333333297</c:v>
                </c:pt>
                <c:pt idx="27">
                  <c:v>687.09766666666599</c:v>
                </c:pt>
                <c:pt idx="28">
                  <c:v>687.16899999999998</c:v>
                </c:pt>
                <c:pt idx="29">
                  <c:v>686.74699999999996</c:v>
                </c:pt>
                <c:pt idx="30">
                  <c:v>686.536333333333</c:v>
                </c:pt>
                <c:pt idx="31">
                  <c:v>686.51700000000005</c:v>
                </c:pt>
                <c:pt idx="32">
                  <c:v>685.72666666666601</c:v>
                </c:pt>
                <c:pt idx="33">
                  <c:v>684.54399999999896</c:v>
                </c:pt>
                <c:pt idx="34">
                  <c:v>685.67633333333299</c:v>
                </c:pt>
                <c:pt idx="35">
                  <c:v>683.66966666666599</c:v>
                </c:pt>
                <c:pt idx="36">
                  <c:v>684.96500000000003</c:v>
                </c:pt>
                <c:pt idx="37">
                  <c:v>684.91933333333304</c:v>
                </c:pt>
                <c:pt idx="38">
                  <c:v>683.67666666666605</c:v>
                </c:pt>
                <c:pt idx="39">
                  <c:v>682.96199999999999</c:v>
                </c:pt>
                <c:pt idx="40">
                  <c:v>681.83866666666597</c:v>
                </c:pt>
                <c:pt idx="41">
                  <c:v>683.12433333333297</c:v>
                </c:pt>
                <c:pt idx="42">
                  <c:v>686.42899999999895</c:v>
                </c:pt>
                <c:pt idx="43">
                  <c:v>684.74033333333296</c:v>
                </c:pt>
                <c:pt idx="44">
                  <c:v>682.10699999999997</c:v>
                </c:pt>
                <c:pt idx="45">
                  <c:v>681.89</c:v>
                </c:pt>
                <c:pt idx="46">
                  <c:v>680.71600000000001</c:v>
                </c:pt>
                <c:pt idx="47">
                  <c:v>679.78433333333305</c:v>
                </c:pt>
                <c:pt idx="48">
                  <c:v>678.25199999999995</c:v>
                </c:pt>
                <c:pt idx="49">
                  <c:v>679.70333333333303</c:v>
                </c:pt>
                <c:pt idx="50">
                  <c:v>677.93499999999995</c:v>
                </c:pt>
                <c:pt idx="51">
                  <c:v>677.12433333333297</c:v>
                </c:pt>
                <c:pt idx="52">
                  <c:v>677.72566666666603</c:v>
                </c:pt>
                <c:pt idx="53">
                  <c:v>677.53166666666596</c:v>
                </c:pt>
                <c:pt idx="54">
                  <c:v>676.04066666666597</c:v>
                </c:pt>
                <c:pt idx="55">
                  <c:v>678.070999999999</c:v>
                </c:pt>
                <c:pt idx="56">
                  <c:v>677.62333333333299</c:v>
                </c:pt>
                <c:pt idx="57">
                  <c:v>679.46799999999996</c:v>
                </c:pt>
                <c:pt idx="58">
                  <c:v>677.59233333333304</c:v>
                </c:pt>
                <c:pt idx="59">
                  <c:v>676.73599999999999</c:v>
                </c:pt>
                <c:pt idx="60">
                  <c:v>676.714333333333</c:v>
                </c:pt>
                <c:pt idx="61">
                  <c:v>678.09066666666604</c:v>
                </c:pt>
                <c:pt idx="62">
                  <c:v>676.26466666666602</c:v>
                </c:pt>
                <c:pt idx="63">
                  <c:v>674.71033333333298</c:v>
                </c:pt>
                <c:pt idx="64">
                  <c:v>676.11766666666597</c:v>
                </c:pt>
                <c:pt idx="65">
                  <c:v>675.44199999999898</c:v>
                </c:pt>
                <c:pt idx="66">
                  <c:v>675.70966666666595</c:v>
                </c:pt>
                <c:pt idx="67">
                  <c:v>675.68633333333298</c:v>
                </c:pt>
                <c:pt idx="68">
                  <c:v>676.24400000000003</c:v>
                </c:pt>
                <c:pt idx="69">
                  <c:v>677.11466666666604</c:v>
                </c:pt>
                <c:pt idx="70">
                  <c:v>676.94699999999898</c:v>
                </c:pt>
                <c:pt idx="71">
                  <c:v>674.46</c:v>
                </c:pt>
                <c:pt idx="72">
                  <c:v>674.505</c:v>
                </c:pt>
                <c:pt idx="73">
                  <c:v>675.08133333333296</c:v>
                </c:pt>
                <c:pt idx="74">
                  <c:v>676.91533333333302</c:v>
                </c:pt>
                <c:pt idx="75">
                  <c:v>676.83699999999999</c:v>
                </c:pt>
                <c:pt idx="76">
                  <c:v>677.96166666666602</c:v>
                </c:pt>
                <c:pt idx="77">
                  <c:v>679.87999999999897</c:v>
                </c:pt>
                <c:pt idx="78">
                  <c:v>680.84133333333295</c:v>
                </c:pt>
                <c:pt idx="79">
                  <c:v>676.12933333333297</c:v>
                </c:pt>
                <c:pt idx="80">
                  <c:v>674.04700000000003</c:v>
                </c:pt>
                <c:pt idx="81">
                  <c:v>674.94966666666596</c:v>
                </c:pt>
                <c:pt idx="82">
                  <c:v>675.91733333333298</c:v>
                </c:pt>
                <c:pt idx="83">
                  <c:v>677.53566666666597</c:v>
                </c:pt>
                <c:pt idx="84">
                  <c:v>677.37033333333295</c:v>
                </c:pt>
                <c:pt idx="85">
                  <c:v>675.71133333333296</c:v>
                </c:pt>
                <c:pt idx="86">
                  <c:v>676.80433333333303</c:v>
                </c:pt>
                <c:pt idx="87">
                  <c:v>678.178</c:v>
                </c:pt>
                <c:pt idx="88">
                  <c:v>678.38333333333298</c:v>
                </c:pt>
                <c:pt idx="89">
                  <c:v>677.58966666666595</c:v>
                </c:pt>
                <c:pt idx="90">
                  <c:v>674.93333333333305</c:v>
                </c:pt>
                <c:pt idx="91">
                  <c:v>672.445333333333</c:v>
                </c:pt>
                <c:pt idx="92">
                  <c:v>673.41533333333302</c:v>
                </c:pt>
                <c:pt idx="93">
                  <c:v>673.74233333333302</c:v>
                </c:pt>
                <c:pt idx="94">
                  <c:v>673.421333333333</c:v>
                </c:pt>
                <c:pt idx="95">
                  <c:v>673.11199999999894</c:v>
                </c:pt>
                <c:pt idx="96">
                  <c:v>673.07866666666598</c:v>
                </c:pt>
                <c:pt idx="97">
                  <c:v>672.82866666666598</c:v>
                </c:pt>
                <c:pt idx="98">
                  <c:v>670.82199999999898</c:v>
                </c:pt>
                <c:pt idx="99">
                  <c:v>673.42399999999998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B-4018-9E00-9152798CCA27}"/>
            </c:ext>
          </c:extLst>
        </c:ser>
        <c:ser>
          <c:idx val="1"/>
          <c:order val="1"/>
          <c:tx>
            <c:strRef>
              <c:f>Arkusz1!$Y$20</c:f>
              <c:strCache>
                <c:ptCount val="1"/>
                <c:pt idx="0">
                  <c:v>best 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Arkusz1!$Y$21:$Y$120</c:f>
              <c:numCache>
                <c:formatCode>General</c:formatCode>
                <c:ptCount val="100"/>
                <c:pt idx="0">
                  <c:v>587.1</c:v>
                </c:pt>
                <c:pt idx="1">
                  <c:v>585.76666666666597</c:v>
                </c:pt>
                <c:pt idx="2">
                  <c:v>584.36666666666599</c:v>
                </c:pt>
                <c:pt idx="3">
                  <c:v>584.70000000000005</c:v>
                </c:pt>
                <c:pt idx="4">
                  <c:v>582.13333333333298</c:v>
                </c:pt>
                <c:pt idx="5">
                  <c:v>581.5</c:v>
                </c:pt>
                <c:pt idx="6">
                  <c:v>579.56666666666604</c:v>
                </c:pt>
                <c:pt idx="7">
                  <c:v>577.63333333333298</c:v>
                </c:pt>
                <c:pt idx="8">
                  <c:v>577.63333333333298</c:v>
                </c:pt>
                <c:pt idx="9">
                  <c:v>579.53333333333296</c:v>
                </c:pt>
                <c:pt idx="10">
                  <c:v>581.20000000000005</c:v>
                </c:pt>
                <c:pt idx="11">
                  <c:v>576.9</c:v>
                </c:pt>
                <c:pt idx="12">
                  <c:v>578.86666666666599</c:v>
                </c:pt>
                <c:pt idx="13">
                  <c:v>578.86666666666599</c:v>
                </c:pt>
                <c:pt idx="14">
                  <c:v>577.53333333333296</c:v>
                </c:pt>
                <c:pt idx="15">
                  <c:v>578.46666666666601</c:v>
                </c:pt>
                <c:pt idx="16">
                  <c:v>579.03333333333296</c:v>
                </c:pt>
                <c:pt idx="17">
                  <c:v>577.13333333333298</c:v>
                </c:pt>
                <c:pt idx="18">
                  <c:v>575.93333333333305</c:v>
                </c:pt>
                <c:pt idx="19">
                  <c:v>576.96666666666601</c:v>
                </c:pt>
                <c:pt idx="20">
                  <c:v>578.13333333333298</c:v>
                </c:pt>
                <c:pt idx="21">
                  <c:v>575.26666666666597</c:v>
                </c:pt>
                <c:pt idx="22">
                  <c:v>575.23333333333301</c:v>
                </c:pt>
                <c:pt idx="23">
                  <c:v>573.76666666666597</c:v>
                </c:pt>
                <c:pt idx="24">
                  <c:v>575.83333333333303</c:v>
                </c:pt>
                <c:pt idx="25">
                  <c:v>577.20000000000005</c:v>
                </c:pt>
                <c:pt idx="26">
                  <c:v>575.73333333333301</c:v>
                </c:pt>
                <c:pt idx="27">
                  <c:v>578.23333333333301</c:v>
                </c:pt>
                <c:pt idx="28">
                  <c:v>576.46666666666601</c:v>
                </c:pt>
                <c:pt idx="29">
                  <c:v>578.96666666666601</c:v>
                </c:pt>
                <c:pt idx="30">
                  <c:v>578.36666666666599</c:v>
                </c:pt>
                <c:pt idx="31">
                  <c:v>578.23333333333301</c:v>
                </c:pt>
                <c:pt idx="32">
                  <c:v>576.79999999999995</c:v>
                </c:pt>
                <c:pt idx="33">
                  <c:v>577.26666666666597</c:v>
                </c:pt>
                <c:pt idx="34">
                  <c:v>578.26666666666597</c:v>
                </c:pt>
                <c:pt idx="35">
                  <c:v>577.1</c:v>
                </c:pt>
                <c:pt idx="36">
                  <c:v>579.06666666666604</c:v>
                </c:pt>
                <c:pt idx="37">
                  <c:v>575.1</c:v>
                </c:pt>
                <c:pt idx="38">
                  <c:v>574.70000000000005</c:v>
                </c:pt>
                <c:pt idx="39">
                  <c:v>576.36666666666599</c:v>
                </c:pt>
                <c:pt idx="40">
                  <c:v>575.29999999999995</c:v>
                </c:pt>
                <c:pt idx="41">
                  <c:v>576.53333333333296</c:v>
                </c:pt>
                <c:pt idx="42">
                  <c:v>578.9</c:v>
                </c:pt>
                <c:pt idx="43">
                  <c:v>576.06666666666604</c:v>
                </c:pt>
                <c:pt idx="44">
                  <c:v>574.33333333333303</c:v>
                </c:pt>
                <c:pt idx="45">
                  <c:v>573.46666666666601</c:v>
                </c:pt>
                <c:pt idx="46">
                  <c:v>575</c:v>
                </c:pt>
                <c:pt idx="47">
                  <c:v>573.43333333333305</c:v>
                </c:pt>
                <c:pt idx="48">
                  <c:v>573.20000000000005</c:v>
                </c:pt>
                <c:pt idx="49">
                  <c:v>574.46666666666601</c:v>
                </c:pt>
                <c:pt idx="50">
                  <c:v>576.9</c:v>
                </c:pt>
                <c:pt idx="51">
                  <c:v>575.16666666666595</c:v>
                </c:pt>
                <c:pt idx="52">
                  <c:v>574.43333333333305</c:v>
                </c:pt>
                <c:pt idx="53">
                  <c:v>573.5</c:v>
                </c:pt>
                <c:pt idx="54">
                  <c:v>574.5</c:v>
                </c:pt>
                <c:pt idx="55">
                  <c:v>574.83333333333303</c:v>
                </c:pt>
                <c:pt idx="56">
                  <c:v>576.33333333333303</c:v>
                </c:pt>
                <c:pt idx="57">
                  <c:v>574.46666666666601</c:v>
                </c:pt>
                <c:pt idx="58">
                  <c:v>576.83333333333303</c:v>
                </c:pt>
                <c:pt idx="59">
                  <c:v>576.23333333333301</c:v>
                </c:pt>
                <c:pt idx="60">
                  <c:v>573.63333333333298</c:v>
                </c:pt>
                <c:pt idx="61">
                  <c:v>573.1</c:v>
                </c:pt>
                <c:pt idx="62">
                  <c:v>574.43333333333305</c:v>
                </c:pt>
                <c:pt idx="63">
                  <c:v>574.63333333333298</c:v>
                </c:pt>
                <c:pt idx="64">
                  <c:v>573.1</c:v>
                </c:pt>
                <c:pt idx="65">
                  <c:v>575.66666666666595</c:v>
                </c:pt>
                <c:pt idx="66">
                  <c:v>575.23333333333301</c:v>
                </c:pt>
                <c:pt idx="67">
                  <c:v>576.13333333333298</c:v>
                </c:pt>
                <c:pt idx="68">
                  <c:v>576.96666666666601</c:v>
                </c:pt>
                <c:pt idx="69">
                  <c:v>574.53333333333296</c:v>
                </c:pt>
                <c:pt idx="70">
                  <c:v>576.13333333333298</c:v>
                </c:pt>
                <c:pt idx="71">
                  <c:v>574.76666666666597</c:v>
                </c:pt>
                <c:pt idx="72">
                  <c:v>574.66666666666595</c:v>
                </c:pt>
                <c:pt idx="73">
                  <c:v>575.56666666666604</c:v>
                </c:pt>
                <c:pt idx="74">
                  <c:v>576.06666666666604</c:v>
                </c:pt>
                <c:pt idx="75">
                  <c:v>577</c:v>
                </c:pt>
                <c:pt idx="76">
                  <c:v>574.36666666666599</c:v>
                </c:pt>
                <c:pt idx="77">
                  <c:v>575.76666666666597</c:v>
                </c:pt>
                <c:pt idx="78">
                  <c:v>578.83333333333303</c:v>
                </c:pt>
                <c:pt idx="79">
                  <c:v>575.96666666666601</c:v>
                </c:pt>
                <c:pt idx="80">
                  <c:v>573.56666666666604</c:v>
                </c:pt>
                <c:pt idx="81">
                  <c:v>573.5</c:v>
                </c:pt>
                <c:pt idx="82">
                  <c:v>572.9</c:v>
                </c:pt>
                <c:pt idx="83">
                  <c:v>576</c:v>
                </c:pt>
                <c:pt idx="84">
                  <c:v>574.63333333333298</c:v>
                </c:pt>
                <c:pt idx="85">
                  <c:v>574.33333333333303</c:v>
                </c:pt>
                <c:pt idx="86">
                  <c:v>576.29999999999995</c:v>
                </c:pt>
                <c:pt idx="87">
                  <c:v>572.53333333333296</c:v>
                </c:pt>
                <c:pt idx="88">
                  <c:v>575.5</c:v>
                </c:pt>
                <c:pt idx="89">
                  <c:v>574</c:v>
                </c:pt>
                <c:pt idx="90">
                  <c:v>574.79999999999995</c:v>
                </c:pt>
                <c:pt idx="91">
                  <c:v>573</c:v>
                </c:pt>
                <c:pt idx="92">
                  <c:v>573.63333333333298</c:v>
                </c:pt>
                <c:pt idx="93">
                  <c:v>573.20000000000005</c:v>
                </c:pt>
                <c:pt idx="94">
                  <c:v>575.26666666666597</c:v>
                </c:pt>
                <c:pt idx="95">
                  <c:v>574.86666666666599</c:v>
                </c:pt>
                <c:pt idx="96">
                  <c:v>575.03333333333296</c:v>
                </c:pt>
                <c:pt idx="97">
                  <c:v>576.6</c:v>
                </c:pt>
                <c:pt idx="98">
                  <c:v>574.46666666666601</c:v>
                </c:pt>
                <c:pt idx="99">
                  <c:v>573.1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BB-4018-9E00-9152798CCA27}"/>
            </c:ext>
          </c:extLst>
        </c:ser>
        <c:ser>
          <c:idx val="2"/>
          <c:order val="2"/>
          <c:tx>
            <c:strRef>
              <c:f>Arkusz1!$Z$20</c:f>
              <c:strCache>
                <c:ptCount val="1"/>
                <c:pt idx="0">
                  <c:v>best global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Arkusz1!$Z$21:$Z$120</c:f>
              <c:numCache>
                <c:formatCode>General</c:formatCode>
                <c:ptCount val="100"/>
                <c:pt idx="0">
                  <c:v>587.1</c:v>
                </c:pt>
                <c:pt idx="1">
                  <c:v>580.6</c:v>
                </c:pt>
                <c:pt idx="2">
                  <c:v>576.96666666666601</c:v>
                </c:pt>
                <c:pt idx="3">
                  <c:v>575.83333333333303</c:v>
                </c:pt>
                <c:pt idx="4">
                  <c:v>573.16666666666595</c:v>
                </c:pt>
                <c:pt idx="5">
                  <c:v>571.73333333333301</c:v>
                </c:pt>
                <c:pt idx="6">
                  <c:v>570.79999999999995</c:v>
                </c:pt>
                <c:pt idx="7">
                  <c:v>569.26666666666597</c:v>
                </c:pt>
                <c:pt idx="8">
                  <c:v>568.16666666666595</c:v>
                </c:pt>
                <c:pt idx="9">
                  <c:v>567.73333333333301</c:v>
                </c:pt>
                <c:pt idx="10">
                  <c:v>567.1</c:v>
                </c:pt>
                <c:pt idx="11">
                  <c:v>566.70000000000005</c:v>
                </c:pt>
                <c:pt idx="12">
                  <c:v>566.43333333333305</c:v>
                </c:pt>
                <c:pt idx="13">
                  <c:v>565.93333333333305</c:v>
                </c:pt>
                <c:pt idx="14">
                  <c:v>565.93333333333305</c:v>
                </c:pt>
                <c:pt idx="15">
                  <c:v>565.76666666666597</c:v>
                </c:pt>
                <c:pt idx="16">
                  <c:v>565.6</c:v>
                </c:pt>
                <c:pt idx="17">
                  <c:v>565.13333333333298</c:v>
                </c:pt>
                <c:pt idx="18">
                  <c:v>564.79999999999995</c:v>
                </c:pt>
                <c:pt idx="19">
                  <c:v>564.56666666666604</c:v>
                </c:pt>
                <c:pt idx="20">
                  <c:v>564.36666666666599</c:v>
                </c:pt>
                <c:pt idx="21">
                  <c:v>563.79999999999995</c:v>
                </c:pt>
                <c:pt idx="22">
                  <c:v>563.56666666666604</c:v>
                </c:pt>
                <c:pt idx="23">
                  <c:v>563.46666666666601</c:v>
                </c:pt>
                <c:pt idx="24">
                  <c:v>563.36666666666599</c:v>
                </c:pt>
                <c:pt idx="25">
                  <c:v>563.03333333333296</c:v>
                </c:pt>
                <c:pt idx="26">
                  <c:v>563.03333333333296</c:v>
                </c:pt>
                <c:pt idx="27">
                  <c:v>563</c:v>
                </c:pt>
                <c:pt idx="28">
                  <c:v>563</c:v>
                </c:pt>
                <c:pt idx="29">
                  <c:v>562.96666666666601</c:v>
                </c:pt>
                <c:pt idx="30">
                  <c:v>562.73333333333301</c:v>
                </c:pt>
                <c:pt idx="31">
                  <c:v>562.70000000000005</c:v>
                </c:pt>
                <c:pt idx="32">
                  <c:v>562.46666666666601</c:v>
                </c:pt>
                <c:pt idx="33">
                  <c:v>562.46666666666601</c:v>
                </c:pt>
                <c:pt idx="34">
                  <c:v>562.20000000000005</c:v>
                </c:pt>
                <c:pt idx="35">
                  <c:v>562.13333333333298</c:v>
                </c:pt>
                <c:pt idx="36">
                  <c:v>562.13333333333298</c:v>
                </c:pt>
                <c:pt idx="37">
                  <c:v>562.06666666666604</c:v>
                </c:pt>
                <c:pt idx="38">
                  <c:v>562.06666666666604</c:v>
                </c:pt>
                <c:pt idx="39">
                  <c:v>562.03333333333296</c:v>
                </c:pt>
                <c:pt idx="40">
                  <c:v>561.9</c:v>
                </c:pt>
                <c:pt idx="41">
                  <c:v>561.9</c:v>
                </c:pt>
                <c:pt idx="42">
                  <c:v>561.9</c:v>
                </c:pt>
                <c:pt idx="43">
                  <c:v>561.86666666666599</c:v>
                </c:pt>
                <c:pt idx="44">
                  <c:v>561.73333333333301</c:v>
                </c:pt>
                <c:pt idx="45">
                  <c:v>561.70000000000005</c:v>
                </c:pt>
                <c:pt idx="46">
                  <c:v>561.5</c:v>
                </c:pt>
                <c:pt idx="47">
                  <c:v>561.46666666666601</c:v>
                </c:pt>
                <c:pt idx="48">
                  <c:v>561.43333333333305</c:v>
                </c:pt>
                <c:pt idx="49">
                  <c:v>561.43333333333305</c:v>
                </c:pt>
                <c:pt idx="50">
                  <c:v>561.43333333333305</c:v>
                </c:pt>
                <c:pt idx="51">
                  <c:v>561.36666666666599</c:v>
                </c:pt>
                <c:pt idx="52">
                  <c:v>561.36666666666599</c:v>
                </c:pt>
                <c:pt idx="53">
                  <c:v>561.26666666666597</c:v>
                </c:pt>
                <c:pt idx="54">
                  <c:v>561.26666666666597</c:v>
                </c:pt>
                <c:pt idx="55">
                  <c:v>561.16666666666595</c:v>
                </c:pt>
                <c:pt idx="56">
                  <c:v>561.16666666666595</c:v>
                </c:pt>
                <c:pt idx="57">
                  <c:v>561.16666666666595</c:v>
                </c:pt>
                <c:pt idx="58">
                  <c:v>561.16666666666595</c:v>
                </c:pt>
                <c:pt idx="59">
                  <c:v>561.13333333333298</c:v>
                </c:pt>
                <c:pt idx="60">
                  <c:v>560.93333333333305</c:v>
                </c:pt>
                <c:pt idx="61">
                  <c:v>560.93333333333305</c:v>
                </c:pt>
                <c:pt idx="62">
                  <c:v>560.93333333333305</c:v>
                </c:pt>
                <c:pt idx="63">
                  <c:v>560.93333333333305</c:v>
                </c:pt>
                <c:pt idx="64">
                  <c:v>560.93333333333305</c:v>
                </c:pt>
                <c:pt idx="65">
                  <c:v>560.93333333333305</c:v>
                </c:pt>
                <c:pt idx="66">
                  <c:v>560.9</c:v>
                </c:pt>
                <c:pt idx="67">
                  <c:v>560.9</c:v>
                </c:pt>
                <c:pt idx="68">
                  <c:v>560.9</c:v>
                </c:pt>
                <c:pt idx="69">
                  <c:v>560.9</c:v>
                </c:pt>
                <c:pt idx="70">
                  <c:v>560.73333333333301</c:v>
                </c:pt>
                <c:pt idx="71">
                  <c:v>560.66666666666595</c:v>
                </c:pt>
                <c:pt idx="72">
                  <c:v>560.66666666666595</c:v>
                </c:pt>
                <c:pt idx="73">
                  <c:v>560.66666666666595</c:v>
                </c:pt>
                <c:pt idx="74">
                  <c:v>560.66666666666595</c:v>
                </c:pt>
                <c:pt idx="75">
                  <c:v>560.5</c:v>
                </c:pt>
                <c:pt idx="76">
                  <c:v>560.5</c:v>
                </c:pt>
                <c:pt idx="77">
                  <c:v>560.29999999999995</c:v>
                </c:pt>
                <c:pt idx="78">
                  <c:v>560.29999999999995</c:v>
                </c:pt>
                <c:pt idx="79">
                  <c:v>560.06666666666604</c:v>
                </c:pt>
                <c:pt idx="80">
                  <c:v>560.06666666666604</c:v>
                </c:pt>
                <c:pt idx="81">
                  <c:v>559.5</c:v>
                </c:pt>
                <c:pt idx="82">
                  <c:v>559.33333333333303</c:v>
                </c:pt>
                <c:pt idx="83">
                  <c:v>559.29999999999995</c:v>
                </c:pt>
                <c:pt idx="84">
                  <c:v>559.23333333333301</c:v>
                </c:pt>
                <c:pt idx="85">
                  <c:v>559.20000000000005</c:v>
                </c:pt>
                <c:pt idx="86">
                  <c:v>559.20000000000005</c:v>
                </c:pt>
                <c:pt idx="87">
                  <c:v>559.16666666666595</c:v>
                </c:pt>
                <c:pt idx="88">
                  <c:v>559.16666666666595</c:v>
                </c:pt>
                <c:pt idx="89">
                  <c:v>559.16666666666595</c:v>
                </c:pt>
                <c:pt idx="90">
                  <c:v>559.1</c:v>
                </c:pt>
                <c:pt idx="91">
                  <c:v>559.1</c:v>
                </c:pt>
                <c:pt idx="92">
                  <c:v>558.9</c:v>
                </c:pt>
                <c:pt idx="93">
                  <c:v>558.9</c:v>
                </c:pt>
                <c:pt idx="94">
                  <c:v>558.9</c:v>
                </c:pt>
                <c:pt idx="95">
                  <c:v>558.9</c:v>
                </c:pt>
                <c:pt idx="96">
                  <c:v>558.9</c:v>
                </c:pt>
                <c:pt idx="97">
                  <c:v>558.9</c:v>
                </c:pt>
                <c:pt idx="98">
                  <c:v>558.9</c:v>
                </c:pt>
                <c:pt idx="99">
                  <c:v>558.83333333333303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BB-4018-9E00-9152798CC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069799"/>
        <c:axId val="713565959"/>
      </c:lineChart>
      <c:catAx>
        <c:axId val="1072069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65959"/>
        <c:crosses val="autoZero"/>
        <c:auto val="1"/>
        <c:lblAlgn val="ctr"/>
        <c:lblOffset val="100"/>
        <c:noMultiLvlLbl val="0"/>
      </c:catAx>
      <c:valAx>
        <c:axId val="713565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69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procesory 100 zadań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Arkusz1!$AC$20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Arkusz1!$AC$21:$AC$120</c:f>
              <c:numCache>
                <c:formatCode>General</c:formatCode>
                <c:ptCount val="100"/>
                <c:pt idx="0">
                  <c:v>1464.49933333333</c:v>
                </c:pt>
                <c:pt idx="1">
                  <c:v>1445.37333333333</c:v>
                </c:pt>
                <c:pt idx="2">
                  <c:v>1433.653</c:v>
                </c:pt>
                <c:pt idx="3">
                  <c:v>1429.1690000000001</c:v>
                </c:pt>
                <c:pt idx="4">
                  <c:v>1425.86499999999</c:v>
                </c:pt>
                <c:pt idx="5">
                  <c:v>1421.934</c:v>
                </c:pt>
                <c:pt idx="6">
                  <c:v>1417.1479999999999</c:v>
                </c:pt>
                <c:pt idx="7">
                  <c:v>1412.9179999999999</c:v>
                </c:pt>
                <c:pt idx="8">
                  <c:v>1414.1989999999901</c:v>
                </c:pt>
                <c:pt idx="9">
                  <c:v>1413.674</c:v>
                </c:pt>
                <c:pt idx="10">
                  <c:v>1402.96966666666</c:v>
                </c:pt>
                <c:pt idx="11">
                  <c:v>1406.231</c:v>
                </c:pt>
                <c:pt idx="12">
                  <c:v>1402.664</c:v>
                </c:pt>
                <c:pt idx="13">
                  <c:v>1401.268</c:v>
                </c:pt>
                <c:pt idx="14">
                  <c:v>1402.3889999999999</c:v>
                </c:pt>
                <c:pt idx="15">
                  <c:v>1399.87</c:v>
                </c:pt>
                <c:pt idx="16">
                  <c:v>1396.93266666666</c:v>
                </c:pt>
                <c:pt idx="17">
                  <c:v>1400.22266666666</c:v>
                </c:pt>
                <c:pt idx="18">
                  <c:v>1398.48266666666</c:v>
                </c:pt>
                <c:pt idx="19">
                  <c:v>1395.4006666666601</c:v>
                </c:pt>
                <c:pt idx="20">
                  <c:v>1400.8520000000001</c:v>
                </c:pt>
                <c:pt idx="21">
                  <c:v>1401.61666666666</c:v>
                </c:pt>
                <c:pt idx="22">
                  <c:v>1401.4389999999901</c:v>
                </c:pt>
                <c:pt idx="23">
                  <c:v>1399.9083333333299</c:v>
                </c:pt>
                <c:pt idx="24">
                  <c:v>1396.96333333333</c:v>
                </c:pt>
                <c:pt idx="25">
                  <c:v>1396.9779999999901</c:v>
                </c:pt>
                <c:pt idx="26">
                  <c:v>1392.94366666666</c:v>
                </c:pt>
                <c:pt idx="27">
                  <c:v>1393.71266666666</c:v>
                </c:pt>
                <c:pt idx="28">
                  <c:v>1391.5323333333299</c:v>
                </c:pt>
                <c:pt idx="29">
                  <c:v>1387.3053333333301</c:v>
                </c:pt>
                <c:pt idx="30">
                  <c:v>1386.6026666666601</c:v>
                </c:pt>
                <c:pt idx="31">
                  <c:v>1389.8389999999999</c:v>
                </c:pt>
                <c:pt idx="32">
                  <c:v>1388.51733333333</c:v>
                </c:pt>
                <c:pt idx="33">
                  <c:v>1389.7956666666601</c:v>
                </c:pt>
                <c:pt idx="34">
                  <c:v>1387.4739999999899</c:v>
                </c:pt>
                <c:pt idx="35">
                  <c:v>1385.3986666666599</c:v>
                </c:pt>
                <c:pt idx="36">
                  <c:v>1385.9643333333299</c:v>
                </c:pt>
                <c:pt idx="37">
                  <c:v>1389.6606666666601</c:v>
                </c:pt>
                <c:pt idx="38">
                  <c:v>1387.875</c:v>
                </c:pt>
                <c:pt idx="39">
                  <c:v>1388.0039999999999</c:v>
                </c:pt>
                <c:pt idx="40">
                  <c:v>1386.0429999999999</c:v>
                </c:pt>
                <c:pt idx="41">
                  <c:v>1390.56833333333</c:v>
                </c:pt>
                <c:pt idx="42">
                  <c:v>1387.3820000000001</c:v>
                </c:pt>
                <c:pt idx="43">
                  <c:v>1384.8703333333301</c:v>
                </c:pt>
                <c:pt idx="44">
                  <c:v>1386.36633333333</c:v>
                </c:pt>
                <c:pt idx="45">
                  <c:v>1385.06666666666</c:v>
                </c:pt>
                <c:pt idx="46">
                  <c:v>1383.5719999999999</c:v>
                </c:pt>
                <c:pt idx="47">
                  <c:v>1388.348</c:v>
                </c:pt>
                <c:pt idx="48">
                  <c:v>1390.48866666666</c:v>
                </c:pt>
                <c:pt idx="49">
                  <c:v>1387.6176666666599</c:v>
                </c:pt>
                <c:pt idx="50">
                  <c:v>1387.89399999999</c:v>
                </c:pt>
                <c:pt idx="51">
                  <c:v>1390.289</c:v>
                </c:pt>
                <c:pt idx="52">
                  <c:v>1385.3899999999901</c:v>
                </c:pt>
                <c:pt idx="53">
                  <c:v>1384.1393333333299</c:v>
                </c:pt>
                <c:pt idx="54">
                  <c:v>1382.77033333333</c:v>
                </c:pt>
                <c:pt idx="55">
                  <c:v>1384.5160000000001</c:v>
                </c:pt>
                <c:pt idx="56">
                  <c:v>1383.34</c:v>
                </c:pt>
                <c:pt idx="57">
                  <c:v>1382.4479999999901</c:v>
                </c:pt>
                <c:pt idx="58">
                  <c:v>1379.5133333333299</c:v>
                </c:pt>
                <c:pt idx="59">
                  <c:v>1380.1756666666599</c:v>
                </c:pt>
                <c:pt idx="60">
                  <c:v>1382.0413333333299</c:v>
                </c:pt>
                <c:pt idx="61">
                  <c:v>1384.7329999999999</c:v>
                </c:pt>
                <c:pt idx="62">
                  <c:v>1382.5813333333299</c:v>
                </c:pt>
                <c:pt idx="63">
                  <c:v>1381.08699999999</c:v>
                </c:pt>
                <c:pt idx="64">
                  <c:v>1385.06566666666</c:v>
                </c:pt>
                <c:pt idx="65">
                  <c:v>1385.1003333333299</c:v>
                </c:pt>
                <c:pt idx="66">
                  <c:v>1383.2186666666601</c:v>
                </c:pt>
                <c:pt idx="67">
                  <c:v>1383.9966666666601</c:v>
                </c:pt>
                <c:pt idx="68">
                  <c:v>1383.8906666666601</c:v>
                </c:pt>
                <c:pt idx="69">
                  <c:v>1384.07833333333</c:v>
                </c:pt>
                <c:pt idx="70">
                  <c:v>1379.5503333333299</c:v>
                </c:pt>
                <c:pt idx="71">
                  <c:v>1382.98</c:v>
                </c:pt>
                <c:pt idx="72">
                  <c:v>1380.13333333333</c:v>
                </c:pt>
                <c:pt idx="73">
                  <c:v>1377.8139999999901</c:v>
                </c:pt>
                <c:pt idx="74">
                  <c:v>1378.5709999999999</c:v>
                </c:pt>
                <c:pt idx="75">
                  <c:v>1378.1176666666599</c:v>
                </c:pt>
                <c:pt idx="76">
                  <c:v>1381.07533333333</c:v>
                </c:pt>
                <c:pt idx="77">
                  <c:v>1382.6679999999999</c:v>
                </c:pt>
                <c:pt idx="78">
                  <c:v>1384.66533333333</c:v>
                </c:pt>
                <c:pt idx="79">
                  <c:v>1383.307</c:v>
                </c:pt>
                <c:pt idx="80">
                  <c:v>1382.92299999999</c:v>
                </c:pt>
                <c:pt idx="81">
                  <c:v>1382.6209999999901</c:v>
                </c:pt>
                <c:pt idx="82">
                  <c:v>1382.31633333333</c:v>
                </c:pt>
                <c:pt idx="83">
                  <c:v>1386.9063333333299</c:v>
                </c:pt>
                <c:pt idx="84">
                  <c:v>1384.2166666666601</c:v>
                </c:pt>
                <c:pt idx="85">
                  <c:v>1384.8023333333299</c:v>
                </c:pt>
                <c:pt idx="86">
                  <c:v>1382.40466666666</c:v>
                </c:pt>
                <c:pt idx="87">
                  <c:v>1385.7560000000001</c:v>
                </c:pt>
                <c:pt idx="88">
                  <c:v>1387.855</c:v>
                </c:pt>
                <c:pt idx="89">
                  <c:v>1385.03</c:v>
                </c:pt>
                <c:pt idx="90">
                  <c:v>1384.307</c:v>
                </c:pt>
                <c:pt idx="91">
                  <c:v>1384.35533333333</c:v>
                </c:pt>
                <c:pt idx="92">
                  <c:v>1380.48233333333</c:v>
                </c:pt>
                <c:pt idx="93">
                  <c:v>1382.00766666666</c:v>
                </c:pt>
                <c:pt idx="94">
                  <c:v>1378.578</c:v>
                </c:pt>
                <c:pt idx="95">
                  <c:v>1381.8983333333299</c:v>
                </c:pt>
                <c:pt idx="96">
                  <c:v>1379.998</c:v>
                </c:pt>
                <c:pt idx="97">
                  <c:v>1385.65333333333</c:v>
                </c:pt>
                <c:pt idx="98">
                  <c:v>1380.99033333333</c:v>
                </c:pt>
                <c:pt idx="99">
                  <c:v>1380.28733333333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B-4806-9CEF-7A6C29529FB2}"/>
            </c:ext>
          </c:extLst>
        </c:ser>
        <c:ser>
          <c:idx val="1"/>
          <c:order val="1"/>
          <c:tx>
            <c:strRef>
              <c:f>Arkusz1!$AD$20</c:f>
              <c:strCache>
                <c:ptCount val="1"/>
                <c:pt idx="0">
                  <c:v>best 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Arkusz1!$AD$21:$AD$120</c:f>
              <c:numCache>
                <c:formatCode>General</c:formatCode>
                <c:ptCount val="100"/>
                <c:pt idx="0">
                  <c:v>1243.4000000000001</c:v>
                </c:pt>
                <c:pt idx="1">
                  <c:v>1233.13333333333</c:v>
                </c:pt>
                <c:pt idx="2">
                  <c:v>1234.9666666666601</c:v>
                </c:pt>
                <c:pt idx="3">
                  <c:v>1228.7333333333299</c:v>
                </c:pt>
                <c:pt idx="4">
                  <c:v>1233.5333333333299</c:v>
                </c:pt>
                <c:pt idx="5">
                  <c:v>1232.2666666666601</c:v>
                </c:pt>
                <c:pt idx="6">
                  <c:v>1227.8333333333301</c:v>
                </c:pt>
                <c:pt idx="7">
                  <c:v>1226.4666666666601</c:v>
                </c:pt>
                <c:pt idx="8">
                  <c:v>1227.86666666666</c:v>
                </c:pt>
                <c:pt idx="9">
                  <c:v>1226.8</c:v>
                </c:pt>
                <c:pt idx="10">
                  <c:v>1227.1666666666599</c:v>
                </c:pt>
                <c:pt idx="11">
                  <c:v>1226.06666666666</c:v>
                </c:pt>
                <c:pt idx="12">
                  <c:v>1231.86666666666</c:v>
                </c:pt>
                <c:pt idx="13">
                  <c:v>1224.9000000000001</c:v>
                </c:pt>
                <c:pt idx="14">
                  <c:v>1226.0999999999999</c:v>
                </c:pt>
                <c:pt idx="15">
                  <c:v>1226.13333333333</c:v>
                </c:pt>
                <c:pt idx="16">
                  <c:v>1229.7333333333299</c:v>
                </c:pt>
                <c:pt idx="17">
                  <c:v>1229.8</c:v>
                </c:pt>
                <c:pt idx="18">
                  <c:v>1229.8</c:v>
                </c:pt>
                <c:pt idx="19">
                  <c:v>1227.0999999999999</c:v>
                </c:pt>
                <c:pt idx="20">
                  <c:v>1228.6666666666599</c:v>
                </c:pt>
                <c:pt idx="21">
                  <c:v>1227.8</c:v>
                </c:pt>
                <c:pt idx="22">
                  <c:v>1229.8</c:v>
                </c:pt>
                <c:pt idx="23">
                  <c:v>1229.13333333333</c:v>
                </c:pt>
                <c:pt idx="24">
                  <c:v>1231.36666666666</c:v>
                </c:pt>
                <c:pt idx="25">
                  <c:v>1226.6666666666599</c:v>
                </c:pt>
                <c:pt idx="26">
                  <c:v>1228.0999999999999</c:v>
                </c:pt>
                <c:pt idx="27">
                  <c:v>1229.5999999999999</c:v>
                </c:pt>
                <c:pt idx="28">
                  <c:v>1227.5</c:v>
                </c:pt>
                <c:pt idx="29">
                  <c:v>1226.4000000000001</c:v>
                </c:pt>
                <c:pt idx="30">
                  <c:v>1224.56666666666</c:v>
                </c:pt>
                <c:pt idx="31">
                  <c:v>1221.63333333333</c:v>
                </c:pt>
                <c:pt idx="32">
                  <c:v>1222.8333333333301</c:v>
                </c:pt>
                <c:pt idx="33">
                  <c:v>1226.3333333333301</c:v>
                </c:pt>
                <c:pt idx="34">
                  <c:v>1221.63333333333</c:v>
                </c:pt>
                <c:pt idx="35">
                  <c:v>1226.8</c:v>
                </c:pt>
                <c:pt idx="36">
                  <c:v>1223.56666666666</c:v>
                </c:pt>
                <c:pt idx="37">
                  <c:v>1222.9666666666601</c:v>
                </c:pt>
                <c:pt idx="38">
                  <c:v>1223.5</c:v>
                </c:pt>
                <c:pt idx="39">
                  <c:v>1227.7</c:v>
                </c:pt>
                <c:pt idx="40">
                  <c:v>1229.5999999999999</c:v>
                </c:pt>
                <c:pt idx="41">
                  <c:v>1226.36666666666</c:v>
                </c:pt>
                <c:pt idx="42">
                  <c:v>1227.2333333333299</c:v>
                </c:pt>
                <c:pt idx="43">
                  <c:v>1222.2666666666601</c:v>
                </c:pt>
                <c:pt idx="44">
                  <c:v>1224.43333333333</c:v>
                </c:pt>
                <c:pt idx="45">
                  <c:v>1223.93333333333</c:v>
                </c:pt>
                <c:pt idx="46">
                  <c:v>1222.93333333333</c:v>
                </c:pt>
                <c:pt idx="47">
                  <c:v>1224.2666666666601</c:v>
                </c:pt>
                <c:pt idx="48">
                  <c:v>1226.5999999999999</c:v>
                </c:pt>
                <c:pt idx="49">
                  <c:v>1227.5</c:v>
                </c:pt>
                <c:pt idx="50">
                  <c:v>1225.86666666666</c:v>
                </c:pt>
                <c:pt idx="51">
                  <c:v>1226.2</c:v>
                </c:pt>
                <c:pt idx="52">
                  <c:v>1224.36666666666</c:v>
                </c:pt>
                <c:pt idx="53">
                  <c:v>1227.63333333333</c:v>
                </c:pt>
                <c:pt idx="54">
                  <c:v>1223.43333333333</c:v>
                </c:pt>
                <c:pt idx="55">
                  <c:v>1223.7333333333299</c:v>
                </c:pt>
                <c:pt idx="56">
                  <c:v>1224.8333333333301</c:v>
                </c:pt>
                <c:pt idx="57">
                  <c:v>1223.9000000000001</c:v>
                </c:pt>
                <c:pt idx="58">
                  <c:v>1219.5</c:v>
                </c:pt>
                <c:pt idx="59">
                  <c:v>1222.7333333333299</c:v>
                </c:pt>
                <c:pt idx="60">
                  <c:v>1221.0999999999999</c:v>
                </c:pt>
                <c:pt idx="61">
                  <c:v>1221.9000000000001</c:v>
                </c:pt>
                <c:pt idx="62">
                  <c:v>1224.5999999999999</c:v>
                </c:pt>
                <c:pt idx="63">
                  <c:v>1224.1666666666599</c:v>
                </c:pt>
                <c:pt idx="64">
                  <c:v>1227.7</c:v>
                </c:pt>
                <c:pt idx="65">
                  <c:v>1226.56666666666</c:v>
                </c:pt>
                <c:pt idx="66">
                  <c:v>1225.63333333333</c:v>
                </c:pt>
                <c:pt idx="67">
                  <c:v>1224.0333333333299</c:v>
                </c:pt>
                <c:pt idx="68">
                  <c:v>1224.1666666666599</c:v>
                </c:pt>
                <c:pt idx="69">
                  <c:v>1221.9000000000001</c:v>
                </c:pt>
                <c:pt idx="70">
                  <c:v>1222.8</c:v>
                </c:pt>
                <c:pt idx="71">
                  <c:v>1227.9666666666601</c:v>
                </c:pt>
                <c:pt idx="72">
                  <c:v>1226.7</c:v>
                </c:pt>
                <c:pt idx="73">
                  <c:v>1222.4666666666601</c:v>
                </c:pt>
                <c:pt idx="74">
                  <c:v>1225.3333333333301</c:v>
                </c:pt>
                <c:pt idx="75">
                  <c:v>1220.13333333333</c:v>
                </c:pt>
                <c:pt idx="76">
                  <c:v>1222.8</c:v>
                </c:pt>
                <c:pt idx="77">
                  <c:v>1224</c:v>
                </c:pt>
                <c:pt idx="78">
                  <c:v>1227.9000000000001</c:v>
                </c:pt>
                <c:pt idx="79">
                  <c:v>1225.2333333333299</c:v>
                </c:pt>
                <c:pt idx="80">
                  <c:v>1223.8</c:v>
                </c:pt>
                <c:pt idx="81">
                  <c:v>1221.06666666666</c:v>
                </c:pt>
                <c:pt idx="82">
                  <c:v>1225.7</c:v>
                </c:pt>
                <c:pt idx="83">
                  <c:v>1229.93333333333</c:v>
                </c:pt>
                <c:pt idx="84">
                  <c:v>1227.5999999999999</c:v>
                </c:pt>
                <c:pt idx="85">
                  <c:v>1227.5333333333299</c:v>
                </c:pt>
                <c:pt idx="86">
                  <c:v>1224.1666666666599</c:v>
                </c:pt>
                <c:pt idx="87">
                  <c:v>1224.4666666666601</c:v>
                </c:pt>
                <c:pt idx="88">
                  <c:v>1226.7</c:v>
                </c:pt>
                <c:pt idx="89">
                  <c:v>1226.56666666666</c:v>
                </c:pt>
                <c:pt idx="90">
                  <c:v>1227.93333333333</c:v>
                </c:pt>
                <c:pt idx="91">
                  <c:v>1225.4666666666601</c:v>
                </c:pt>
                <c:pt idx="92">
                  <c:v>1221.1666666666599</c:v>
                </c:pt>
                <c:pt idx="93">
                  <c:v>1224.86666666666</c:v>
                </c:pt>
                <c:pt idx="94">
                  <c:v>1222.5</c:v>
                </c:pt>
                <c:pt idx="95">
                  <c:v>1223.5333333333299</c:v>
                </c:pt>
                <c:pt idx="96">
                  <c:v>1222.8333333333301</c:v>
                </c:pt>
                <c:pt idx="97">
                  <c:v>1225.93333333333</c:v>
                </c:pt>
                <c:pt idx="98">
                  <c:v>1224.4666666666601</c:v>
                </c:pt>
                <c:pt idx="99">
                  <c:v>1221.7333333333299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5B-4806-9CEF-7A6C29529FB2}"/>
            </c:ext>
          </c:extLst>
        </c:ser>
        <c:ser>
          <c:idx val="2"/>
          <c:order val="2"/>
          <c:tx>
            <c:strRef>
              <c:f>Arkusz1!$AE$20</c:f>
              <c:strCache>
                <c:ptCount val="1"/>
                <c:pt idx="0">
                  <c:v>best global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Arkusz1!$AE$21:$AE$120</c:f>
              <c:numCache>
                <c:formatCode>General</c:formatCode>
                <c:ptCount val="100"/>
                <c:pt idx="0">
                  <c:v>1243.4000000000001</c:v>
                </c:pt>
                <c:pt idx="1">
                  <c:v>1229.8</c:v>
                </c:pt>
                <c:pt idx="2">
                  <c:v>1225</c:v>
                </c:pt>
                <c:pt idx="3">
                  <c:v>1221.2</c:v>
                </c:pt>
                <c:pt idx="4">
                  <c:v>1220.0999999999999</c:v>
                </c:pt>
                <c:pt idx="5">
                  <c:v>1217.86666666666</c:v>
                </c:pt>
                <c:pt idx="6">
                  <c:v>1215.93333333333</c:v>
                </c:pt>
                <c:pt idx="7">
                  <c:v>1214.8</c:v>
                </c:pt>
                <c:pt idx="8">
                  <c:v>1213.36666666666</c:v>
                </c:pt>
                <c:pt idx="9">
                  <c:v>1212.3333333333301</c:v>
                </c:pt>
                <c:pt idx="10">
                  <c:v>1211.9000000000001</c:v>
                </c:pt>
                <c:pt idx="11">
                  <c:v>1211.0333333333299</c:v>
                </c:pt>
                <c:pt idx="12">
                  <c:v>1210.63333333333</c:v>
                </c:pt>
                <c:pt idx="13">
                  <c:v>1210.5</c:v>
                </c:pt>
                <c:pt idx="14">
                  <c:v>1210.1666666666599</c:v>
                </c:pt>
                <c:pt idx="15">
                  <c:v>1209.56666666666</c:v>
                </c:pt>
                <c:pt idx="16">
                  <c:v>1209.36666666666</c:v>
                </c:pt>
                <c:pt idx="17">
                  <c:v>1208.8</c:v>
                </c:pt>
                <c:pt idx="18">
                  <c:v>1208.8</c:v>
                </c:pt>
                <c:pt idx="19">
                  <c:v>1208.43333333333</c:v>
                </c:pt>
                <c:pt idx="20">
                  <c:v>1208.43333333333</c:v>
                </c:pt>
                <c:pt idx="21">
                  <c:v>1208.43333333333</c:v>
                </c:pt>
                <c:pt idx="22">
                  <c:v>1208.2</c:v>
                </c:pt>
                <c:pt idx="23">
                  <c:v>1207.13333333333</c:v>
                </c:pt>
                <c:pt idx="24">
                  <c:v>1206.7</c:v>
                </c:pt>
                <c:pt idx="25">
                  <c:v>1206.7</c:v>
                </c:pt>
                <c:pt idx="26">
                  <c:v>1206.7</c:v>
                </c:pt>
                <c:pt idx="27">
                  <c:v>1206.7</c:v>
                </c:pt>
                <c:pt idx="28">
                  <c:v>1206.7</c:v>
                </c:pt>
                <c:pt idx="29">
                  <c:v>1206.6666666666599</c:v>
                </c:pt>
                <c:pt idx="30">
                  <c:v>1206.4666666666601</c:v>
                </c:pt>
                <c:pt idx="31">
                  <c:v>1206.0333333333299</c:v>
                </c:pt>
                <c:pt idx="32">
                  <c:v>1205.4000000000001</c:v>
                </c:pt>
                <c:pt idx="33">
                  <c:v>1205.4000000000001</c:v>
                </c:pt>
                <c:pt idx="34">
                  <c:v>1205.06666666666</c:v>
                </c:pt>
                <c:pt idx="35">
                  <c:v>1204.9666666666601</c:v>
                </c:pt>
                <c:pt idx="36">
                  <c:v>1204.8</c:v>
                </c:pt>
                <c:pt idx="37">
                  <c:v>1204.5333333333299</c:v>
                </c:pt>
                <c:pt idx="38">
                  <c:v>1204.43333333333</c:v>
                </c:pt>
                <c:pt idx="39">
                  <c:v>1204.3</c:v>
                </c:pt>
                <c:pt idx="40">
                  <c:v>1204.13333333333</c:v>
                </c:pt>
                <c:pt idx="41">
                  <c:v>1203.8333333333301</c:v>
                </c:pt>
                <c:pt idx="42">
                  <c:v>1203.8333333333301</c:v>
                </c:pt>
                <c:pt idx="43">
                  <c:v>1203.56666666666</c:v>
                </c:pt>
                <c:pt idx="44">
                  <c:v>1203.56666666666</c:v>
                </c:pt>
                <c:pt idx="45">
                  <c:v>1203.56666666666</c:v>
                </c:pt>
                <c:pt idx="46">
                  <c:v>1203.2666666666601</c:v>
                </c:pt>
                <c:pt idx="47">
                  <c:v>1203.0999999999999</c:v>
                </c:pt>
                <c:pt idx="48">
                  <c:v>1203.06666666666</c:v>
                </c:pt>
                <c:pt idx="49">
                  <c:v>1203.06666666666</c:v>
                </c:pt>
                <c:pt idx="50">
                  <c:v>1203</c:v>
                </c:pt>
                <c:pt idx="51">
                  <c:v>1202.63333333333</c:v>
                </c:pt>
                <c:pt idx="52">
                  <c:v>1202.63333333333</c:v>
                </c:pt>
                <c:pt idx="53">
                  <c:v>1202.63333333333</c:v>
                </c:pt>
                <c:pt idx="54">
                  <c:v>1202.63333333333</c:v>
                </c:pt>
                <c:pt idx="55">
                  <c:v>1202.56666666666</c:v>
                </c:pt>
                <c:pt idx="56">
                  <c:v>1202.56666666666</c:v>
                </c:pt>
                <c:pt idx="57">
                  <c:v>1202.13333333333</c:v>
                </c:pt>
                <c:pt idx="58">
                  <c:v>1202.06666666666</c:v>
                </c:pt>
                <c:pt idx="59">
                  <c:v>1201.93333333333</c:v>
                </c:pt>
                <c:pt idx="60">
                  <c:v>1201.8333333333301</c:v>
                </c:pt>
                <c:pt idx="61">
                  <c:v>1201.7</c:v>
                </c:pt>
                <c:pt idx="62">
                  <c:v>1201.7</c:v>
                </c:pt>
                <c:pt idx="63">
                  <c:v>1201.7</c:v>
                </c:pt>
                <c:pt idx="64">
                  <c:v>1201.7</c:v>
                </c:pt>
                <c:pt idx="65">
                  <c:v>1201.7</c:v>
                </c:pt>
                <c:pt idx="66">
                  <c:v>1201.7</c:v>
                </c:pt>
                <c:pt idx="67">
                  <c:v>1201.7</c:v>
                </c:pt>
                <c:pt idx="68">
                  <c:v>1201.63333333333</c:v>
                </c:pt>
                <c:pt idx="69">
                  <c:v>1201.5</c:v>
                </c:pt>
                <c:pt idx="70">
                  <c:v>1201.4000000000001</c:v>
                </c:pt>
                <c:pt idx="71">
                  <c:v>1201.4000000000001</c:v>
                </c:pt>
                <c:pt idx="72">
                  <c:v>1201.4000000000001</c:v>
                </c:pt>
                <c:pt idx="73">
                  <c:v>1201.4000000000001</c:v>
                </c:pt>
                <c:pt idx="74">
                  <c:v>1201.4000000000001</c:v>
                </c:pt>
                <c:pt idx="75">
                  <c:v>1201.0999999999999</c:v>
                </c:pt>
                <c:pt idx="76">
                  <c:v>1201.0333333333299</c:v>
                </c:pt>
                <c:pt idx="77">
                  <c:v>1201.0333333333299</c:v>
                </c:pt>
                <c:pt idx="78">
                  <c:v>1201.0333333333299</c:v>
                </c:pt>
                <c:pt idx="79">
                  <c:v>1201.0333333333299</c:v>
                </c:pt>
                <c:pt idx="80">
                  <c:v>1201.0333333333299</c:v>
                </c:pt>
                <c:pt idx="81">
                  <c:v>1201.0333333333299</c:v>
                </c:pt>
                <c:pt idx="82">
                  <c:v>1201.0333333333299</c:v>
                </c:pt>
                <c:pt idx="83">
                  <c:v>1201.0333333333299</c:v>
                </c:pt>
                <c:pt idx="84">
                  <c:v>1200.63333333333</c:v>
                </c:pt>
                <c:pt idx="85">
                  <c:v>1200.63333333333</c:v>
                </c:pt>
                <c:pt idx="86">
                  <c:v>1200.63333333333</c:v>
                </c:pt>
                <c:pt idx="87">
                  <c:v>1200.63333333333</c:v>
                </c:pt>
                <c:pt idx="88">
                  <c:v>1200.5333333333299</c:v>
                </c:pt>
                <c:pt idx="89">
                  <c:v>1200.5333333333299</c:v>
                </c:pt>
                <c:pt idx="90">
                  <c:v>1200.5333333333299</c:v>
                </c:pt>
                <c:pt idx="91">
                  <c:v>1200.5333333333299</c:v>
                </c:pt>
                <c:pt idx="92">
                  <c:v>1200.5333333333299</c:v>
                </c:pt>
                <c:pt idx="93">
                  <c:v>1200.5333333333299</c:v>
                </c:pt>
                <c:pt idx="94">
                  <c:v>1200.5333333333299</c:v>
                </c:pt>
                <c:pt idx="95">
                  <c:v>1200.5333333333299</c:v>
                </c:pt>
                <c:pt idx="96">
                  <c:v>1200.5333333333299</c:v>
                </c:pt>
                <c:pt idx="97">
                  <c:v>1200.5333333333299</c:v>
                </c:pt>
                <c:pt idx="98">
                  <c:v>1200.5333333333299</c:v>
                </c:pt>
                <c:pt idx="99">
                  <c:v>1200.5333333333299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5B-4806-9CEF-7A6C29529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069799"/>
        <c:axId val="713565959"/>
      </c:lineChart>
      <c:catAx>
        <c:axId val="1072069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65959"/>
        <c:crosses val="autoZero"/>
        <c:auto val="1"/>
        <c:lblAlgn val="ctr"/>
        <c:lblOffset val="100"/>
        <c:noMultiLvlLbl val="0"/>
      </c:catAx>
      <c:valAx>
        <c:axId val="713565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69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104775</xdr:rowOff>
    </xdr:from>
    <xdr:to>
      <xdr:col>4</xdr:col>
      <xdr:colOff>438150</xdr:colOff>
      <xdr:row>16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89A738C-1710-29AD-677C-1472DC79B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2</xdr:row>
      <xdr:rowOff>28575</xdr:rowOff>
    </xdr:from>
    <xdr:to>
      <xdr:col>10</xdr:col>
      <xdr:colOff>219075</xdr:colOff>
      <xdr:row>16</xdr:row>
      <xdr:rowOff>104775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B023720-5892-46E9-B0E7-B83B6759F923}"/>
            </a:ext>
            <a:ext uri="{147F2762-F138-4A5C-976F-8EAC2B608ADB}">
              <a16:predDERef xmlns:a16="http://schemas.microsoft.com/office/drawing/2014/main" pred="{889A738C-1710-29AD-677C-1472DC79B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142875</xdr:colOff>
      <xdr:row>2</xdr:row>
      <xdr:rowOff>114300</xdr:rowOff>
    </xdr:from>
    <xdr:to>
      <xdr:col>16</xdr:col>
      <xdr:colOff>76200</xdr:colOff>
      <xdr:row>17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3B299B1-D561-4093-BDE9-BC2CAD478BB8}"/>
            </a:ext>
            <a:ext uri="{147F2762-F138-4A5C-976F-8EAC2B608ADB}">
              <a16:predDERef xmlns:a16="http://schemas.microsoft.com/office/drawing/2014/main" pred="{BB023720-5892-46E9-B0E7-B83B6759F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2</xdr:row>
      <xdr:rowOff>104775</xdr:rowOff>
    </xdr:from>
    <xdr:to>
      <xdr:col>22</xdr:col>
      <xdr:colOff>495300</xdr:colOff>
      <xdr:row>16</xdr:row>
      <xdr:rowOff>180975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3581A61-59AB-42AE-97B2-7E8B0E305351}"/>
            </a:ext>
            <a:ext uri="{147F2762-F138-4A5C-976F-8EAC2B608ADB}">
              <a16:predDERef xmlns:a16="http://schemas.microsoft.com/office/drawing/2014/main" pred="{93B299B1-D561-4093-BDE9-BC2CAD478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552450</xdr:colOff>
      <xdr:row>2</xdr:row>
      <xdr:rowOff>114300</xdr:rowOff>
    </xdr:from>
    <xdr:to>
      <xdr:col>28</xdr:col>
      <xdr:colOff>333375</xdr:colOff>
      <xdr:row>17</xdr:row>
      <xdr:rowOff>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AD61D1B-3A85-4E1C-B343-8EA1D04737F3}"/>
            </a:ext>
            <a:ext uri="{147F2762-F138-4A5C-976F-8EAC2B608ADB}">
              <a16:predDERef xmlns:a16="http://schemas.microsoft.com/office/drawing/2014/main" pred="{63581A61-59AB-42AE-97B2-7E8B0E3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466725</xdr:colOff>
      <xdr:row>2</xdr:row>
      <xdr:rowOff>95250</xdr:rowOff>
    </xdr:from>
    <xdr:to>
      <xdr:col>35</xdr:col>
      <xdr:colOff>85725</xdr:colOff>
      <xdr:row>16</xdr:row>
      <xdr:rowOff>171450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90111693-19F9-4680-A8AE-983EA5A9E55C}"/>
            </a:ext>
            <a:ext uri="{147F2762-F138-4A5C-976F-8EAC2B608ADB}">
              <a16:predDERef xmlns:a16="http://schemas.microsoft.com/office/drawing/2014/main" pred="{8AD61D1B-3A85-4E1C-B343-8EA1D0473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0:AE120"/>
  <sheetViews>
    <sheetView tabSelected="1" workbookViewId="0">
      <selection activeCell="AK8" sqref="AK8"/>
    </sheetView>
  </sheetViews>
  <sheetFormatPr defaultRowHeight="15"/>
  <cols>
    <col min="2" max="2" width="12" bestFit="1" customWidth="1"/>
    <col min="3" max="5" width="20.42578125" bestFit="1" customWidth="1"/>
    <col min="9" max="9" width="12.85546875" customWidth="1"/>
    <col min="14" max="14" width="12.5703125" bestFit="1" customWidth="1"/>
    <col min="15" max="15" width="20.42578125" bestFit="1" customWidth="1"/>
    <col min="19" max="20" width="12.5703125" bestFit="1" customWidth="1"/>
    <col min="24" max="25" width="12.5703125" bestFit="1" customWidth="1"/>
    <col min="26" max="26" width="19.28515625" bestFit="1" customWidth="1"/>
    <col min="29" max="31" width="12.5703125" bestFit="1" customWidth="1"/>
  </cols>
  <sheetData>
    <row r="20" spans="2:31">
      <c r="B20" t="s">
        <v>0</v>
      </c>
      <c r="C20" t="s">
        <v>1</v>
      </c>
      <c r="D20" t="s">
        <v>2</v>
      </c>
      <c r="E20" t="s">
        <v>3</v>
      </c>
      <c r="G20" t="s">
        <v>0</v>
      </c>
      <c r="H20" t="s">
        <v>1</v>
      </c>
      <c r="I20" t="s">
        <v>2</v>
      </c>
      <c r="J20" t="s">
        <v>3</v>
      </c>
      <c r="L20" t="s">
        <v>0</v>
      </c>
      <c r="M20" t="s">
        <v>1</v>
      </c>
      <c r="N20" t="s">
        <v>2</v>
      </c>
      <c r="O20" t="s">
        <v>3</v>
      </c>
      <c r="Q20" t="s">
        <v>0</v>
      </c>
      <c r="R20" t="s">
        <v>1</v>
      </c>
      <c r="S20" t="s">
        <v>2</v>
      </c>
      <c r="T20" t="s">
        <v>3</v>
      </c>
      <c r="W20" t="s">
        <v>0</v>
      </c>
      <c r="X20" t="s">
        <v>1</v>
      </c>
      <c r="Y20" t="s">
        <v>2</v>
      </c>
      <c r="Z20" t="s">
        <v>3</v>
      </c>
      <c r="AB20" t="s">
        <v>0</v>
      </c>
      <c r="AC20" t="s">
        <v>1</v>
      </c>
      <c r="AD20" t="s">
        <v>2</v>
      </c>
      <c r="AE20" t="s">
        <v>3</v>
      </c>
    </row>
    <row r="21" spans="2:31">
      <c r="B21" s="1">
        <v>1</v>
      </c>
      <c r="C21">
        <v>265.481666666666</v>
      </c>
      <c r="D21">
        <v>211.36666666666599</v>
      </c>
      <c r="E21">
        <v>211.36666666666599</v>
      </c>
      <c r="G21">
        <v>1</v>
      </c>
      <c r="H21">
        <v>616.01566666666599</v>
      </c>
      <c r="I21">
        <v>528.23333333333301</v>
      </c>
      <c r="J21">
        <v>528.23333333333301</v>
      </c>
      <c r="L21">
        <v>1</v>
      </c>
      <c r="M21">
        <v>218.47766666666601</v>
      </c>
      <c r="N21">
        <v>146.13333333333301</v>
      </c>
      <c r="O21">
        <v>146.13333333333301</v>
      </c>
      <c r="Q21">
        <v>1</v>
      </c>
      <c r="R21">
        <v>467.94933333333302</v>
      </c>
      <c r="S21">
        <v>362.13333333333298</v>
      </c>
      <c r="T21">
        <v>362.13333333333298</v>
      </c>
      <c r="W21">
        <v>1</v>
      </c>
      <c r="X21">
        <v>736.69666666666603</v>
      </c>
      <c r="Y21">
        <v>587.1</v>
      </c>
      <c r="Z21">
        <v>587.1</v>
      </c>
      <c r="AB21">
        <v>1</v>
      </c>
      <c r="AC21">
        <v>1464.49933333333</v>
      </c>
      <c r="AD21">
        <v>1243.4000000000001</v>
      </c>
      <c r="AE21">
        <v>1243.4000000000001</v>
      </c>
    </row>
    <row r="22" spans="2:31">
      <c r="B22" s="1">
        <v>2</v>
      </c>
      <c r="C22">
        <v>258.06799999999998</v>
      </c>
      <c r="D22">
        <v>211.03333333333299</v>
      </c>
      <c r="E22">
        <v>210.8</v>
      </c>
      <c r="G22">
        <v>2</v>
      </c>
      <c r="H22">
        <v>605.15699999999902</v>
      </c>
      <c r="I22">
        <v>527.96666666666601</v>
      </c>
      <c r="J22">
        <v>527.79999999999995</v>
      </c>
      <c r="L22">
        <v>2</v>
      </c>
      <c r="M22">
        <v>209.660666666666</v>
      </c>
      <c r="N22">
        <v>145.1</v>
      </c>
      <c r="O22">
        <v>144.23333333333301</v>
      </c>
      <c r="Q22">
        <v>2</v>
      </c>
      <c r="R22">
        <v>456.93599999999998</v>
      </c>
      <c r="S22">
        <v>362.933333333333</v>
      </c>
      <c r="T22">
        <v>360.96666666666601</v>
      </c>
      <c r="W22">
        <v>2</v>
      </c>
      <c r="X22">
        <v>724.90066666666598</v>
      </c>
      <c r="Y22">
        <v>585.76666666666597</v>
      </c>
      <c r="Z22">
        <v>580.6</v>
      </c>
      <c r="AB22">
        <v>2</v>
      </c>
      <c r="AC22">
        <v>1445.37333333333</v>
      </c>
      <c r="AD22">
        <v>1233.13333333333</v>
      </c>
      <c r="AE22">
        <v>1229.8</v>
      </c>
    </row>
    <row r="23" spans="2:31">
      <c r="B23" s="1">
        <v>3</v>
      </c>
      <c r="C23">
        <v>254.518</v>
      </c>
      <c r="D23">
        <v>210.96666666666599</v>
      </c>
      <c r="E23">
        <v>210.666666666666</v>
      </c>
      <c r="G23">
        <v>3</v>
      </c>
      <c r="H23">
        <v>598.17333333333295</v>
      </c>
      <c r="I23">
        <v>527.70000000000005</v>
      </c>
      <c r="J23">
        <v>527.29999999999995</v>
      </c>
      <c r="L23">
        <v>3</v>
      </c>
      <c r="M23">
        <v>203.63899999999899</v>
      </c>
      <c r="N23">
        <v>144.53333333333299</v>
      </c>
      <c r="O23">
        <v>143.36666666666599</v>
      </c>
      <c r="Q23">
        <v>3</v>
      </c>
      <c r="R23">
        <v>451.832333333333</v>
      </c>
      <c r="S23">
        <v>361.56666666666598</v>
      </c>
      <c r="T23">
        <v>358.666666666666</v>
      </c>
      <c r="W23">
        <v>3</v>
      </c>
      <c r="X23">
        <v>717.255666666666</v>
      </c>
      <c r="Y23">
        <v>584.36666666666599</v>
      </c>
      <c r="Z23">
        <v>576.96666666666601</v>
      </c>
      <c r="AB23">
        <v>3</v>
      </c>
      <c r="AC23">
        <v>1433.653</v>
      </c>
      <c r="AD23">
        <v>1234.9666666666601</v>
      </c>
      <c r="AE23">
        <v>1225</v>
      </c>
    </row>
    <row r="24" spans="2:31">
      <c r="B24" s="1">
        <v>4</v>
      </c>
      <c r="C24">
        <v>252.77500000000001</v>
      </c>
      <c r="D24">
        <v>210.9</v>
      </c>
      <c r="E24">
        <v>210.433333333333</v>
      </c>
      <c r="G24">
        <v>4</v>
      </c>
      <c r="H24">
        <v>591.57299999999998</v>
      </c>
      <c r="I24">
        <v>527.86666666666599</v>
      </c>
      <c r="J24">
        <v>527.20000000000005</v>
      </c>
      <c r="L24">
        <v>4</v>
      </c>
      <c r="M24">
        <v>199.63533333333299</v>
      </c>
      <c r="N24">
        <v>143.96666666666599</v>
      </c>
      <c r="O24">
        <v>142.833333333333</v>
      </c>
      <c r="Q24">
        <v>4</v>
      </c>
      <c r="R24">
        <v>449.13433333333302</v>
      </c>
      <c r="S24">
        <v>363.83333333333297</v>
      </c>
      <c r="T24">
        <v>357.6</v>
      </c>
      <c r="W24">
        <v>4</v>
      </c>
      <c r="X24">
        <v>712.844333333333</v>
      </c>
      <c r="Y24">
        <v>584.70000000000005</v>
      </c>
      <c r="Z24">
        <v>575.83333333333303</v>
      </c>
      <c r="AB24">
        <v>4</v>
      </c>
      <c r="AC24">
        <v>1429.1690000000001</v>
      </c>
      <c r="AD24">
        <v>1228.7333333333299</v>
      </c>
      <c r="AE24">
        <v>1221.2</v>
      </c>
    </row>
    <row r="25" spans="2:31">
      <c r="B25" s="1">
        <v>5</v>
      </c>
      <c r="C25">
        <v>250.190333333333</v>
      </c>
      <c r="D25">
        <v>211.2</v>
      </c>
      <c r="E25">
        <v>210.3</v>
      </c>
      <c r="G25">
        <v>5</v>
      </c>
      <c r="H25">
        <v>591.49966666666603</v>
      </c>
      <c r="I25">
        <v>527.76666666666597</v>
      </c>
      <c r="J25">
        <v>527.1</v>
      </c>
      <c r="L25">
        <v>5</v>
      </c>
      <c r="M25">
        <v>199.42966666666601</v>
      </c>
      <c r="N25">
        <v>144.23333333333301</v>
      </c>
      <c r="O25">
        <v>142.766666666666</v>
      </c>
      <c r="Q25">
        <v>5</v>
      </c>
      <c r="R25">
        <v>444.95333333333298</v>
      </c>
      <c r="S25">
        <v>361</v>
      </c>
      <c r="T25">
        <v>356.73333333333301</v>
      </c>
      <c r="W25">
        <v>5</v>
      </c>
      <c r="X25">
        <v>707.47233333333304</v>
      </c>
      <c r="Y25">
        <v>582.13333333333298</v>
      </c>
      <c r="Z25">
        <v>573.16666666666595</v>
      </c>
      <c r="AB25">
        <v>5</v>
      </c>
      <c r="AC25">
        <v>1425.86499999999</v>
      </c>
      <c r="AD25">
        <v>1233.5333333333299</v>
      </c>
      <c r="AE25">
        <v>1220.0999999999999</v>
      </c>
    </row>
    <row r="26" spans="2:31">
      <c r="B26" s="1">
        <v>6</v>
      </c>
      <c r="C26">
        <v>250.54933333333301</v>
      </c>
      <c r="D26">
        <v>210.73333333333301</v>
      </c>
      <c r="E26">
        <v>210.2</v>
      </c>
      <c r="G26">
        <v>6</v>
      </c>
      <c r="H26">
        <v>590.77933333333306</v>
      </c>
      <c r="I26">
        <v>527.46666666666601</v>
      </c>
      <c r="J26">
        <v>527.03333333333296</v>
      </c>
      <c r="L26">
        <v>6</v>
      </c>
      <c r="M26">
        <v>197.39666666666599</v>
      </c>
      <c r="N26">
        <v>144.69999999999999</v>
      </c>
      <c r="O26">
        <v>142.63333333333301</v>
      </c>
      <c r="Q26">
        <v>6</v>
      </c>
      <c r="R26">
        <v>442.24633333333298</v>
      </c>
      <c r="S26">
        <v>361.2</v>
      </c>
      <c r="T26">
        <v>356.36666666666599</v>
      </c>
      <c r="W26">
        <v>6</v>
      </c>
      <c r="X26">
        <v>704.25733333333301</v>
      </c>
      <c r="Y26">
        <v>581.5</v>
      </c>
      <c r="Z26">
        <v>571.73333333333301</v>
      </c>
      <c r="AB26">
        <v>6</v>
      </c>
      <c r="AC26">
        <v>1421.934</v>
      </c>
      <c r="AD26">
        <v>1232.2666666666601</v>
      </c>
      <c r="AE26">
        <v>1217.86666666666</v>
      </c>
    </row>
    <row r="27" spans="2:31">
      <c r="B27" s="1">
        <v>7</v>
      </c>
      <c r="C27">
        <v>249.369333333333</v>
      </c>
      <c r="D27">
        <v>211.36666666666599</v>
      </c>
      <c r="E27">
        <v>210.2</v>
      </c>
      <c r="G27">
        <v>7</v>
      </c>
      <c r="H27">
        <v>588.33899999999903</v>
      </c>
      <c r="I27">
        <v>527.53333333333296</v>
      </c>
      <c r="J27">
        <v>527</v>
      </c>
      <c r="L27">
        <v>7</v>
      </c>
      <c r="M27">
        <v>194.03766666666601</v>
      </c>
      <c r="N27">
        <v>144.166666666666</v>
      </c>
      <c r="O27">
        <v>142.63333333333301</v>
      </c>
      <c r="Q27">
        <v>7</v>
      </c>
      <c r="R27">
        <v>440.42433333333298</v>
      </c>
      <c r="S27">
        <v>360.3</v>
      </c>
      <c r="T27">
        <v>355.933333333333</v>
      </c>
      <c r="W27">
        <v>7</v>
      </c>
      <c r="X27">
        <v>701.262333333333</v>
      </c>
      <c r="Y27">
        <v>579.56666666666604</v>
      </c>
      <c r="Z27">
        <v>570.79999999999995</v>
      </c>
      <c r="AB27">
        <v>7</v>
      </c>
      <c r="AC27">
        <v>1417.1479999999999</v>
      </c>
      <c r="AD27">
        <v>1227.8333333333301</v>
      </c>
      <c r="AE27">
        <v>1215.93333333333</v>
      </c>
    </row>
    <row r="28" spans="2:31">
      <c r="B28" s="1">
        <v>8</v>
      </c>
      <c r="C28">
        <v>248.3</v>
      </c>
      <c r="D28">
        <v>211.333333333333</v>
      </c>
      <c r="E28">
        <v>210.2</v>
      </c>
      <c r="G28">
        <v>8</v>
      </c>
      <c r="H28">
        <v>588.01499999999999</v>
      </c>
      <c r="I28">
        <v>527.56666666666604</v>
      </c>
      <c r="J28">
        <v>527</v>
      </c>
      <c r="L28">
        <v>8</v>
      </c>
      <c r="M28">
        <v>193.777999999999</v>
      </c>
      <c r="N28">
        <v>144.03333333333299</v>
      </c>
      <c r="O28">
        <v>142.36666666666599</v>
      </c>
      <c r="Q28">
        <v>8</v>
      </c>
      <c r="R28">
        <v>438.50833333333298</v>
      </c>
      <c r="S28">
        <v>360.4</v>
      </c>
      <c r="T28">
        <v>355.666666666666</v>
      </c>
      <c r="W28">
        <v>8</v>
      </c>
      <c r="X28">
        <v>700.39166666666597</v>
      </c>
      <c r="Y28">
        <v>577.63333333333298</v>
      </c>
      <c r="Z28">
        <v>569.26666666666597</v>
      </c>
      <c r="AB28">
        <v>8</v>
      </c>
      <c r="AC28">
        <v>1412.9179999999999</v>
      </c>
      <c r="AD28">
        <v>1226.4666666666601</v>
      </c>
      <c r="AE28">
        <v>1214.8</v>
      </c>
    </row>
    <row r="29" spans="2:31">
      <c r="B29" s="1">
        <v>9</v>
      </c>
      <c r="C29">
        <v>247.27033333333301</v>
      </c>
      <c r="D29">
        <v>211.666666666666</v>
      </c>
      <c r="E29">
        <v>210.166666666666</v>
      </c>
      <c r="G29">
        <v>9</v>
      </c>
      <c r="H29">
        <v>589.40533333333303</v>
      </c>
      <c r="I29">
        <v>527.73333333333301</v>
      </c>
      <c r="J29">
        <v>527</v>
      </c>
      <c r="L29">
        <v>9</v>
      </c>
      <c r="M29">
        <v>191.19366666666599</v>
      </c>
      <c r="N29">
        <v>143.833333333333</v>
      </c>
      <c r="O29">
        <v>142.1</v>
      </c>
      <c r="Q29">
        <v>9</v>
      </c>
      <c r="R29">
        <v>437.85199999999901</v>
      </c>
      <c r="S29">
        <v>360.96666666666601</v>
      </c>
      <c r="T29">
        <v>355.6</v>
      </c>
      <c r="W29">
        <v>9</v>
      </c>
      <c r="X29">
        <v>701.78899999999896</v>
      </c>
      <c r="Y29">
        <v>577.63333333333298</v>
      </c>
      <c r="Z29">
        <v>568.16666666666595</v>
      </c>
      <c r="AB29">
        <v>9</v>
      </c>
      <c r="AC29">
        <v>1414.1989999999901</v>
      </c>
      <c r="AD29">
        <v>1227.86666666666</v>
      </c>
      <c r="AE29">
        <v>1213.36666666666</v>
      </c>
    </row>
    <row r="30" spans="2:31">
      <c r="B30" s="1">
        <v>10</v>
      </c>
      <c r="C30">
        <v>246.96100000000001</v>
      </c>
      <c r="D30">
        <v>211.4</v>
      </c>
      <c r="E30">
        <v>210.13333333333301</v>
      </c>
      <c r="G30">
        <v>10</v>
      </c>
      <c r="H30">
        <v>590.04100000000005</v>
      </c>
      <c r="I30">
        <v>527.86666666666599</v>
      </c>
      <c r="J30">
        <v>527</v>
      </c>
      <c r="L30">
        <v>10</v>
      </c>
      <c r="M30">
        <v>190.577666666666</v>
      </c>
      <c r="N30">
        <v>144.03333333333299</v>
      </c>
      <c r="O30">
        <v>141.96666666666599</v>
      </c>
      <c r="Q30">
        <v>10</v>
      </c>
      <c r="R30">
        <v>436.59866666666602</v>
      </c>
      <c r="S30">
        <v>360.433333333333</v>
      </c>
      <c r="T30">
        <v>354.933333333333</v>
      </c>
      <c r="W30">
        <v>10</v>
      </c>
      <c r="X30">
        <v>696.50633333333303</v>
      </c>
      <c r="Y30">
        <v>579.53333333333296</v>
      </c>
      <c r="Z30">
        <v>567.73333333333301</v>
      </c>
      <c r="AB30">
        <v>10</v>
      </c>
      <c r="AC30">
        <v>1413.674</v>
      </c>
      <c r="AD30">
        <v>1226.8</v>
      </c>
      <c r="AE30">
        <v>1212.3333333333301</v>
      </c>
    </row>
    <row r="31" spans="2:31">
      <c r="B31" s="1">
        <v>11</v>
      </c>
      <c r="C31">
        <v>246.517666666666</v>
      </c>
      <c r="D31">
        <v>211.7</v>
      </c>
      <c r="E31">
        <v>210.13333333333301</v>
      </c>
      <c r="G31">
        <v>11</v>
      </c>
      <c r="H31">
        <v>587.59333333333302</v>
      </c>
      <c r="I31">
        <v>527.63333333333298</v>
      </c>
      <c r="J31">
        <v>527</v>
      </c>
      <c r="L31">
        <v>11</v>
      </c>
      <c r="M31">
        <v>189.02099999999999</v>
      </c>
      <c r="N31">
        <v>144.19999999999999</v>
      </c>
      <c r="O31">
        <v>141.933333333333</v>
      </c>
      <c r="Q31">
        <v>11</v>
      </c>
      <c r="R31">
        <v>437.51600000000002</v>
      </c>
      <c r="S31">
        <v>359</v>
      </c>
      <c r="T31">
        <v>354.9</v>
      </c>
      <c r="W31">
        <v>11</v>
      </c>
      <c r="X31">
        <v>697.49466666666603</v>
      </c>
      <c r="Y31">
        <v>581.20000000000005</v>
      </c>
      <c r="Z31">
        <v>567.1</v>
      </c>
      <c r="AB31">
        <v>11</v>
      </c>
      <c r="AC31">
        <v>1402.96966666666</v>
      </c>
      <c r="AD31">
        <v>1227.1666666666599</v>
      </c>
      <c r="AE31">
        <v>1211.9000000000001</v>
      </c>
    </row>
    <row r="32" spans="2:31">
      <c r="B32" s="1">
        <v>12</v>
      </c>
      <c r="C32">
        <v>245.70966666666601</v>
      </c>
      <c r="D32">
        <v>211.3</v>
      </c>
      <c r="E32">
        <v>210.13333333333301</v>
      </c>
      <c r="G32">
        <v>12</v>
      </c>
      <c r="H32">
        <v>586.70033333333299</v>
      </c>
      <c r="I32">
        <v>527.43333333333305</v>
      </c>
      <c r="J32">
        <v>527</v>
      </c>
      <c r="L32">
        <v>12</v>
      </c>
      <c r="M32">
        <v>185.957666666666</v>
      </c>
      <c r="N32">
        <v>144.06666666666601</v>
      </c>
      <c r="O32">
        <v>141.9</v>
      </c>
      <c r="Q32">
        <v>12</v>
      </c>
      <c r="R32">
        <v>434.93933333333302</v>
      </c>
      <c r="S32">
        <v>358.5</v>
      </c>
      <c r="T32">
        <v>354.6</v>
      </c>
      <c r="W32">
        <v>12</v>
      </c>
      <c r="X32">
        <v>697.43399999999997</v>
      </c>
      <c r="Y32">
        <v>576.9</v>
      </c>
      <c r="Z32">
        <v>566.70000000000005</v>
      </c>
      <c r="AB32">
        <v>12</v>
      </c>
      <c r="AC32">
        <v>1406.231</v>
      </c>
      <c r="AD32">
        <v>1226.06666666666</v>
      </c>
      <c r="AE32">
        <v>1211.0333333333299</v>
      </c>
    </row>
    <row r="33" spans="2:31">
      <c r="B33" s="1">
        <v>13</v>
      </c>
      <c r="C33">
        <v>244.23933333333301</v>
      </c>
      <c r="D33">
        <v>211.63333333333301</v>
      </c>
      <c r="E33">
        <v>210.13333333333301</v>
      </c>
      <c r="G33">
        <v>13</v>
      </c>
      <c r="H33">
        <v>586.10599999999897</v>
      </c>
      <c r="I33">
        <v>527.56666666666604</v>
      </c>
      <c r="J33">
        <v>527</v>
      </c>
      <c r="L33">
        <v>13</v>
      </c>
      <c r="M33">
        <v>184.51333333333301</v>
      </c>
      <c r="N33">
        <v>143.666666666666</v>
      </c>
      <c r="O33">
        <v>141.9</v>
      </c>
      <c r="Q33">
        <v>13</v>
      </c>
      <c r="R33">
        <v>434.05666666666599</v>
      </c>
      <c r="S33">
        <v>358.26666666666603</v>
      </c>
      <c r="T33">
        <v>354.6</v>
      </c>
      <c r="W33">
        <v>13</v>
      </c>
      <c r="X33">
        <v>694.12499999999898</v>
      </c>
      <c r="Y33">
        <v>578.86666666666599</v>
      </c>
      <c r="Z33">
        <v>566.43333333333305</v>
      </c>
      <c r="AB33">
        <v>13</v>
      </c>
      <c r="AC33">
        <v>1402.664</v>
      </c>
      <c r="AD33">
        <v>1231.86666666666</v>
      </c>
      <c r="AE33">
        <v>1210.63333333333</v>
      </c>
    </row>
    <row r="34" spans="2:31">
      <c r="B34" s="1">
        <v>14</v>
      </c>
      <c r="C34">
        <v>243.58533333333301</v>
      </c>
      <c r="D34">
        <v>211.933333333333</v>
      </c>
      <c r="E34">
        <v>210.1</v>
      </c>
      <c r="G34">
        <v>14</v>
      </c>
      <c r="H34">
        <v>585.56066666666595</v>
      </c>
      <c r="I34">
        <v>527.43333333333305</v>
      </c>
      <c r="J34">
        <v>527</v>
      </c>
      <c r="L34">
        <v>14</v>
      </c>
      <c r="M34">
        <v>183.12933333333299</v>
      </c>
      <c r="N34">
        <v>143.833333333333</v>
      </c>
      <c r="O34">
        <v>141.833333333333</v>
      </c>
      <c r="Q34">
        <v>14</v>
      </c>
      <c r="R34">
        <v>433.54433333333299</v>
      </c>
      <c r="S34">
        <v>358.83333333333297</v>
      </c>
      <c r="T34">
        <v>354.4</v>
      </c>
      <c r="W34">
        <v>14</v>
      </c>
      <c r="X34">
        <v>698.55533333333301</v>
      </c>
      <c r="Y34">
        <v>578.86666666666599</v>
      </c>
      <c r="Z34">
        <v>565.93333333333305</v>
      </c>
      <c r="AB34">
        <v>14</v>
      </c>
      <c r="AC34">
        <v>1401.268</v>
      </c>
      <c r="AD34">
        <v>1224.9000000000001</v>
      </c>
      <c r="AE34">
        <v>1210.5</v>
      </c>
    </row>
    <row r="35" spans="2:31">
      <c r="B35" s="1">
        <v>15</v>
      </c>
      <c r="C35">
        <v>242.27766666666599</v>
      </c>
      <c r="D35">
        <v>211.9</v>
      </c>
      <c r="E35">
        <v>210.1</v>
      </c>
      <c r="G35">
        <v>15</v>
      </c>
      <c r="H35">
        <v>584.81366666666599</v>
      </c>
      <c r="I35">
        <v>527.43333333333305</v>
      </c>
      <c r="J35">
        <v>527</v>
      </c>
      <c r="L35">
        <v>15</v>
      </c>
      <c r="M35">
        <v>181.39099999999999</v>
      </c>
      <c r="N35">
        <v>144.23333333333301</v>
      </c>
      <c r="O35">
        <v>141.80000000000001</v>
      </c>
      <c r="Q35">
        <v>15</v>
      </c>
      <c r="R35">
        <v>432.80033333333301</v>
      </c>
      <c r="S35">
        <v>359.166666666666</v>
      </c>
      <c r="T35">
        <v>354.23333333333301</v>
      </c>
      <c r="W35">
        <v>15</v>
      </c>
      <c r="X35">
        <v>695.82966666666596</v>
      </c>
      <c r="Y35">
        <v>577.53333333333296</v>
      </c>
      <c r="Z35">
        <v>565.93333333333305</v>
      </c>
      <c r="AB35">
        <v>15</v>
      </c>
      <c r="AC35">
        <v>1402.3889999999999</v>
      </c>
      <c r="AD35">
        <v>1226.0999999999999</v>
      </c>
      <c r="AE35">
        <v>1210.1666666666599</v>
      </c>
    </row>
    <row r="36" spans="2:31">
      <c r="B36" s="1">
        <v>16</v>
      </c>
      <c r="C36">
        <v>241.268333333333</v>
      </c>
      <c r="D36">
        <v>211.56666666666601</v>
      </c>
      <c r="E36">
        <v>210.1</v>
      </c>
      <c r="G36">
        <v>16</v>
      </c>
      <c r="H36">
        <v>585.54266666666604</v>
      </c>
      <c r="I36">
        <v>527.5</v>
      </c>
      <c r="J36">
        <v>527</v>
      </c>
      <c r="L36">
        <v>16</v>
      </c>
      <c r="M36">
        <v>180.11733333333299</v>
      </c>
      <c r="N36">
        <v>144.03333333333299</v>
      </c>
      <c r="O36">
        <v>141.6</v>
      </c>
      <c r="Q36">
        <v>16</v>
      </c>
      <c r="R36">
        <v>430.95100000000002</v>
      </c>
      <c r="S36">
        <v>358.83333333333297</v>
      </c>
      <c r="T36">
        <v>354.23333333333301</v>
      </c>
      <c r="W36">
        <v>16</v>
      </c>
      <c r="X36">
        <v>693.52366666666603</v>
      </c>
      <c r="Y36">
        <v>578.46666666666601</v>
      </c>
      <c r="Z36">
        <v>565.76666666666597</v>
      </c>
      <c r="AB36">
        <v>16</v>
      </c>
      <c r="AC36">
        <v>1399.87</v>
      </c>
      <c r="AD36">
        <v>1226.13333333333</v>
      </c>
      <c r="AE36">
        <v>1209.56666666666</v>
      </c>
    </row>
    <row r="37" spans="2:31">
      <c r="B37" s="1">
        <v>17</v>
      </c>
      <c r="C37">
        <v>241.44166666666601</v>
      </c>
      <c r="D37">
        <v>211.63333333333301</v>
      </c>
      <c r="E37">
        <v>210.1</v>
      </c>
      <c r="G37">
        <v>17</v>
      </c>
      <c r="H37">
        <v>586.72266666666599</v>
      </c>
      <c r="I37">
        <v>527.56666666666604</v>
      </c>
      <c r="J37">
        <v>527</v>
      </c>
      <c r="L37">
        <v>17</v>
      </c>
      <c r="M37">
        <v>179.593666666666</v>
      </c>
      <c r="N37">
        <v>144.1</v>
      </c>
      <c r="O37">
        <v>141.56666666666601</v>
      </c>
      <c r="Q37">
        <v>17</v>
      </c>
      <c r="R37">
        <v>431.09233333333299</v>
      </c>
      <c r="S37">
        <v>358.06666666666598</v>
      </c>
      <c r="T37">
        <v>353.96666666666601</v>
      </c>
      <c r="W37">
        <v>17</v>
      </c>
      <c r="X37">
        <v>692.995</v>
      </c>
      <c r="Y37">
        <v>579.03333333333296</v>
      </c>
      <c r="Z37">
        <v>565.6</v>
      </c>
      <c r="AB37">
        <v>17</v>
      </c>
      <c r="AC37">
        <v>1396.93266666666</v>
      </c>
      <c r="AD37">
        <v>1229.7333333333299</v>
      </c>
      <c r="AE37">
        <v>1209.36666666666</v>
      </c>
    </row>
    <row r="38" spans="2:31">
      <c r="B38" s="1">
        <v>18</v>
      </c>
      <c r="C38">
        <v>239.30199999999999</v>
      </c>
      <c r="D38">
        <v>211.63333333333301</v>
      </c>
      <c r="E38">
        <v>210.1</v>
      </c>
      <c r="G38">
        <v>18</v>
      </c>
      <c r="H38">
        <v>583.637333333333</v>
      </c>
      <c r="I38">
        <v>527.70000000000005</v>
      </c>
      <c r="J38">
        <v>527</v>
      </c>
      <c r="L38">
        <v>18</v>
      </c>
      <c r="M38">
        <v>178.52233333333299</v>
      </c>
      <c r="N38">
        <v>143.4</v>
      </c>
      <c r="O38">
        <v>141.56666666666601</v>
      </c>
      <c r="Q38">
        <v>18</v>
      </c>
      <c r="R38">
        <v>429.572</v>
      </c>
      <c r="S38">
        <v>357.86666666666599</v>
      </c>
      <c r="T38">
        <v>353.83333333333297</v>
      </c>
      <c r="W38">
        <v>18</v>
      </c>
      <c r="X38">
        <v>693.09900000000005</v>
      </c>
      <c r="Y38">
        <v>577.13333333333298</v>
      </c>
      <c r="Z38">
        <v>565.13333333333298</v>
      </c>
      <c r="AB38">
        <v>18</v>
      </c>
      <c r="AC38">
        <v>1400.22266666666</v>
      </c>
      <c r="AD38">
        <v>1229.8</v>
      </c>
      <c r="AE38">
        <v>1208.8</v>
      </c>
    </row>
    <row r="39" spans="2:31">
      <c r="B39" s="1">
        <v>19</v>
      </c>
      <c r="C39">
        <v>238.732333333333</v>
      </c>
      <c r="D39">
        <v>211.53333333333299</v>
      </c>
      <c r="E39">
        <v>210.06666666666601</v>
      </c>
      <c r="G39">
        <v>19</v>
      </c>
      <c r="H39">
        <v>583.23033333333296</v>
      </c>
      <c r="I39">
        <v>527.63333333333298</v>
      </c>
      <c r="J39">
        <v>527</v>
      </c>
      <c r="L39">
        <v>19</v>
      </c>
      <c r="M39">
        <v>177.761666666666</v>
      </c>
      <c r="N39">
        <v>143.63333333333301</v>
      </c>
      <c r="O39">
        <v>141.53333333333299</v>
      </c>
      <c r="Q39">
        <v>19</v>
      </c>
      <c r="R39">
        <v>431.190333333333</v>
      </c>
      <c r="S39">
        <v>358.86666666666599</v>
      </c>
      <c r="T39">
        <v>353.76666666666603</v>
      </c>
      <c r="W39">
        <v>19</v>
      </c>
      <c r="X39">
        <v>692.9</v>
      </c>
      <c r="Y39">
        <v>575.93333333333305</v>
      </c>
      <c r="Z39">
        <v>564.79999999999995</v>
      </c>
      <c r="AB39">
        <v>19</v>
      </c>
      <c r="AC39">
        <v>1398.48266666666</v>
      </c>
      <c r="AD39">
        <v>1229.8</v>
      </c>
      <c r="AE39">
        <v>1208.8</v>
      </c>
    </row>
    <row r="40" spans="2:31">
      <c r="B40" s="1">
        <v>20</v>
      </c>
      <c r="C40">
        <v>238.68666666666601</v>
      </c>
      <c r="D40">
        <v>211.433333333333</v>
      </c>
      <c r="E40">
        <v>210.06666666666601</v>
      </c>
      <c r="G40">
        <v>20</v>
      </c>
      <c r="H40">
        <v>582.24233333333302</v>
      </c>
      <c r="I40">
        <v>527.4</v>
      </c>
      <c r="J40">
        <v>527</v>
      </c>
      <c r="L40">
        <v>20</v>
      </c>
      <c r="M40">
        <v>176.25700000000001</v>
      </c>
      <c r="N40">
        <v>143.69999999999999</v>
      </c>
      <c r="O40">
        <v>141.53333333333299</v>
      </c>
      <c r="Q40">
        <v>20</v>
      </c>
      <c r="R40">
        <v>428.57166666666598</v>
      </c>
      <c r="S40">
        <v>357.8</v>
      </c>
      <c r="T40">
        <v>353.73333333333301</v>
      </c>
      <c r="W40">
        <v>20</v>
      </c>
      <c r="X40">
        <v>690.39533333333304</v>
      </c>
      <c r="Y40">
        <v>576.96666666666601</v>
      </c>
      <c r="Z40">
        <v>564.56666666666604</v>
      </c>
      <c r="AB40">
        <v>20</v>
      </c>
      <c r="AC40">
        <v>1395.4006666666601</v>
      </c>
      <c r="AD40">
        <v>1227.0999999999999</v>
      </c>
      <c r="AE40">
        <v>1208.43333333333</v>
      </c>
    </row>
    <row r="41" spans="2:31">
      <c r="B41" s="1">
        <v>21</v>
      </c>
      <c r="C41">
        <v>237.98866666666601</v>
      </c>
      <c r="D41">
        <v>211.56666666666601</v>
      </c>
      <c r="E41">
        <v>210.06666666666601</v>
      </c>
      <c r="G41">
        <v>21</v>
      </c>
      <c r="H41">
        <v>583.37166666666599</v>
      </c>
      <c r="I41">
        <v>527.4</v>
      </c>
      <c r="J41">
        <v>527</v>
      </c>
      <c r="L41">
        <v>21</v>
      </c>
      <c r="M41">
        <v>175.161333333333</v>
      </c>
      <c r="N41">
        <v>143.1</v>
      </c>
      <c r="O41">
        <v>141.46666666666599</v>
      </c>
      <c r="Q41">
        <v>21</v>
      </c>
      <c r="R41">
        <v>429.02533333333298</v>
      </c>
      <c r="S41">
        <v>358.36666666666599</v>
      </c>
      <c r="T41">
        <v>353.666666666666</v>
      </c>
      <c r="W41">
        <v>21</v>
      </c>
      <c r="X41">
        <v>687.26499999999896</v>
      </c>
      <c r="Y41">
        <v>578.13333333333298</v>
      </c>
      <c r="Z41">
        <v>564.36666666666599</v>
      </c>
      <c r="AB41">
        <v>21</v>
      </c>
      <c r="AC41">
        <v>1400.8520000000001</v>
      </c>
      <c r="AD41">
        <v>1228.6666666666599</v>
      </c>
      <c r="AE41">
        <v>1208.43333333333</v>
      </c>
    </row>
    <row r="42" spans="2:31">
      <c r="B42" s="1">
        <v>22</v>
      </c>
      <c r="C42">
        <v>236.34133333333301</v>
      </c>
      <c r="D42">
        <v>211.266666666666</v>
      </c>
      <c r="E42">
        <v>210.06666666666601</v>
      </c>
      <c r="G42">
        <v>22</v>
      </c>
      <c r="H42">
        <v>583.05133333333299</v>
      </c>
      <c r="I42">
        <v>527.29999999999995</v>
      </c>
      <c r="J42">
        <v>527</v>
      </c>
      <c r="L42">
        <v>22</v>
      </c>
      <c r="M42">
        <v>173.37766666666599</v>
      </c>
      <c r="N42">
        <v>143.4</v>
      </c>
      <c r="O42">
        <v>141.433333333333</v>
      </c>
      <c r="Q42">
        <v>22</v>
      </c>
      <c r="R42">
        <v>429.30699999999899</v>
      </c>
      <c r="S42">
        <v>358.86666666666599</v>
      </c>
      <c r="T42">
        <v>353.5</v>
      </c>
      <c r="W42">
        <v>22</v>
      </c>
      <c r="X42">
        <v>688.88633333333303</v>
      </c>
      <c r="Y42">
        <v>575.26666666666597</v>
      </c>
      <c r="Z42">
        <v>563.79999999999995</v>
      </c>
      <c r="AB42">
        <v>22</v>
      </c>
      <c r="AC42">
        <v>1401.61666666666</v>
      </c>
      <c r="AD42">
        <v>1227.8</v>
      </c>
      <c r="AE42">
        <v>1208.43333333333</v>
      </c>
    </row>
    <row r="43" spans="2:31">
      <c r="B43" s="1">
        <v>23</v>
      </c>
      <c r="C43">
        <v>235.93166666666599</v>
      </c>
      <c r="D43">
        <v>211.1</v>
      </c>
      <c r="E43">
        <v>210.06666666666601</v>
      </c>
      <c r="G43">
        <v>23</v>
      </c>
      <c r="H43">
        <v>583.36900000000003</v>
      </c>
      <c r="I43">
        <v>527.36666666666599</v>
      </c>
      <c r="J43">
        <v>527</v>
      </c>
      <c r="L43">
        <v>23</v>
      </c>
      <c r="M43">
        <v>172.09733333333301</v>
      </c>
      <c r="N43">
        <v>143.333333333333</v>
      </c>
      <c r="O43">
        <v>141.4</v>
      </c>
      <c r="Q43">
        <v>23</v>
      </c>
      <c r="R43">
        <v>429.44866666666599</v>
      </c>
      <c r="S43">
        <v>357.86666666666599</v>
      </c>
      <c r="T43">
        <v>353.433333333333</v>
      </c>
      <c r="W43">
        <v>23</v>
      </c>
      <c r="X43">
        <v>688.94333333333304</v>
      </c>
      <c r="Y43">
        <v>575.23333333333301</v>
      </c>
      <c r="Z43">
        <v>563.56666666666604</v>
      </c>
      <c r="AB43">
        <v>23</v>
      </c>
      <c r="AC43">
        <v>1401.4389999999901</v>
      </c>
      <c r="AD43">
        <v>1229.8</v>
      </c>
      <c r="AE43">
        <v>1208.2</v>
      </c>
    </row>
    <row r="44" spans="2:31">
      <c r="B44" s="1">
        <v>24</v>
      </c>
      <c r="C44">
        <v>235.54833333333301</v>
      </c>
      <c r="D44">
        <v>211.06666666666601</v>
      </c>
      <c r="E44">
        <v>210.06666666666601</v>
      </c>
      <c r="G44">
        <v>24</v>
      </c>
      <c r="H44">
        <v>583.97933333333299</v>
      </c>
      <c r="I44">
        <v>527.33333333333303</v>
      </c>
      <c r="J44">
        <v>527</v>
      </c>
      <c r="L44">
        <v>24</v>
      </c>
      <c r="M44">
        <v>172.01933333333301</v>
      </c>
      <c r="N44">
        <v>143.433333333333</v>
      </c>
      <c r="O44">
        <v>141.333333333333</v>
      </c>
      <c r="Q44">
        <v>24</v>
      </c>
      <c r="R44">
        <v>430.27300000000002</v>
      </c>
      <c r="S44">
        <v>357.5</v>
      </c>
      <c r="T44">
        <v>353.33333333333297</v>
      </c>
      <c r="W44">
        <v>24</v>
      </c>
      <c r="X44">
        <v>690.36799999999903</v>
      </c>
      <c r="Y44">
        <v>573.76666666666597</v>
      </c>
      <c r="Z44">
        <v>563.46666666666601</v>
      </c>
      <c r="AB44">
        <v>24</v>
      </c>
      <c r="AC44">
        <v>1399.9083333333299</v>
      </c>
      <c r="AD44">
        <v>1229.13333333333</v>
      </c>
      <c r="AE44">
        <v>1207.13333333333</v>
      </c>
    </row>
    <row r="45" spans="2:31">
      <c r="B45" s="1">
        <v>25</v>
      </c>
      <c r="C45">
        <v>236.391999999999</v>
      </c>
      <c r="D45">
        <v>211.266666666666</v>
      </c>
      <c r="E45">
        <v>210.06666666666601</v>
      </c>
      <c r="G45">
        <v>25</v>
      </c>
      <c r="H45">
        <v>585.66333333333296</v>
      </c>
      <c r="I45">
        <v>527.33333333333303</v>
      </c>
      <c r="J45">
        <v>527</v>
      </c>
      <c r="L45">
        <v>25</v>
      </c>
      <c r="M45">
        <v>171.16099999999901</v>
      </c>
      <c r="N45">
        <v>143.266666666666</v>
      </c>
      <c r="O45">
        <v>141.333333333333</v>
      </c>
      <c r="Q45">
        <v>25</v>
      </c>
      <c r="R45">
        <v>430.59733333333298</v>
      </c>
      <c r="S45">
        <v>358.433333333333</v>
      </c>
      <c r="T45">
        <v>353.33333333333297</v>
      </c>
      <c r="W45">
        <v>25</v>
      </c>
      <c r="X45">
        <v>686.89300000000003</v>
      </c>
      <c r="Y45">
        <v>575.83333333333303</v>
      </c>
      <c r="Z45">
        <v>563.36666666666599</v>
      </c>
      <c r="AB45">
        <v>25</v>
      </c>
      <c r="AC45">
        <v>1396.96333333333</v>
      </c>
      <c r="AD45">
        <v>1231.36666666666</v>
      </c>
      <c r="AE45">
        <v>1206.7</v>
      </c>
    </row>
    <row r="46" spans="2:31">
      <c r="B46" s="1">
        <v>26</v>
      </c>
      <c r="C46">
        <v>235.41433333333299</v>
      </c>
      <c r="D46">
        <v>211.266666666666</v>
      </c>
      <c r="E46">
        <v>210.06666666666601</v>
      </c>
      <c r="G46">
        <v>26</v>
      </c>
      <c r="H46">
        <v>585.14366666666604</v>
      </c>
      <c r="I46">
        <v>527.5</v>
      </c>
      <c r="J46">
        <v>527</v>
      </c>
      <c r="L46">
        <v>26</v>
      </c>
      <c r="M46">
        <v>170.63099999999901</v>
      </c>
      <c r="N46">
        <v>143.63333333333301</v>
      </c>
      <c r="O46">
        <v>141.333333333333</v>
      </c>
      <c r="Q46">
        <v>26</v>
      </c>
      <c r="R46">
        <v>429.93133333333299</v>
      </c>
      <c r="S46">
        <v>357.96666666666601</v>
      </c>
      <c r="T46">
        <v>353.166666666666</v>
      </c>
      <c r="W46">
        <v>26</v>
      </c>
      <c r="X46">
        <v>686.79733333333297</v>
      </c>
      <c r="Y46">
        <v>577.20000000000005</v>
      </c>
      <c r="Z46">
        <v>563.03333333333296</v>
      </c>
      <c r="AB46">
        <v>26</v>
      </c>
      <c r="AC46">
        <v>1396.9779999999901</v>
      </c>
      <c r="AD46">
        <v>1226.6666666666599</v>
      </c>
      <c r="AE46">
        <v>1206.7</v>
      </c>
    </row>
    <row r="47" spans="2:31">
      <c r="B47" s="1">
        <v>27</v>
      </c>
      <c r="C47">
        <v>233.986999999999</v>
      </c>
      <c r="D47">
        <v>211.266666666666</v>
      </c>
      <c r="E47">
        <v>210.06666666666601</v>
      </c>
      <c r="G47">
        <v>27</v>
      </c>
      <c r="H47">
        <v>584.55700000000002</v>
      </c>
      <c r="I47">
        <v>527.56666666666604</v>
      </c>
      <c r="J47">
        <v>527</v>
      </c>
      <c r="L47">
        <v>27</v>
      </c>
      <c r="M47">
        <v>169.63099999999901</v>
      </c>
      <c r="N47">
        <v>143.63333333333301</v>
      </c>
      <c r="O47">
        <v>141.333333333333</v>
      </c>
      <c r="Q47">
        <v>27</v>
      </c>
      <c r="R47">
        <v>429.74933333333303</v>
      </c>
      <c r="S47">
        <v>358.666666666666</v>
      </c>
      <c r="T47">
        <v>353.166666666666</v>
      </c>
      <c r="W47">
        <v>27</v>
      </c>
      <c r="X47">
        <v>687.20133333333297</v>
      </c>
      <c r="Y47">
        <v>575.73333333333301</v>
      </c>
      <c r="Z47">
        <v>563.03333333333296</v>
      </c>
      <c r="AB47">
        <v>27</v>
      </c>
      <c r="AC47">
        <v>1392.94366666666</v>
      </c>
      <c r="AD47">
        <v>1228.0999999999999</v>
      </c>
      <c r="AE47">
        <v>1206.7</v>
      </c>
    </row>
    <row r="48" spans="2:31">
      <c r="B48" s="1">
        <v>28</v>
      </c>
      <c r="C48">
        <v>233.74499999999901</v>
      </c>
      <c r="D48">
        <v>210.96666666666599</v>
      </c>
      <c r="E48">
        <v>210.06666666666601</v>
      </c>
      <c r="G48">
        <v>28</v>
      </c>
      <c r="H48">
        <v>583.20000000000005</v>
      </c>
      <c r="I48">
        <v>527.43333333333305</v>
      </c>
      <c r="J48">
        <v>527</v>
      </c>
      <c r="L48">
        <v>28</v>
      </c>
      <c r="M48">
        <v>167.786</v>
      </c>
      <c r="N48">
        <v>143.73333333333301</v>
      </c>
      <c r="O48">
        <v>141.333333333333</v>
      </c>
      <c r="Q48">
        <v>28</v>
      </c>
      <c r="R48">
        <v>428.97733333333298</v>
      </c>
      <c r="S48">
        <v>359.166666666666</v>
      </c>
      <c r="T48">
        <v>353.06666666666598</v>
      </c>
      <c r="W48">
        <v>28</v>
      </c>
      <c r="X48">
        <v>687.09766666666599</v>
      </c>
      <c r="Y48">
        <v>578.23333333333301</v>
      </c>
      <c r="Z48">
        <v>563</v>
      </c>
      <c r="AB48">
        <v>28</v>
      </c>
      <c r="AC48">
        <v>1393.71266666666</v>
      </c>
      <c r="AD48">
        <v>1229.5999999999999</v>
      </c>
      <c r="AE48">
        <v>1206.7</v>
      </c>
    </row>
    <row r="49" spans="2:31">
      <c r="B49" s="1">
        <v>29</v>
      </c>
      <c r="C49">
        <v>233.094666666666</v>
      </c>
      <c r="D49">
        <v>210.73333333333301</v>
      </c>
      <c r="E49">
        <v>210.06666666666601</v>
      </c>
      <c r="G49">
        <v>29</v>
      </c>
      <c r="H49">
        <v>584.53133333333301</v>
      </c>
      <c r="I49">
        <v>527.6</v>
      </c>
      <c r="J49">
        <v>527</v>
      </c>
      <c r="L49">
        <v>29</v>
      </c>
      <c r="M49">
        <v>168.70399999999901</v>
      </c>
      <c r="N49">
        <v>144.03333333333299</v>
      </c>
      <c r="O49">
        <v>141.266666666666</v>
      </c>
      <c r="Q49">
        <v>29</v>
      </c>
      <c r="R49">
        <v>427.95166666666597</v>
      </c>
      <c r="S49">
        <v>358.33333333333297</v>
      </c>
      <c r="T49">
        <v>352.933333333333</v>
      </c>
      <c r="W49">
        <v>29</v>
      </c>
      <c r="X49">
        <v>687.16899999999998</v>
      </c>
      <c r="Y49">
        <v>576.46666666666601</v>
      </c>
      <c r="Z49">
        <v>563</v>
      </c>
      <c r="AB49">
        <v>29</v>
      </c>
      <c r="AC49">
        <v>1391.5323333333299</v>
      </c>
      <c r="AD49">
        <v>1227.5</v>
      </c>
      <c r="AE49">
        <v>1206.7</v>
      </c>
    </row>
    <row r="50" spans="2:31">
      <c r="B50" s="1">
        <v>30</v>
      </c>
      <c r="C50">
        <v>231.88799999999901</v>
      </c>
      <c r="D50">
        <v>210.933333333333</v>
      </c>
      <c r="E50">
        <v>210.06666666666601</v>
      </c>
      <c r="G50">
        <v>30</v>
      </c>
      <c r="H50">
        <v>584.41033333333303</v>
      </c>
      <c r="I50">
        <v>527.66666666666595</v>
      </c>
      <c r="J50">
        <v>527</v>
      </c>
      <c r="L50">
        <v>30</v>
      </c>
      <c r="M50">
        <v>167.665666666666</v>
      </c>
      <c r="N50">
        <v>144.06666666666601</v>
      </c>
      <c r="O50">
        <v>141.266666666666</v>
      </c>
      <c r="Q50">
        <v>30</v>
      </c>
      <c r="R50">
        <v>426.53399999999903</v>
      </c>
      <c r="S50">
        <v>358.63333333333298</v>
      </c>
      <c r="T50">
        <v>352.86666666666599</v>
      </c>
      <c r="W50">
        <v>30</v>
      </c>
      <c r="X50">
        <v>686.74699999999996</v>
      </c>
      <c r="Y50">
        <v>578.96666666666601</v>
      </c>
      <c r="Z50">
        <v>562.96666666666601</v>
      </c>
      <c r="AB50">
        <v>30</v>
      </c>
      <c r="AC50">
        <v>1387.3053333333301</v>
      </c>
      <c r="AD50">
        <v>1226.4000000000001</v>
      </c>
      <c r="AE50">
        <v>1206.6666666666599</v>
      </c>
    </row>
    <row r="51" spans="2:31">
      <c r="B51" s="1">
        <v>31</v>
      </c>
      <c r="C51">
        <v>231.62333333333299</v>
      </c>
      <c r="D51">
        <v>211.06666666666601</v>
      </c>
      <c r="E51">
        <v>210.06666666666601</v>
      </c>
      <c r="G51">
        <v>31</v>
      </c>
      <c r="H51">
        <v>584.70133333333297</v>
      </c>
      <c r="I51">
        <v>527.93333333333305</v>
      </c>
      <c r="J51">
        <v>527</v>
      </c>
      <c r="L51">
        <v>31</v>
      </c>
      <c r="M51">
        <v>167.03766666666601</v>
      </c>
      <c r="N51">
        <v>144.13333333333301</v>
      </c>
      <c r="O51">
        <v>141.266666666666</v>
      </c>
      <c r="Q51">
        <v>31</v>
      </c>
      <c r="R51">
        <v>427.969333333333</v>
      </c>
      <c r="S51">
        <v>359.1</v>
      </c>
      <c r="T51">
        <v>352.86666666666599</v>
      </c>
      <c r="W51">
        <v>31</v>
      </c>
      <c r="X51">
        <v>686.536333333333</v>
      </c>
      <c r="Y51">
        <v>578.36666666666599</v>
      </c>
      <c r="Z51">
        <v>562.73333333333301</v>
      </c>
      <c r="AB51">
        <v>31</v>
      </c>
      <c r="AC51">
        <v>1386.6026666666601</v>
      </c>
      <c r="AD51">
        <v>1224.56666666666</v>
      </c>
      <c r="AE51">
        <v>1206.4666666666601</v>
      </c>
    </row>
    <row r="52" spans="2:31">
      <c r="B52" s="1">
        <v>32</v>
      </c>
      <c r="C52">
        <v>229.61600000000001</v>
      </c>
      <c r="D52">
        <v>211.03333333333299</v>
      </c>
      <c r="E52">
        <v>210.03333333333299</v>
      </c>
      <c r="G52">
        <v>32</v>
      </c>
      <c r="H52">
        <v>583.33799999999997</v>
      </c>
      <c r="I52">
        <v>527.73333333333301</v>
      </c>
      <c r="J52">
        <v>527</v>
      </c>
      <c r="L52">
        <v>32</v>
      </c>
      <c r="M52">
        <v>165.724666666666</v>
      </c>
      <c r="N52">
        <v>144.06666666666601</v>
      </c>
      <c r="O52">
        <v>141.19999999999999</v>
      </c>
      <c r="Q52">
        <v>32</v>
      </c>
      <c r="R52">
        <v>427.36133333333299</v>
      </c>
      <c r="S52">
        <v>359.9</v>
      </c>
      <c r="T52">
        <v>352.86666666666599</v>
      </c>
      <c r="W52">
        <v>32</v>
      </c>
      <c r="X52">
        <v>686.51700000000005</v>
      </c>
      <c r="Y52">
        <v>578.23333333333301</v>
      </c>
      <c r="Z52">
        <v>562.70000000000005</v>
      </c>
      <c r="AB52">
        <v>32</v>
      </c>
      <c r="AC52">
        <v>1389.8389999999999</v>
      </c>
      <c r="AD52">
        <v>1221.63333333333</v>
      </c>
      <c r="AE52">
        <v>1206.0333333333299</v>
      </c>
    </row>
    <row r="53" spans="2:31">
      <c r="B53" s="1">
        <v>33</v>
      </c>
      <c r="C53">
        <v>230.94</v>
      </c>
      <c r="D53">
        <v>210.833333333333</v>
      </c>
      <c r="E53">
        <v>210.03333333333299</v>
      </c>
      <c r="G53">
        <v>33</v>
      </c>
      <c r="H53">
        <v>582.66933333333304</v>
      </c>
      <c r="I53">
        <v>527.73333333333301</v>
      </c>
      <c r="J53">
        <v>527</v>
      </c>
      <c r="L53">
        <v>33</v>
      </c>
      <c r="M53">
        <v>165.302333333333</v>
      </c>
      <c r="N53">
        <v>143.833333333333</v>
      </c>
      <c r="O53">
        <v>141.19999999999999</v>
      </c>
      <c r="Q53">
        <v>33</v>
      </c>
      <c r="R53">
        <v>426.47366666666602</v>
      </c>
      <c r="S53">
        <v>359.03333333333302</v>
      </c>
      <c r="T53">
        <v>352.83333333333297</v>
      </c>
      <c r="W53">
        <v>33</v>
      </c>
      <c r="X53">
        <v>685.72666666666601</v>
      </c>
      <c r="Y53">
        <v>576.79999999999995</v>
      </c>
      <c r="Z53">
        <v>562.46666666666601</v>
      </c>
      <c r="AB53">
        <v>33</v>
      </c>
      <c r="AC53">
        <v>1388.51733333333</v>
      </c>
      <c r="AD53">
        <v>1222.8333333333301</v>
      </c>
      <c r="AE53">
        <v>1205.4000000000001</v>
      </c>
    </row>
    <row r="54" spans="2:31">
      <c r="B54" s="1">
        <v>34</v>
      </c>
      <c r="C54">
        <v>229.80566666666601</v>
      </c>
      <c r="D54">
        <v>210.96666666666599</v>
      </c>
      <c r="E54">
        <v>210.03333333333299</v>
      </c>
      <c r="G54">
        <v>34</v>
      </c>
      <c r="H54">
        <v>582.01866666666604</v>
      </c>
      <c r="I54">
        <v>527.83333333333303</v>
      </c>
      <c r="J54">
        <v>527</v>
      </c>
      <c r="L54">
        <v>34</v>
      </c>
      <c r="M54">
        <v>165.314666666666</v>
      </c>
      <c r="N54">
        <v>143.73333333333301</v>
      </c>
      <c r="O54">
        <v>141.19999999999999</v>
      </c>
      <c r="Q54">
        <v>34</v>
      </c>
      <c r="R54">
        <v>424.43166666666599</v>
      </c>
      <c r="S54">
        <v>359.13333333333298</v>
      </c>
      <c r="T54">
        <v>352.83333333333297</v>
      </c>
      <c r="W54">
        <v>34</v>
      </c>
      <c r="X54">
        <v>684.54399999999896</v>
      </c>
      <c r="Y54">
        <v>577.26666666666597</v>
      </c>
      <c r="Z54">
        <v>562.46666666666601</v>
      </c>
      <c r="AB54">
        <v>34</v>
      </c>
      <c r="AC54">
        <v>1389.7956666666601</v>
      </c>
      <c r="AD54">
        <v>1226.3333333333301</v>
      </c>
      <c r="AE54">
        <v>1205.4000000000001</v>
      </c>
    </row>
    <row r="55" spans="2:31">
      <c r="B55" s="1">
        <v>35</v>
      </c>
      <c r="C55">
        <v>229.95566666666599</v>
      </c>
      <c r="D55">
        <v>210.96666666666599</v>
      </c>
      <c r="E55">
        <v>210.03333333333299</v>
      </c>
      <c r="G55">
        <v>35</v>
      </c>
      <c r="H55">
        <v>581.83699999999999</v>
      </c>
      <c r="I55">
        <v>527.6</v>
      </c>
      <c r="J55">
        <v>527</v>
      </c>
      <c r="L55">
        <v>35</v>
      </c>
      <c r="M55">
        <v>164.68699999999899</v>
      </c>
      <c r="N55">
        <v>143.69999999999999</v>
      </c>
      <c r="O55">
        <v>141.166666666666</v>
      </c>
      <c r="Q55">
        <v>35</v>
      </c>
      <c r="R55">
        <v>425.51933333333301</v>
      </c>
      <c r="S55">
        <v>358.46666666666601</v>
      </c>
      <c r="T55">
        <v>352.83333333333297</v>
      </c>
      <c r="W55">
        <v>35</v>
      </c>
      <c r="X55">
        <v>685.67633333333299</v>
      </c>
      <c r="Y55">
        <v>578.26666666666597</v>
      </c>
      <c r="Z55">
        <v>562.20000000000005</v>
      </c>
      <c r="AB55">
        <v>35</v>
      </c>
      <c r="AC55">
        <v>1387.4739999999899</v>
      </c>
      <c r="AD55">
        <v>1221.63333333333</v>
      </c>
      <c r="AE55">
        <v>1205.06666666666</v>
      </c>
    </row>
    <row r="56" spans="2:31">
      <c r="B56" s="1">
        <v>36</v>
      </c>
      <c r="C56">
        <v>229.88199999999901</v>
      </c>
      <c r="D56">
        <v>211.03333333333299</v>
      </c>
      <c r="E56">
        <v>210.03333333333299</v>
      </c>
      <c r="G56">
        <v>36</v>
      </c>
      <c r="H56">
        <v>580.97966666666605</v>
      </c>
      <c r="I56">
        <v>527.36666666666599</v>
      </c>
      <c r="J56">
        <v>527</v>
      </c>
      <c r="L56">
        <v>36</v>
      </c>
      <c r="M56">
        <v>163.428</v>
      </c>
      <c r="N56">
        <v>143.833333333333</v>
      </c>
      <c r="O56">
        <v>141.166666666666</v>
      </c>
      <c r="Q56">
        <v>36</v>
      </c>
      <c r="R56">
        <v>423.594666666666</v>
      </c>
      <c r="S56">
        <v>357.666666666666</v>
      </c>
      <c r="T56">
        <v>352.83333333333297</v>
      </c>
      <c r="W56">
        <v>36</v>
      </c>
      <c r="X56">
        <v>683.66966666666599</v>
      </c>
      <c r="Y56">
        <v>577.1</v>
      </c>
      <c r="Z56">
        <v>562.13333333333298</v>
      </c>
      <c r="AB56">
        <v>36</v>
      </c>
      <c r="AC56">
        <v>1385.3986666666599</v>
      </c>
      <c r="AD56">
        <v>1226.8</v>
      </c>
      <c r="AE56">
        <v>1204.9666666666601</v>
      </c>
    </row>
    <row r="57" spans="2:31">
      <c r="B57" s="1">
        <v>37</v>
      </c>
      <c r="C57">
        <v>229.951666666666</v>
      </c>
      <c r="D57">
        <v>211.433333333333</v>
      </c>
      <c r="E57">
        <v>210.03333333333299</v>
      </c>
      <c r="G57">
        <v>37</v>
      </c>
      <c r="H57">
        <v>580.15933333333305</v>
      </c>
      <c r="I57">
        <v>527.5</v>
      </c>
      <c r="J57">
        <v>527</v>
      </c>
      <c r="L57">
        <v>37</v>
      </c>
      <c r="M57">
        <v>162.86533333333301</v>
      </c>
      <c r="N57">
        <v>143.833333333333</v>
      </c>
      <c r="O57">
        <v>141.166666666666</v>
      </c>
      <c r="Q57">
        <v>37</v>
      </c>
      <c r="R57">
        <v>423.20966666666601</v>
      </c>
      <c r="S57">
        <v>359.166666666666</v>
      </c>
      <c r="T57">
        <v>352.83333333333297</v>
      </c>
      <c r="W57">
        <v>37</v>
      </c>
      <c r="X57">
        <v>684.96500000000003</v>
      </c>
      <c r="Y57">
        <v>579.06666666666604</v>
      </c>
      <c r="Z57">
        <v>562.13333333333298</v>
      </c>
      <c r="AB57">
        <v>37</v>
      </c>
      <c r="AC57">
        <v>1385.9643333333299</v>
      </c>
      <c r="AD57">
        <v>1223.56666666666</v>
      </c>
      <c r="AE57">
        <v>1204.8</v>
      </c>
    </row>
    <row r="58" spans="2:31">
      <c r="B58" s="1">
        <v>38</v>
      </c>
      <c r="C58">
        <v>229.09133333333301</v>
      </c>
      <c r="D58">
        <v>211.36666666666599</v>
      </c>
      <c r="E58">
        <v>210.03333333333299</v>
      </c>
      <c r="G58">
        <v>38</v>
      </c>
      <c r="H58">
        <v>580.89466666666601</v>
      </c>
      <c r="I58">
        <v>527.63333333333298</v>
      </c>
      <c r="J58">
        <v>527</v>
      </c>
      <c r="L58">
        <v>38</v>
      </c>
      <c r="M58">
        <v>162.73366666666601</v>
      </c>
      <c r="N58">
        <v>144.1</v>
      </c>
      <c r="O58">
        <v>141.166666666666</v>
      </c>
      <c r="Q58">
        <v>38</v>
      </c>
      <c r="R58">
        <v>422.31166666666599</v>
      </c>
      <c r="S58">
        <v>357.8</v>
      </c>
      <c r="T58">
        <v>352.83333333333297</v>
      </c>
      <c r="W58">
        <v>38</v>
      </c>
      <c r="X58">
        <v>684.91933333333304</v>
      </c>
      <c r="Y58">
        <v>575.1</v>
      </c>
      <c r="Z58">
        <v>562.06666666666604</v>
      </c>
      <c r="AB58">
        <v>38</v>
      </c>
      <c r="AC58">
        <v>1389.6606666666601</v>
      </c>
      <c r="AD58">
        <v>1222.9666666666601</v>
      </c>
      <c r="AE58">
        <v>1204.5333333333299</v>
      </c>
    </row>
    <row r="59" spans="2:31">
      <c r="B59" s="1">
        <v>39</v>
      </c>
      <c r="C59">
        <v>229.59266666666599</v>
      </c>
      <c r="D59">
        <v>211.56666666666601</v>
      </c>
      <c r="E59">
        <v>210.03333333333299</v>
      </c>
      <c r="G59">
        <v>39</v>
      </c>
      <c r="H59">
        <v>580.12366666666605</v>
      </c>
      <c r="I59">
        <v>527.6</v>
      </c>
      <c r="J59">
        <v>527</v>
      </c>
      <c r="L59">
        <v>39</v>
      </c>
      <c r="M59">
        <v>163.61099999999999</v>
      </c>
      <c r="N59">
        <v>143.933333333333</v>
      </c>
      <c r="O59">
        <v>141.06666666666601</v>
      </c>
      <c r="Q59">
        <v>39</v>
      </c>
      <c r="R59">
        <v>423.30399999999901</v>
      </c>
      <c r="S59">
        <v>358.2</v>
      </c>
      <c r="T59">
        <v>352.83333333333297</v>
      </c>
      <c r="W59">
        <v>39</v>
      </c>
      <c r="X59">
        <v>683.67666666666605</v>
      </c>
      <c r="Y59">
        <v>574.70000000000005</v>
      </c>
      <c r="Z59">
        <v>562.06666666666604</v>
      </c>
      <c r="AB59">
        <v>39</v>
      </c>
      <c r="AC59">
        <v>1387.875</v>
      </c>
      <c r="AD59">
        <v>1223.5</v>
      </c>
      <c r="AE59">
        <v>1204.43333333333</v>
      </c>
    </row>
    <row r="60" spans="2:31">
      <c r="B60" s="1">
        <v>40</v>
      </c>
      <c r="C60">
        <v>228.55133333333299</v>
      </c>
      <c r="D60">
        <v>211.56666666666601</v>
      </c>
      <c r="E60">
        <v>210.03333333333299</v>
      </c>
      <c r="G60">
        <v>40</v>
      </c>
      <c r="H60">
        <v>578.16199999999901</v>
      </c>
      <c r="I60">
        <v>527.6</v>
      </c>
      <c r="J60">
        <v>527</v>
      </c>
      <c r="L60">
        <v>40</v>
      </c>
      <c r="M60">
        <v>163.03399999999999</v>
      </c>
      <c r="N60">
        <v>143.666666666666</v>
      </c>
      <c r="O60">
        <v>141.06666666666601</v>
      </c>
      <c r="Q60">
        <v>40</v>
      </c>
      <c r="R60">
        <v>422.73633333333299</v>
      </c>
      <c r="S60">
        <v>356.83333333333297</v>
      </c>
      <c r="T60">
        <v>352.76666666666603</v>
      </c>
      <c r="W60">
        <v>40</v>
      </c>
      <c r="X60">
        <v>682.96199999999999</v>
      </c>
      <c r="Y60">
        <v>576.36666666666599</v>
      </c>
      <c r="Z60">
        <v>562.03333333333296</v>
      </c>
      <c r="AB60">
        <v>40</v>
      </c>
      <c r="AC60">
        <v>1388.0039999999999</v>
      </c>
      <c r="AD60">
        <v>1227.7</v>
      </c>
      <c r="AE60">
        <v>1204.3</v>
      </c>
    </row>
    <row r="61" spans="2:31">
      <c r="B61" s="1">
        <v>41</v>
      </c>
      <c r="C61">
        <v>228.501</v>
      </c>
      <c r="D61">
        <v>211.53333333333299</v>
      </c>
      <c r="E61">
        <v>210.03333333333299</v>
      </c>
      <c r="G61">
        <v>41</v>
      </c>
      <c r="H61">
        <v>579.83600000000001</v>
      </c>
      <c r="I61">
        <v>527.5</v>
      </c>
      <c r="J61">
        <v>527</v>
      </c>
      <c r="L61">
        <v>41</v>
      </c>
      <c r="M61">
        <v>162.505</v>
      </c>
      <c r="N61">
        <v>143.933333333333</v>
      </c>
      <c r="O61">
        <v>141.06666666666601</v>
      </c>
      <c r="Q61">
        <v>41</v>
      </c>
      <c r="R61">
        <v>422.32900000000001</v>
      </c>
      <c r="S61">
        <v>357.73333333333301</v>
      </c>
      <c r="T61">
        <v>352.76666666666603</v>
      </c>
      <c r="W61">
        <v>41</v>
      </c>
      <c r="X61">
        <v>681.83866666666597</v>
      </c>
      <c r="Y61">
        <v>575.29999999999995</v>
      </c>
      <c r="Z61">
        <v>561.9</v>
      </c>
      <c r="AB61">
        <v>41</v>
      </c>
      <c r="AC61">
        <v>1386.0429999999999</v>
      </c>
      <c r="AD61">
        <v>1229.5999999999999</v>
      </c>
      <c r="AE61">
        <v>1204.13333333333</v>
      </c>
    </row>
    <row r="62" spans="2:31">
      <c r="B62" s="1">
        <v>42</v>
      </c>
      <c r="C62">
        <v>228.64</v>
      </c>
      <c r="D62">
        <v>211.56666666666601</v>
      </c>
      <c r="E62">
        <v>210.03333333333299</v>
      </c>
      <c r="G62">
        <v>42</v>
      </c>
      <c r="H62">
        <v>579.72833333333301</v>
      </c>
      <c r="I62">
        <v>527.63333333333298</v>
      </c>
      <c r="J62">
        <v>527</v>
      </c>
      <c r="L62">
        <v>42</v>
      </c>
      <c r="M62">
        <v>162.12766666666599</v>
      </c>
      <c r="N62">
        <v>143.63333333333301</v>
      </c>
      <c r="O62">
        <v>141.06666666666601</v>
      </c>
      <c r="Q62">
        <v>42</v>
      </c>
      <c r="R62">
        <v>421.09833333333302</v>
      </c>
      <c r="S62">
        <v>357.23333333333301</v>
      </c>
      <c r="T62">
        <v>352.76666666666603</v>
      </c>
      <c r="W62">
        <v>42</v>
      </c>
      <c r="X62">
        <v>683.12433333333297</v>
      </c>
      <c r="Y62">
        <v>576.53333333333296</v>
      </c>
      <c r="Z62">
        <v>561.9</v>
      </c>
      <c r="AB62">
        <v>42</v>
      </c>
      <c r="AC62">
        <v>1390.56833333333</v>
      </c>
      <c r="AD62">
        <v>1226.36666666666</v>
      </c>
      <c r="AE62">
        <v>1203.8333333333301</v>
      </c>
    </row>
    <row r="63" spans="2:31">
      <c r="B63" s="1">
        <v>43</v>
      </c>
      <c r="C63">
        <v>227.34833333333299</v>
      </c>
      <c r="D63">
        <v>211.266666666666</v>
      </c>
      <c r="E63">
        <v>210.03333333333299</v>
      </c>
      <c r="G63">
        <v>43</v>
      </c>
      <c r="H63">
        <v>578.623999999999</v>
      </c>
      <c r="I63">
        <v>527.63333333333298</v>
      </c>
      <c r="J63">
        <v>527</v>
      </c>
      <c r="L63">
        <v>43</v>
      </c>
      <c r="M63">
        <v>162.41966666666599</v>
      </c>
      <c r="N63">
        <v>143.5</v>
      </c>
      <c r="O63">
        <v>141.06666666666601</v>
      </c>
      <c r="Q63">
        <v>43</v>
      </c>
      <c r="R63">
        <v>420.224666666666</v>
      </c>
      <c r="S63">
        <v>357.33333333333297</v>
      </c>
      <c r="T63">
        <v>352.76666666666603</v>
      </c>
      <c r="W63">
        <v>43</v>
      </c>
      <c r="X63">
        <v>686.42899999999895</v>
      </c>
      <c r="Y63">
        <v>578.9</v>
      </c>
      <c r="Z63">
        <v>561.9</v>
      </c>
      <c r="AB63">
        <v>43</v>
      </c>
      <c r="AC63">
        <v>1387.3820000000001</v>
      </c>
      <c r="AD63">
        <v>1227.2333333333299</v>
      </c>
      <c r="AE63">
        <v>1203.8333333333301</v>
      </c>
    </row>
    <row r="64" spans="2:31">
      <c r="B64" s="1">
        <v>44</v>
      </c>
      <c r="C64">
        <v>226.07233333333301</v>
      </c>
      <c r="D64">
        <v>211.63333333333301</v>
      </c>
      <c r="E64">
        <v>210.03333333333299</v>
      </c>
      <c r="G64">
        <v>44</v>
      </c>
      <c r="H64">
        <v>578.70566666666605</v>
      </c>
      <c r="I64">
        <v>527.43333333333305</v>
      </c>
      <c r="J64">
        <v>527</v>
      </c>
      <c r="L64">
        <v>44</v>
      </c>
      <c r="M64">
        <v>161.53700000000001</v>
      </c>
      <c r="N64">
        <v>143.833333333333</v>
      </c>
      <c r="O64">
        <v>141.06666666666601</v>
      </c>
      <c r="Q64">
        <v>44</v>
      </c>
      <c r="R64">
        <v>421.171666666666</v>
      </c>
      <c r="S64">
        <v>357.56666666666598</v>
      </c>
      <c r="T64">
        <v>352.73333333333301</v>
      </c>
      <c r="W64">
        <v>44</v>
      </c>
      <c r="X64">
        <v>684.74033333333296</v>
      </c>
      <c r="Y64">
        <v>576.06666666666604</v>
      </c>
      <c r="Z64">
        <v>561.86666666666599</v>
      </c>
      <c r="AB64">
        <v>44</v>
      </c>
      <c r="AC64">
        <v>1384.8703333333301</v>
      </c>
      <c r="AD64">
        <v>1222.2666666666601</v>
      </c>
      <c r="AE64">
        <v>1203.56666666666</v>
      </c>
    </row>
    <row r="65" spans="2:31">
      <c r="B65" s="1">
        <v>45</v>
      </c>
      <c r="C65">
        <v>226.19866666666601</v>
      </c>
      <c r="D65">
        <v>211.8</v>
      </c>
      <c r="E65">
        <v>210.03333333333299</v>
      </c>
      <c r="G65">
        <v>45</v>
      </c>
      <c r="H65">
        <v>578.33333333333303</v>
      </c>
      <c r="I65">
        <v>527.73333333333301</v>
      </c>
      <c r="J65">
        <v>527</v>
      </c>
      <c r="L65">
        <v>45</v>
      </c>
      <c r="M65">
        <v>161.29400000000001</v>
      </c>
      <c r="N65">
        <v>143.73333333333301</v>
      </c>
      <c r="O65">
        <v>141.06666666666601</v>
      </c>
      <c r="Q65">
        <v>45</v>
      </c>
      <c r="R65">
        <v>420.06833333333299</v>
      </c>
      <c r="S65">
        <v>358.03333333333302</v>
      </c>
      <c r="T65">
        <v>352.73333333333301</v>
      </c>
      <c r="W65">
        <v>45</v>
      </c>
      <c r="X65">
        <v>682.10699999999997</v>
      </c>
      <c r="Y65">
        <v>574.33333333333303</v>
      </c>
      <c r="Z65">
        <v>561.73333333333301</v>
      </c>
      <c r="AB65">
        <v>45</v>
      </c>
      <c r="AC65">
        <v>1386.36633333333</v>
      </c>
      <c r="AD65">
        <v>1224.43333333333</v>
      </c>
      <c r="AE65">
        <v>1203.56666666666</v>
      </c>
    </row>
    <row r="66" spans="2:31">
      <c r="B66" s="1">
        <v>46</v>
      </c>
      <c r="C66">
        <v>226.63299999999899</v>
      </c>
      <c r="D66">
        <v>211.833333333333</v>
      </c>
      <c r="E66">
        <v>210.03333333333299</v>
      </c>
      <c r="G66">
        <v>46</v>
      </c>
      <c r="H66">
        <v>578.48766666666597</v>
      </c>
      <c r="I66">
        <v>527.6</v>
      </c>
      <c r="J66">
        <v>527</v>
      </c>
      <c r="L66">
        <v>46</v>
      </c>
      <c r="M66">
        <v>161.505333333333</v>
      </c>
      <c r="N66">
        <v>143.6</v>
      </c>
      <c r="O66">
        <v>141.03333333333299</v>
      </c>
      <c r="Q66">
        <v>46</v>
      </c>
      <c r="R66">
        <v>420.52666666666602</v>
      </c>
      <c r="S66">
        <v>357.83333333333297</v>
      </c>
      <c r="T66">
        <v>352.73333333333301</v>
      </c>
      <c r="W66">
        <v>46</v>
      </c>
      <c r="X66">
        <v>681.89</v>
      </c>
      <c r="Y66">
        <v>573.46666666666601</v>
      </c>
      <c r="Z66">
        <v>561.70000000000005</v>
      </c>
      <c r="AB66">
        <v>46</v>
      </c>
      <c r="AC66">
        <v>1385.06666666666</v>
      </c>
      <c r="AD66">
        <v>1223.93333333333</v>
      </c>
      <c r="AE66">
        <v>1203.56666666666</v>
      </c>
    </row>
    <row r="67" spans="2:31">
      <c r="B67" s="1">
        <v>47</v>
      </c>
      <c r="C67">
        <v>225.892333333333</v>
      </c>
      <c r="D67">
        <v>211.46666666666599</v>
      </c>
      <c r="E67">
        <v>210.03333333333299</v>
      </c>
      <c r="G67">
        <v>47</v>
      </c>
      <c r="H67">
        <v>578.82466666666596</v>
      </c>
      <c r="I67">
        <v>527.4</v>
      </c>
      <c r="J67">
        <v>527</v>
      </c>
      <c r="L67">
        <v>47</v>
      </c>
      <c r="M67">
        <v>161.87566666666601</v>
      </c>
      <c r="N67">
        <v>143.69999999999999</v>
      </c>
      <c r="O67">
        <v>141.03333333333299</v>
      </c>
      <c r="Q67">
        <v>47</v>
      </c>
      <c r="R67">
        <v>421.50133333333298</v>
      </c>
      <c r="S67">
        <v>358.6</v>
      </c>
      <c r="T67">
        <v>352.73333333333301</v>
      </c>
      <c r="W67">
        <v>47</v>
      </c>
      <c r="X67">
        <v>680.71600000000001</v>
      </c>
      <c r="Y67">
        <v>575</v>
      </c>
      <c r="Z67">
        <v>561.5</v>
      </c>
      <c r="AB67">
        <v>47</v>
      </c>
      <c r="AC67">
        <v>1383.5719999999999</v>
      </c>
      <c r="AD67">
        <v>1222.93333333333</v>
      </c>
      <c r="AE67">
        <v>1203.2666666666601</v>
      </c>
    </row>
    <row r="68" spans="2:31">
      <c r="B68" s="1">
        <v>48</v>
      </c>
      <c r="C68">
        <v>226.06700000000001</v>
      </c>
      <c r="D68">
        <v>211.53333333333299</v>
      </c>
      <c r="E68">
        <v>210.03333333333299</v>
      </c>
      <c r="G68">
        <v>48</v>
      </c>
      <c r="H68">
        <v>576.85566666666602</v>
      </c>
      <c r="I68">
        <v>527.46666666666601</v>
      </c>
      <c r="J68">
        <v>527</v>
      </c>
      <c r="L68">
        <v>48</v>
      </c>
      <c r="M68">
        <v>162.24533333333301</v>
      </c>
      <c r="N68">
        <v>144.06666666666601</v>
      </c>
      <c r="O68">
        <v>141.03333333333299</v>
      </c>
      <c r="Q68">
        <v>48</v>
      </c>
      <c r="R68">
        <v>420.45</v>
      </c>
      <c r="S68">
        <v>358.8</v>
      </c>
      <c r="T68">
        <v>352.73333333333301</v>
      </c>
      <c r="W68">
        <v>48</v>
      </c>
      <c r="X68">
        <v>679.78433333333305</v>
      </c>
      <c r="Y68">
        <v>573.43333333333305</v>
      </c>
      <c r="Z68">
        <v>561.46666666666601</v>
      </c>
      <c r="AB68">
        <v>48</v>
      </c>
      <c r="AC68">
        <v>1388.348</v>
      </c>
      <c r="AD68">
        <v>1224.2666666666601</v>
      </c>
      <c r="AE68">
        <v>1203.0999999999999</v>
      </c>
    </row>
    <row r="69" spans="2:31">
      <c r="B69" s="1">
        <v>49</v>
      </c>
      <c r="C69">
        <v>225.50799999999899</v>
      </c>
      <c r="D69">
        <v>211.36666666666599</v>
      </c>
      <c r="E69">
        <v>210.03333333333299</v>
      </c>
      <c r="G69">
        <v>49</v>
      </c>
      <c r="H69">
        <v>576.27566666666598</v>
      </c>
      <c r="I69">
        <v>527.43333333333305</v>
      </c>
      <c r="J69">
        <v>527</v>
      </c>
      <c r="L69">
        <v>49</v>
      </c>
      <c r="M69">
        <v>161.30433333333301</v>
      </c>
      <c r="N69">
        <v>143.833333333333</v>
      </c>
      <c r="O69">
        <v>141.03333333333299</v>
      </c>
      <c r="Q69">
        <v>49</v>
      </c>
      <c r="R69">
        <v>420.07</v>
      </c>
      <c r="S69">
        <v>357.6</v>
      </c>
      <c r="T69">
        <v>352.7</v>
      </c>
      <c r="W69">
        <v>49</v>
      </c>
      <c r="X69">
        <v>678.25199999999995</v>
      </c>
      <c r="Y69">
        <v>573.20000000000005</v>
      </c>
      <c r="Z69">
        <v>561.43333333333305</v>
      </c>
      <c r="AB69">
        <v>49</v>
      </c>
      <c r="AC69">
        <v>1390.48866666666</v>
      </c>
      <c r="AD69">
        <v>1226.5999999999999</v>
      </c>
      <c r="AE69">
        <v>1203.06666666666</v>
      </c>
    </row>
    <row r="70" spans="2:31">
      <c r="B70" s="1">
        <v>50</v>
      </c>
      <c r="C70">
        <v>226.10233333333301</v>
      </c>
      <c r="D70">
        <v>211.46666666666599</v>
      </c>
      <c r="E70">
        <v>210.03333333333299</v>
      </c>
      <c r="G70">
        <v>50</v>
      </c>
      <c r="H70">
        <v>577.74533333333295</v>
      </c>
      <c r="I70">
        <v>527.36666666666599</v>
      </c>
      <c r="J70">
        <v>527</v>
      </c>
      <c r="L70">
        <v>50</v>
      </c>
      <c r="M70">
        <v>160.846</v>
      </c>
      <c r="N70">
        <v>143.86666666666599</v>
      </c>
      <c r="O70">
        <v>141.03333333333299</v>
      </c>
      <c r="Q70">
        <v>50</v>
      </c>
      <c r="R70">
        <v>419.94766666666601</v>
      </c>
      <c r="S70">
        <v>357.9</v>
      </c>
      <c r="T70">
        <v>352.7</v>
      </c>
      <c r="W70">
        <v>50</v>
      </c>
      <c r="X70">
        <v>679.70333333333303</v>
      </c>
      <c r="Y70">
        <v>574.46666666666601</v>
      </c>
      <c r="Z70">
        <v>561.43333333333305</v>
      </c>
      <c r="AB70">
        <v>50</v>
      </c>
      <c r="AC70">
        <v>1387.6176666666599</v>
      </c>
      <c r="AD70">
        <v>1227.5</v>
      </c>
      <c r="AE70">
        <v>1203.06666666666</v>
      </c>
    </row>
    <row r="71" spans="2:31">
      <c r="B71" s="1">
        <v>51</v>
      </c>
      <c r="C71">
        <v>224.721</v>
      </c>
      <c r="D71">
        <v>211.7</v>
      </c>
      <c r="E71">
        <v>210.03333333333299</v>
      </c>
      <c r="G71">
        <v>51</v>
      </c>
      <c r="H71">
        <v>577.96733333333304</v>
      </c>
      <c r="I71">
        <v>527.46666666666601</v>
      </c>
      <c r="J71">
        <v>527</v>
      </c>
      <c r="L71">
        <v>51</v>
      </c>
      <c r="M71">
        <v>160.928666666666</v>
      </c>
      <c r="N71">
        <v>143.96666666666599</v>
      </c>
      <c r="O71">
        <v>141.03333333333299</v>
      </c>
      <c r="Q71">
        <v>51</v>
      </c>
      <c r="R71">
        <v>420.57133333333297</v>
      </c>
      <c r="S71">
        <v>357.4</v>
      </c>
      <c r="T71">
        <v>352.6</v>
      </c>
      <c r="W71">
        <v>51</v>
      </c>
      <c r="X71">
        <v>677.93499999999995</v>
      </c>
      <c r="Y71">
        <v>576.9</v>
      </c>
      <c r="Z71">
        <v>561.43333333333305</v>
      </c>
      <c r="AB71">
        <v>51</v>
      </c>
      <c r="AC71">
        <v>1387.89399999999</v>
      </c>
      <c r="AD71">
        <v>1225.86666666666</v>
      </c>
      <c r="AE71">
        <v>1203</v>
      </c>
    </row>
    <row r="72" spans="2:31">
      <c r="B72" s="1">
        <v>52</v>
      </c>
      <c r="C72">
        <v>225.44833333333301</v>
      </c>
      <c r="D72">
        <v>211.666666666666</v>
      </c>
      <c r="E72">
        <v>210.03333333333299</v>
      </c>
      <c r="G72">
        <v>52</v>
      </c>
      <c r="H72">
        <v>578.09133333333295</v>
      </c>
      <c r="I72">
        <v>527.76666666666597</v>
      </c>
      <c r="J72">
        <v>527</v>
      </c>
      <c r="L72">
        <v>52</v>
      </c>
      <c r="M72">
        <v>159.880333333333</v>
      </c>
      <c r="N72">
        <v>144.1</v>
      </c>
      <c r="O72">
        <v>141.03333333333299</v>
      </c>
      <c r="Q72">
        <v>52</v>
      </c>
      <c r="R72">
        <v>420.84399999999903</v>
      </c>
      <c r="S72">
        <v>358.83333333333297</v>
      </c>
      <c r="T72">
        <v>352.6</v>
      </c>
      <c r="W72">
        <v>52</v>
      </c>
      <c r="X72">
        <v>677.12433333333297</v>
      </c>
      <c r="Y72">
        <v>575.16666666666595</v>
      </c>
      <c r="Z72">
        <v>561.36666666666599</v>
      </c>
      <c r="AB72">
        <v>52</v>
      </c>
      <c r="AC72">
        <v>1390.289</v>
      </c>
      <c r="AD72">
        <v>1226.2</v>
      </c>
      <c r="AE72">
        <v>1202.63333333333</v>
      </c>
    </row>
    <row r="73" spans="2:31">
      <c r="B73" s="1">
        <v>53</v>
      </c>
      <c r="C73">
        <v>225.655333333333</v>
      </c>
      <c r="D73">
        <v>211.433333333333</v>
      </c>
      <c r="E73">
        <v>210.03333333333299</v>
      </c>
      <c r="G73">
        <v>53</v>
      </c>
      <c r="H73">
        <v>576.64533333333304</v>
      </c>
      <c r="I73">
        <v>527.5</v>
      </c>
      <c r="J73">
        <v>527</v>
      </c>
      <c r="L73">
        <v>53</v>
      </c>
      <c r="M73">
        <v>159.46799999999899</v>
      </c>
      <c r="N73">
        <v>144.1</v>
      </c>
      <c r="O73">
        <v>141.03333333333299</v>
      </c>
      <c r="Q73">
        <v>53</v>
      </c>
      <c r="R73">
        <v>419.83833333333303</v>
      </c>
      <c r="S73">
        <v>357.96666666666601</v>
      </c>
      <c r="T73">
        <v>352.6</v>
      </c>
      <c r="W73">
        <v>53</v>
      </c>
      <c r="X73">
        <v>677.72566666666603</v>
      </c>
      <c r="Y73">
        <v>574.43333333333305</v>
      </c>
      <c r="Z73">
        <v>561.36666666666599</v>
      </c>
      <c r="AB73">
        <v>53</v>
      </c>
      <c r="AC73">
        <v>1385.3899999999901</v>
      </c>
      <c r="AD73">
        <v>1224.36666666666</v>
      </c>
      <c r="AE73">
        <v>1202.63333333333</v>
      </c>
    </row>
    <row r="74" spans="2:31">
      <c r="B74" s="1">
        <v>54</v>
      </c>
      <c r="C74">
        <v>225.62066666666601</v>
      </c>
      <c r="D74">
        <v>211.73333333333301</v>
      </c>
      <c r="E74">
        <v>210.03333333333299</v>
      </c>
      <c r="G74">
        <v>54</v>
      </c>
      <c r="H74">
        <v>578.81233333333296</v>
      </c>
      <c r="I74">
        <v>527.53333333333296</v>
      </c>
      <c r="J74">
        <v>527</v>
      </c>
      <c r="L74">
        <v>54</v>
      </c>
      <c r="M74">
        <v>159.69233333333301</v>
      </c>
      <c r="N74">
        <v>144.23333333333301</v>
      </c>
      <c r="O74">
        <v>141.03333333333299</v>
      </c>
      <c r="Q74">
        <v>54</v>
      </c>
      <c r="R74">
        <v>419.54199999999997</v>
      </c>
      <c r="S74">
        <v>358.7</v>
      </c>
      <c r="T74">
        <v>352.53333333333302</v>
      </c>
      <c r="W74">
        <v>54</v>
      </c>
      <c r="X74">
        <v>677.53166666666596</v>
      </c>
      <c r="Y74">
        <v>573.5</v>
      </c>
      <c r="Z74">
        <v>561.26666666666597</v>
      </c>
      <c r="AB74">
        <v>54</v>
      </c>
      <c r="AC74">
        <v>1384.1393333333299</v>
      </c>
      <c r="AD74">
        <v>1227.63333333333</v>
      </c>
      <c r="AE74">
        <v>1202.63333333333</v>
      </c>
    </row>
    <row r="75" spans="2:31">
      <c r="B75" s="1">
        <v>55</v>
      </c>
      <c r="C75">
        <v>224.93633333333301</v>
      </c>
      <c r="D75">
        <v>211.8</v>
      </c>
      <c r="E75">
        <v>210.03333333333299</v>
      </c>
      <c r="G75">
        <v>55</v>
      </c>
      <c r="H75">
        <v>577.76199999999994</v>
      </c>
      <c r="I75">
        <v>527.36666666666599</v>
      </c>
      <c r="J75">
        <v>527</v>
      </c>
      <c r="L75">
        <v>55</v>
      </c>
      <c r="M75">
        <v>159.17066666666599</v>
      </c>
      <c r="N75">
        <v>144.56666666666601</v>
      </c>
      <c r="O75">
        <v>141.03333333333299</v>
      </c>
      <c r="Q75">
        <v>55</v>
      </c>
      <c r="R75">
        <v>419.404</v>
      </c>
      <c r="S75">
        <v>358.33333333333297</v>
      </c>
      <c r="T75">
        <v>352.53333333333302</v>
      </c>
      <c r="W75">
        <v>55</v>
      </c>
      <c r="X75">
        <v>676.04066666666597</v>
      </c>
      <c r="Y75">
        <v>574.5</v>
      </c>
      <c r="Z75">
        <v>561.26666666666597</v>
      </c>
      <c r="AB75">
        <v>55</v>
      </c>
      <c r="AC75">
        <v>1382.77033333333</v>
      </c>
      <c r="AD75">
        <v>1223.43333333333</v>
      </c>
      <c r="AE75">
        <v>1202.63333333333</v>
      </c>
    </row>
    <row r="76" spans="2:31">
      <c r="B76" s="1">
        <v>56</v>
      </c>
      <c r="C76">
        <v>225.07599999999999</v>
      </c>
      <c r="D76">
        <v>211.766666666666</v>
      </c>
      <c r="E76">
        <v>210.03333333333299</v>
      </c>
      <c r="G76">
        <v>56</v>
      </c>
      <c r="H76">
        <v>578.25633333333303</v>
      </c>
      <c r="I76">
        <v>527.79999999999995</v>
      </c>
      <c r="J76">
        <v>527</v>
      </c>
      <c r="L76">
        <v>56</v>
      </c>
      <c r="M76">
        <v>158.45033333333299</v>
      </c>
      <c r="N76">
        <v>144.46666666666599</v>
      </c>
      <c r="O76">
        <v>141.03333333333299</v>
      </c>
      <c r="Q76">
        <v>56</v>
      </c>
      <c r="R76">
        <v>416.61566666666602</v>
      </c>
      <c r="S76">
        <v>357.86666666666599</v>
      </c>
      <c r="T76">
        <v>352.53333333333302</v>
      </c>
      <c r="W76">
        <v>56</v>
      </c>
      <c r="X76">
        <v>678.070999999999</v>
      </c>
      <c r="Y76">
        <v>574.83333333333303</v>
      </c>
      <c r="Z76">
        <v>561.16666666666595</v>
      </c>
      <c r="AB76">
        <v>56</v>
      </c>
      <c r="AC76">
        <v>1384.5160000000001</v>
      </c>
      <c r="AD76">
        <v>1223.7333333333299</v>
      </c>
      <c r="AE76">
        <v>1202.56666666666</v>
      </c>
    </row>
    <row r="77" spans="2:31">
      <c r="B77" s="1">
        <v>57</v>
      </c>
      <c r="C77">
        <v>225.039999999999</v>
      </c>
      <c r="D77">
        <v>211.9</v>
      </c>
      <c r="E77">
        <v>210.03333333333299</v>
      </c>
      <c r="G77">
        <v>57</v>
      </c>
      <c r="H77">
        <v>578.10266666666598</v>
      </c>
      <c r="I77">
        <v>527.53333333333296</v>
      </c>
      <c r="J77">
        <v>527</v>
      </c>
      <c r="L77">
        <v>57</v>
      </c>
      <c r="M77">
        <v>158.05166666666599</v>
      </c>
      <c r="N77">
        <v>144.03333333333299</v>
      </c>
      <c r="O77">
        <v>140.96666666666599</v>
      </c>
      <c r="Q77">
        <v>57</v>
      </c>
      <c r="R77">
        <v>417.05566666666601</v>
      </c>
      <c r="S77">
        <v>358.9</v>
      </c>
      <c r="T77">
        <v>352.53333333333302</v>
      </c>
      <c r="W77">
        <v>57</v>
      </c>
      <c r="X77">
        <v>677.62333333333299</v>
      </c>
      <c r="Y77">
        <v>576.33333333333303</v>
      </c>
      <c r="Z77">
        <v>561.16666666666595</v>
      </c>
      <c r="AB77">
        <v>57</v>
      </c>
      <c r="AC77">
        <v>1383.34</v>
      </c>
      <c r="AD77">
        <v>1224.8333333333301</v>
      </c>
      <c r="AE77">
        <v>1202.56666666666</v>
      </c>
    </row>
    <row r="78" spans="2:31">
      <c r="B78" s="1">
        <v>58</v>
      </c>
      <c r="C78">
        <v>225.03333333333299</v>
      </c>
      <c r="D78">
        <v>212.13333333333301</v>
      </c>
      <c r="E78">
        <v>210.03333333333299</v>
      </c>
      <c r="G78">
        <v>58</v>
      </c>
      <c r="H78">
        <v>577.40899999999999</v>
      </c>
      <c r="I78">
        <v>527.63333333333298</v>
      </c>
      <c r="J78">
        <v>527</v>
      </c>
      <c r="L78">
        <v>58</v>
      </c>
      <c r="M78">
        <v>158.178</v>
      </c>
      <c r="N78">
        <v>143.833333333333</v>
      </c>
      <c r="O78">
        <v>140.96666666666599</v>
      </c>
      <c r="Q78">
        <v>58</v>
      </c>
      <c r="R78">
        <v>416.76833333333298</v>
      </c>
      <c r="S78">
        <v>358.9</v>
      </c>
      <c r="T78">
        <v>352.53333333333302</v>
      </c>
      <c r="W78">
        <v>58</v>
      </c>
      <c r="X78">
        <v>679.46799999999996</v>
      </c>
      <c r="Y78">
        <v>574.46666666666601</v>
      </c>
      <c r="Z78">
        <v>561.16666666666595</v>
      </c>
      <c r="AB78">
        <v>58</v>
      </c>
      <c r="AC78">
        <v>1382.4479999999901</v>
      </c>
      <c r="AD78">
        <v>1223.9000000000001</v>
      </c>
      <c r="AE78">
        <v>1202.13333333333</v>
      </c>
    </row>
    <row r="79" spans="2:31">
      <c r="B79" s="1">
        <v>59</v>
      </c>
      <c r="C79">
        <v>225.08533333333301</v>
      </c>
      <c r="D79">
        <v>211.96666666666599</v>
      </c>
      <c r="E79">
        <v>210.03333333333299</v>
      </c>
      <c r="G79">
        <v>59</v>
      </c>
      <c r="H79">
        <v>576.81366666666599</v>
      </c>
      <c r="I79">
        <v>527.63333333333298</v>
      </c>
      <c r="J79">
        <v>527</v>
      </c>
      <c r="L79">
        <v>59</v>
      </c>
      <c r="M79">
        <v>158.470333333333</v>
      </c>
      <c r="N79">
        <v>143.666666666666</v>
      </c>
      <c r="O79">
        <v>140.96666666666599</v>
      </c>
      <c r="Q79">
        <v>59</v>
      </c>
      <c r="R79">
        <v>415.78699999999998</v>
      </c>
      <c r="S79">
        <v>357.06666666666598</v>
      </c>
      <c r="T79">
        <v>352.53333333333302</v>
      </c>
      <c r="W79">
        <v>59</v>
      </c>
      <c r="X79">
        <v>677.59233333333304</v>
      </c>
      <c r="Y79">
        <v>576.83333333333303</v>
      </c>
      <c r="Z79">
        <v>561.16666666666595</v>
      </c>
      <c r="AB79">
        <v>59</v>
      </c>
      <c r="AC79">
        <v>1379.5133333333299</v>
      </c>
      <c r="AD79">
        <v>1219.5</v>
      </c>
      <c r="AE79">
        <v>1202.06666666666</v>
      </c>
    </row>
    <row r="80" spans="2:31">
      <c r="B80" s="1">
        <v>60</v>
      </c>
      <c r="C80">
        <v>224.671666666666</v>
      </c>
      <c r="D80">
        <v>211.9</v>
      </c>
      <c r="E80">
        <v>210.03333333333299</v>
      </c>
      <c r="G80">
        <v>60</v>
      </c>
      <c r="H80">
        <v>578.03399999999999</v>
      </c>
      <c r="I80">
        <v>527.63333333333298</v>
      </c>
      <c r="J80">
        <v>527</v>
      </c>
      <c r="L80">
        <v>60</v>
      </c>
      <c r="M80">
        <v>157.392</v>
      </c>
      <c r="N80">
        <v>144.06666666666601</v>
      </c>
      <c r="O80">
        <v>140.96666666666599</v>
      </c>
      <c r="Q80">
        <v>60</v>
      </c>
      <c r="R80">
        <v>418.71233333333299</v>
      </c>
      <c r="S80">
        <v>357.33333333333297</v>
      </c>
      <c r="T80">
        <v>352.53333333333302</v>
      </c>
      <c r="W80">
        <v>60</v>
      </c>
      <c r="X80">
        <v>676.73599999999999</v>
      </c>
      <c r="Y80">
        <v>576.23333333333301</v>
      </c>
      <c r="Z80">
        <v>561.13333333333298</v>
      </c>
      <c r="AB80">
        <v>60</v>
      </c>
      <c r="AC80">
        <v>1380.1756666666599</v>
      </c>
      <c r="AD80">
        <v>1222.7333333333299</v>
      </c>
      <c r="AE80">
        <v>1201.93333333333</v>
      </c>
    </row>
    <row r="81" spans="2:31">
      <c r="B81" s="1">
        <v>61</v>
      </c>
      <c r="C81">
        <v>224.904</v>
      </c>
      <c r="D81">
        <v>211.433333333333</v>
      </c>
      <c r="E81">
        <v>210.03333333333299</v>
      </c>
      <c r="G81">
        <v>61</v>
      </c>
      <c r="H81">
        <v>579.25199999999995</v>
      </c>
      <c r="I81">
        <v>527.43333333333305</v>
      </c>
      <c r="J81">
        <v>527</v>
      </c>
      <c r="L81">
        <v>61</v>
      </c>
      <c r="M81">
        <v>157.029</v>
      </c>
      <c r="N81">
        <v>144.13333333333301</v>
      </c>
      <c r="O81">
        <v>140.96666666666599</v>
      </c>
      <c r="Q81">
        <v>61</v>
      </c>
      <c r="R81">
        <v>418.52666666666602</v>
      </c>
      <c r="S81">
        <v>357.63333333333298</v>
      </c>
      <c r="T81">
        <v>352.53333333333302</v>
      </c>
      <c r="W81">
        <v>61</v>
      </c>
      <c r="X81">
        <v>676.714333333333</v>
      </c>
      <c r="Y81">
        <v>573.63333333333298</v>
      </c>
      <c r="Z81">
        <v>560.93333333333305</v>
      </c>
      <c r="AB81">
        <v>61</v>
      </c>
      <c r="AC81">
        <v>1382.0413333333299</v>
      </c>
      <c r="AD81">
        <v>1221.0999999999999</v>
      </c>
      <c r="AE81">
        <v>1201.8333333333301</v>
      </c>
    </row>
    <row r="82" spans="2:31">
      <c r="B82" s="1">
        <v>62</v>
      </c>
      <c r="C82">
        <v>224.876</v>
      </c>
      <c r="D82">
        <v>211.86666666666599</v>
      </c>
      <c r="E82">
        <v>210.03333333333299</v>
      </c>
      <c r="G82">
        <v>62</v>
      </c>
      <c r="H82">
        <v>576.95066666666605</v>
      </c>
      <c r="I82">
        <v>527.70000000000005</v>
      </c>
      <c r="J82">
        <v>527</v>
      </c>
      <c r="L82">
        <v>62</v>
      </c>
      <c r="M82">
        <v>156.84333333333299</v>
      </c>
      <c r="N82">
        <v>144.266666666666</v>
      </c>
      <c r="O82">
        <v>140.96666666666599</v>
      </c>
      <c r="Q82">
        <v>62</v>
      </c>
      <c r="R82">
        <v>417.90033333333298</v>
      </c>
      <c r="S82">
        <v>357.7</v>
      </c>
      <c r="T82">
        <v>352.53333333333302</v>
      </c>
      <c r="W82">
        <v>62</v>
      </c>
      <c r="X82">
        <v>678.09066666666604</v>
      </c>
      <c r="Y82">
        <v>573.1</v>
      </c>
      <c r="Z82">
        <v>560.93333333333305</v>
      </c>
      <c r="AB82">
        <v>62</v>
      </c>
      <c r="AC82">
        <v>1384.7329999999999</v>
      </c>
      <c r="AD82">
        <v>1221.9000000000001</v>
      </c>
      <c r="AE82">
        <v>1201.7</v>
      </c>
    </row>
    <row r="83" spans="2:31">
      <c r="B83" s="1">
        <v>63</v>
      </c>
      <c r="C83">
        <v>224.57366666666601</v>
      </c>
      <c r="D83">
        <v>211.86666666666599</v>
      </c>
      <c r="E83">
        <v>210.03333333333299</v>
      </c>
      <c r="G83">
        <v>63</v>
      </c>
      <c r="H83">
        <v>577.00433333333297</v>
      </c>
      <c r="I83">
        <v>527.83333333333303</v>
      </c>
      <c r="J83">
        <v>527</v>
      </c>
      <c r="L83">
        <v>63</v>
      </c>
      <c r="M83">
        <v>157.03766666666601</v>
      </c>
      <c r="N83">
        <v>143.96666666666599</v>
      </c>
      <c r="O83">
        <v>140.96666666666599</v>
      </c>
      <c r="Q83">
        <v>63</v>
      </c>
      <c r="R83">
        <v>418.702</v>
      </c>
      <c r="S83">
        <v>357.96666666666601</v>
      </c>
      <c r="T83">
        <v>352.53333333333302</v>
      </c>
      <c r="W83">
        <v>63</v>
      </c>
      <c r="X83">
        <v>676.26466666666602</v>
      </c>
      <c r="Y83">
        <v>574.43333333333305</v>
      </c>
      <c r="Z83">
        <v>560.93333333333305</v>
      </c>
      <c r="AB83">
        <v>63</v>
      </c>
      <c r="AC83">
        <v>1382.5813333333299</v>
      </c>
      <c r="AD83">
        <v>1224.5999999999999</v>
      </c>
      <c r="AE83">
        <v>1201.7</v>
      </c>
    </row>
    <row r="84" spans="2:31">
      <c r="B84" s="1">
        <v>64</v>
      </c>
      <c r="C84">
        <v>224.47366666666599</v>
      </c>
      <c r="D84">
        <v>211.9</v>
      </c>
      <c r="E84">
        <v>210.03333333333299</v>
      </c>
      <c r="G84">
        <v>64</v>
      </c>
      <c r="H84">
        <v>577.137333333333</v>
      </c>
      <c r="I84">
        <v>527.56666666666604</v>
      </c>
      <c r="J84">
        <v>527</v>
      </c>
      <c r="L84">
        <v>64</v>
      </c>
      <c r="M84">
        <v>157.18700000000001</v>
      </c>
      <c r="N84">
        <v>143.73333333333301</v>
      </c>
      <c r="O84">
        <v>140.96666666666599</v>
      </c>
      <c r="Q84">
        <v>64</v>
      </c>
      <c r="R84">
        <v>418.27566666666598</v>
      </c>
      <c r="S84">
        <v>358.5</v>
      </c>
      <c r="T84">
        <v>352.53333333333302</v>
      </c>
      <c r="W84">
        <v>64</v>
      </c>
      <c r="X84">
        <v>674.71033333333298</v>
      </c>
      <c r="Y84">
        <v>574.63333333333298</v>
      </c>
      <c r="Z84">
        <v>560.93333333333305</v>
      </c>
      <c r="AB84">
        <v>64</v>
      </c>
      <c r="AC84">
        <v>1381.08699999999</v>
      </c>
      <c r="AD84">
        <v>1224.1666666666599</v>
      </c>
      <c r="AE84">
        <v>1201.7</v>
      </c>
    </row>
    <row r="85" spans="2:31">
      <c r="B85" s="1">
        <v>65</v>
      </c>
      <c r="C85">
        <v>223.399</v>
      </c>
      <c r="D85">
        <v>211.9</v>
      </c>
      <c r="E85">
        <v>210.03333333333299</v>
      </c>
      <c r="G85">
        <v>65</v>
      </c>
      <c r="H85">
        <v>577.27599999999995</v>
      </c>
      <c r="I85">
        <v>527.53333333333296</v>
      </c>
      <c r="J85">
        <v>527</v>
      </c>
      <c r="L85">
        <v>65</v>
      </c>
      <c r="M85">
        <v>156.94900000000001</v>
      </c>
      <c r="N85">
        <v>143.766666666666</v>
      </c>
      <c r="O85">
        <v>140.96666666666599</v>
      </c>
      <c r="Q85">
        <v>65</v>
      </c>
      <c r="R85">
        <v>418.08533333333298</v>
      </c>
      <c r="S85">
        <v>358.26666666666603</v>
      </c>
      <c r="T85">
        <v>352.53333333333302</v>
      </c>
      <c r="W85">
        <v>65</v>
      </c>
      <c r="X85">
        <v>676.11766666666597</v>
      </c>
      <c r="Y85">
        <v>573.1</v>
      </c>
      <c r="Z85">
        <v>560.93333333333305</v>
      </c>
      <c r="AB85">
        <v>65</v>
      </c>
      <c r="AC85">
        <v>1385.06566666666</v>
      </c>
      <c r="AD85">
        <v>1227.7</v>
      </c>
      <c r="AE85">
        <v>1201.7</v>
      </c>
    </row>
    <row r="86" spans="2:31">
      <c r="B86" s="1">
        <v>66</v>
      </c>
      <c r="C86">
        <v>224.481333333333</v>
      </c>
      <c r="D86">
        <v>211.9</v>
      </c>
      <c r="E86">
        <v>210.03333333333299</v>
      </c>
      <c r="G86">
        <v>66</v>
      </c>
      <c r="H86">
        <v>577.34833333333302</v>
      </c>
      <c r="I86">
        <v>527.79999999999995</v>
      </c>
      <c r="J86">
        <v>527</v>
      </c>
      <c r="L86">
        <v>66</v>
      </c>
      <c r="M86">
        <v>156.547666666666</v>
      </c>
      <c r="N86">
        <v>143.9</v>
      </c>
      <c r="O86">
        <v>140.96666666666599</v>
      </c>
      <c r="Q86">
        <v>66</v>
      </c>
      <c r="R86">
        <v>418.59733333333298</v>
      </c>
      <c r="S86">
        <v>357.9</v>
      </c>
      <c r="T86">
        <v>352.53333333333302</v>
      </c>
      <c r="W86">
        <v>66</v>
      </c>
      <c r="X86">
        <v>675.44199999999898</v>
      </c>
      <c r="Y86">
        <v>575.66666666666595</v>
      </c>
      <c r="Z86">
        <v>560.93333333333305</v>
      </c>
      <c r="AB86">
        <v>66</v>
      </c>
      <c r="AC86">
        <v>1385.1003333333299</v>
      </c>
      <c r="AD86">
        <v>1226.56666666666</v>
      </c>
      <c r="AE86">
        <v>1201.7</v>
      </c>
    </row>
    <row r="87" spans="2:31">
      <c r="B87" s="1">
        <v>67</v>
      </c>
      <c r="C87">
        <v>223.748666666666</v>
      </c>
      <c r="D87">
        <v>211.933333333333</v>
      </c>
      <c r="E87">
        <v>210.03333333333299</v>
      </c>
      <c r="G87">
        <v>67</v>
      </c>
      <c r="H87">
        <v>577.34933333333299</v>
      </c>
      <c r="I87">
        <v>527.70000000000005</v>
      </c>
      <c r="J87">
        <v>527</v>
      </c>
      <c r="L87">
        <v>67</v>
      </c>
      <c r="M87">
        <v>156.82400000000001</v>
      </c>
      <c r="N87">
        <v>143.666666666666</v>
      </c>
      <c r="O87">
        <v>140.933333333333</v>
      </c>
      <c r="Q87">
        <v>67</v>
      </c>
      <c r="R87">
        <v>418.75433333333302</v>
      </c>
      <c r="S87">
        <v>358.5</v>
      </c>
      <c r="T87">
        <v>352.5</v>
      </c>
      <c r="W87">
        <v>67</v>
      </c>
      <c r="X87">
        <v>675.70966666666595</v>
      </c>
      <c r="Y87">
        <v>575.23333333333301</v>
      </c>
      <c r="Z87">
        <v>560.9</v>
      </c>
      <c r="AB87">
        <v>67</v>
      </c>
      <c r="AC87">
        <v>1383.2186666666601</v>
      </c>
      <c r="AD87">
        <v>1225.63333333333</v>
      </c>
      <c r="AE87">
        <v>1201.7</v>
      </c>
    </row>
    <row r="88" spans="2:31">
      <c r="B88" s="1">
        <v>68</v>
      </c>
      <c r="C88">
        <v>223.426999999999</v>
      </c>
      <c r="D88">
        <v>212.06666666666601</v>
      </c>
      <c r="E88">
        <v>210.03333333333299</v>
      </c>
      <c r="G88">
        <v>68</v>
      </c>
      <c r="H88">
        <v>575.22666666666601</v>
      </c>
      <c r="I88">
        <v>527.73333333333301</v>
      </c>
      <c r="J88">
        <v>527</v>
      </c>
      <c r="L88">
        <v>68</v>
      </c>
      <c r="M88">
        <v>158.28200000000001</v>
      </c>
      <c r="N88">
        <v>143.4</v>
      </c>
      <c r="O88">
        <v>140.933333333333</v>
      </c>
      <c r="Q88">
        <v>68</v>
      </c>
      <c r="R88">
        <v>420.18299999999903</v>
      </c>
      <c r="S88">
        <v>358.7</v>
      </c>
      <c r="T88">
        <v>352.5</v>
      </c>
      <c r="W88">
        <v>68</v>
      </c>
      <c r="X88">
        <v>675.68633333333298</v>
      </c>
      <c r="Y88">
        <v>576.13333333333298</v>
      </c>
      <c r="Z88">
        <v>560.9</v>
      </c>
      <c r="AB88">
        <v>68</v>
      </c>
      <c r="AC88">
        <v>1383.9966666666601</v>
      </c>
      <c r="AD88">
        <v>1224.0333333333299</v>
      </c>
      <c r="AE88">
        <v>1201.7</v>
      </c>
    </row>
    <row r="89" spans="2:31">
      <c r="B89" s="1">
        <v>69</v>
      </c>
      <c r="C89">
        <v>223.87100000000001</v>
      </c>
      <c r="D89">
        <v>211.933333333333</v>
      </c>
      <c r="E89">
        <v>210.03333333333299</v>
      </c>
      <c r="G89">
        <v>69</v>
      </c>
      <c r="H89">
        <v>575.24633333333304</v>
      </c>
      <c r="I89">
        <v>527.86666666666599</v>
      </c>
      <c r="J89">
        <v>527</v>
      </c>
      <c r="L89">
        <v>69</v>
      </c>
      <c r="M89">
        <v>156.951333333333</v>
      </c>
      <c r="N89">
        <v>143.46666666666599</v>
      </c>
      <c r="O89">
        <v>140.933333333333</v>
      </c>
      <c r="Q89">
        <v>69</v>
      </c>
      <c r="R89">
        <v>420.36399999999998</v>
      </c>
      <c r="S89">
        <v>357.9</v>
      </c>
      <c r="T89">
        <v>352.5</v>
      </c>
      <c r="W89">
        <v>69</v>
      </c>
      <c r="X89">
        <v>676.24400000000003</v>
      </c>
      <c r="Y89">
        <v>576.96666666666601</v>
      </c>
      <c r="Z89">
        <v>560.9</v>
      </c>
      <c r="AB89">
        <v>69</v>
      </c>
      <c r="AC89">
        <v>1383.8906666666601</v>
      </c>
      <c r="AD89">
        <v>1224.1666666666599</v>
      </c>
      <c r="AE89">
        <v>1201.63333333333</v>
      </c>
    </row>
    <row r="90" spans="2:31">
      <c r="B90" s="1">
        <v>70</v>
      </c>
      <c r="C90">
        <v>223.44966666666599</v>
      </c>
      <c r="D90">
        <v>211.9</v>
      </c>
      <c r="E90">
        <v>210.03333333333299</v>
      </c>
      <c r="G90">
        <v>70</v>
      </c>
      <c r="H90">
        <v>576.32899999999995</v>
      </c>
      <c r="I90">
        <v>527.73333333333301</v>
      </c>
      <c r="J90">
        <v>527</v>
      </c>
      <c r="L90">
        <v>70</v>
      </c>
      <c r="M90">
        <v>157.059</v>
      </c>
      <c r="N90">
        <v>143.53333333333299</v>
      </c>
      <c r="O90">
        <v>140.933333333333</v>
      </c>
      <c r="Q90">
        <v>70</v>
      </c>
      <c r="R90">
        <v>418.99033333333301</v>
      </c>
      <c r="S90">
        <v>357.56666666666598</v>
      </c>
      <c r="T90">
        <v>352.5</v>
      </c>
      <c r="W90">
        <v>70</v>
      </c>
      <c r="X90">
        <v>677.11466666666604</v>
      </c>
      <c r="Y90">
        <v>574.53333333333296</v>
      </c>
      <c r="Z90">
        <v>560.9</v>
      </c>
      <c r="AB90">
        <v>70</v>
      </c>
      <c r="AC90">
        <v>1384.07833333333</v>
      </c>
      <c r="AD90">
        <v>1221.9000000000001</v>
      </c>
      <c r="AE90">
        <v>1201.5</v>
      </c>
    </row>
    <row r="91" spans="2:31">
      <c r="B91" s="1">
        <v>71</v>
      </c>
      <c r="C91">
        <v>224.44833333333301</v>
      </c>
      <c r="D91">
        <v>212.13333333333301</v>
      </c>
      <c r="E91">
        <v>210.03333333333299</v>
      </c>
      <c r="G91">
        <v>71</v>
      </c>
      <c r="H91">
        <v>574.61599999999999</v>
      </c>
      <c r="I91">
        <v>527.56666666666604</v>
      </c>
      <c r="J91">
        <v>527</v>
      </c>
      <c r="L91">
        <v>71</v>
      </c>
      <c r="M91">
        <v>156.15499999999901</v>
      </c>
      <c r="N91">
        <v>143.63333333333301</v>
      </c>
      <c r="O91">
        <v>140.933333333333</v>
      </c>
      <c r="Q91">
        <v>71</v>
      </c>
      <c r="R91">
        <v>417.78166666666601</v>
      </c>
      <c r="S91">
        <v>357.8</v>
      </c>
      <c r="T91">
        <v>352.46666666666601</v>
      </c>
      <c r="W91">
        <v>71</v>
      </c>
      <c r="X91">
        <v>676.94699999999898</v>
      </c>
      <c r="Y91">
        <v>576.13333333333298</v>
      </c>
      <c r="Z91">
        <v>560.73333333333301</v>
      </c>
      <c r="AB91">
        <v>71</v>
      </c>
      <c r="AC91">
        <v>1379.5503333333299</v>
      </c>
      <c r="AD91">
        <v>1222.8</v>
      </c>
      <c r="AE91">
        <v>1201.4000000000001</v>
      </c>
    </row>
    <row r="92" spans="2:31">
      <c r="B92" s="1">
        <v>72</v>
      </c>
      <c r="C92">
        <v>224.21566666666601</v>
      </c>
      <c r="D92">
        <v>211.933333333333</v>
      </c>
      <c r="E92">
        <v>210.03333333333299</v>
      </c>
      <c r="G92">
        <v>72</v>
      </c>
      <c r="H92">
        <v>576.23133333333305</v>
      </c>
      <c r="I92">
        <v>527.4</v>
      </c>
      <c r="J92">
        <v>527</v>
      </c>
      <c r="L92">
        <v>72</v>
      </c>
      <c r="M92">
        <v>155.893</v>
      </c>
      <c r="N92">
        <v>143.86666666666599</v>
      </c>
      <c r="O92">
        <v>140.933333333333</v>
      </c>
      <c r="Q92">
        <v>72</v>
      </c>
      <c r="R92">
        <v>418.481999999999</v>
      </c>
      <c r="S92">
        <v>357.433333333333</v>
      </c>
      <c r="T92">
        <v>352.433333333333</v>
      </c>
      <c r="W92">
        <v>72</v>
      </c>
      <c r="X92">
        <v>674.46</v>
      </c>
      <c r="Y92">
        <v>574.76666666666597</v>
      </c>
      <c r="Z92">
        <v>560.66666666666595</v>
      </c>
      <c r="AB92">
        <v>72</v>
      </c>
      <c r="AC92">
        <v>1382.98</v>
      </c>
      <c r="AD92">
        <v>1227.9666666666601</v>
      </c>
      <c r="AE92">
        <v>1201.4000000000001</v>
      </c>
    </row>
    <row r="93" spans="2:31">
      <c r="B93" s="1">
        <v>73</v>
      </c>
      <c r="C93">
        <v>224.12033333333301</v>
      </c>
      <c r="D93">
        <v>212</v>
      </c>
      <c r="E93">
        <v>210.03333333333299</v>
      </c>
      <c r="G93">
        <v>73</v>
      </c>
      <c r="H93">
        <v>575.82533333333299</v>
      </c>
      <c r="I93">
        <v>527.43333333333305</v>
      </c>
      <c r="J93">
        <v>527</v>
      </c>
      <c r="L93">
        <v>73</v>
      </c>
      <c r="M93">
        <v>156.40833333333299</v>
      </c>
      <c r="N93">
        <v>143.9</v>
      </c>
      <c r="O93">
        <v>140.933333333333</v>
      </c>
      <c r="Q93">
        <v>73</v>
      </c>
      <c r="R93">
        <v>416.56766666666601</v>
      </c>
      <c r="S93">
        <v>357.3</v>
      </c>
      <c r="T93">
        <v>352.433333333333</v>
      </c>
      <c r="W93">
        <v>73</v>
      </c>
      <c r="X93">
        <v>674.505</v>
      </c>
      <c r="Y93">
        <v>574.66666666666595</v>
      </c>
      <c r="Z93">
        <v>560.66666666666595</v>
      </c>
      <c r="AB93">
        <v>73</v>
      </c>
      <c r="AC93">
        <v>1380.13333333333</v>
      </c>
      <c r="AD93">
        <v>1226.7</v>
      </c>
      <c r="AE93">
        <v>1201.4000000000001</v>
      </c>
    </row>
    <row r="94" spans="2:31">
      <c r="B94" s="1">
        <v>74</v>
      </c>
      <c r="C94">
        <v>224.69333333333299</v>
      </c>
      <c r="D94">
        <v>212.06666666666601</v>
      </c>
      <c r="E94">
        <v>210.03333333333299</v>
      </c>
      <c r="G94">
        <v>74</v>
      </c>
      <c r="H94">
        <v>576.23433333333298</v>
      </c>
      <c r="I94">
        <v>527.63333333333298</v>
      </c>
      <c r="J94">
        <v>527</v>
      </c>
      <c r="L94">
        <v>74</v>
      </c>
      <c r="M94">
        <v>156.03799999999899</v>
      </c>
      <c r="N94">
        <v>144.1</v>
      </c>
      <c r="O94">
        <v>140.933333333333</v>
      </c>
      <c r="Q94">
        <v>74</v>
      </c>
      <c r="R94">
        <v>415.92500000000001</v>
      </c>
      <c r="S94">
        <v>357.7</v>
      </c>
      <c r="T94">
        <v>352.433333333333</v>
      </c>
      <c r="W94">
        <v>74</v>
      </c>
      <c r="X94">
        <v>675.08133333333296</v>
      </c>
      <c r="Y94">
        <v>575.56666666666604</v>
      </c>
      <c r="Z94">
        <v>560.66666666666595</v>
      </c>
      <c r="AB94">
        <v>74</v>
      </c>
      <c r="AC94">
        <v>1377.8139999999901</v>
      </c>
      <c r="AD94">
        <v>1222.4666666666601</v>
      </c>
      <c r="AE94">
        <v>1201.4000000000001</v>
      </c>
    </row>
    <row r="95" spans="2:31">
      <c r="B95" s="1">
        <v>75</v>
      </c>
      <c r="C95">
        <v>223.84566666666601</v>
      </c>
      <c r="D95">
        <v>212.433333333333</v>
      </c>
      <c r="E95">
        <v>210.03333333333299</v>
      </c>
      <c r="G95">
        <v>75</v>
      </c>
      <c r="H95">
        <v>577.10933333333298</v>
      </c>
      <c r="I95">
        <v>527.79999999999995</v>
      </c>
      <c r="J95">
        <v>527</v>
      </c>
      <c r="L95">
        <v>75</v>
      </c>
      <c r="M95">
        <v>155.69366666666599</v>
      </c>
      <c r="N95">
        <v>143.9</v>
      </c>
      <c r="O95">
        <v>140.933333333333</v>
      </c>
      <c r="Q95">
        <v>75</v>
      </c>
      <c r="R95">
        <v>414.67266666666598</v>
      </c>
      <c r="S95">
        <v>356.96666666666601</v>
      </c>
      <c r="T95">
        <v>352.433333333333</v>
      </c>
      <c r="W95">
        <v>75</v>
      </c>
      <c r="X95">
        <v>676.91533333333302</v>
      </c>
      <c r="Y95">
        <v>576.06666666666604</v>
      </c>
      <c r="Z95">
        <v>560.66666666666595</v>
      </c>
      <c r="AB95">
        <v>75</v>
      </c>
      <c r="AC95">
        <v>1378.5709999999999</v>
      </c>
      <c r="AD95">
        <v>1225.3333333333301</v>
      </c>
      <c r="AE95">
        <v>1201.4000000000001</v>
      </c>
    </row>
    <row r="96" spans="2:31">
      <c r="B96" s="1">
        <v>76</v>
      </c>
      <c r="C96">
        <v>223.51466666666599</v>
      </c>
      <c r="D96">
        <v>212.2</v>
      </c>
      <c r="E96">
        <v>210.03333333333299</v>
      </c>
      <c r="G96">
        <v>76</v>
      </c>
      <c r="H96">
        <v>576.26166666666597</v>
      </c>
      <c r="I96">
        <v>527.46666666666601</v>
      </c>
      <c r="J96">
        <v>527</v>
      </c>
      <c r="L96">
        <v>76</v>
      </c>
      <c r="M96">
        <v>155.14699999999999</v>
      </c>
      <c r="N96">
        <v>144</v>
      </c>
      <c r="O96">
        <v>140.933333333333</v>
      </c>
      <c r="Q96">
        <v>76</v>
      </c>
      <c r="R96">
        <v>415.04266666666598</v>
      </c>
      <c r="S96">
        <v>356.96666666666601</v>
      </c>
      <c r="T96">
        <v>352.4</v>
      </c>
      <c r="W96">
        <v>76</v>
      </c>
      <c r="X96">
        <v>676.83699999999999</v>
      </c>
      <c r="Y96">
        <v>577</v>
      </c>
      <c r="Z96">
        <v>560.5</v>
      </c>
      <c r="AB96">
        <v>76</v>
      </c>
      <c r="AC96">
        <v>1378.1176666666599</v>
      </c>
      <c r="AD96">
        <v>1220.13333333333</v>
      </c>
      <c r="AE96">
        <v>1201.0999999999999</v>
      </c>
    </row>
    <row r="97" spans="2:31">
      <c r="B97" s="1">
        <v>77</v>
      </c>
      <c r="C97">
        <v>222.77533333333301</v>
      </c>
      <c r="D97">
        <v>212.23333333333301</v>
      </c>
      <c r="E97">
        <v>210.03333333333299</v>
      </c>
      <c r="G97">
        <v>77</v>
      </c>
      <c r="H97">
        <v>575.21633333333295</v>
      </c>
      <c r="I97">
        <v>527.4</v>
      </c>
      <c r="J97">
        <v>527</v>
      </c>
      <c r="L97">
        <v>77</v>
      </c>
      <c r="M97">
        <v>155.85166666666601</v>
      </c>
      <c r="N97">
        <v>143.933333333333</v>
      </c>
      <c r="O97">
        <v>140.933333333333</v>
      </c>
      <c r="Q97">
        <v>77</v>
      </c>
      <c r="R97">
        <v>414.44799999999998</v>
      </c>
      <c r="S97">
        <v>357.76666666666603</v>
      </c>
      <c r="T97">
        <v>352.36666666666599</v>
      </c>
      <c r="W97">
        <v>77</v>
      </c>
      <c r="X97">
        <v>677.96166666666602</v>
      </c>
      <c r="Y97">
        <v>574.36666666666599</v>
      </c>
      <c r="Z97">
        <v>560.5</v>
      </c>
      <c r="AB97">
        <v>77</v>
      </c>
      <c r="AC97">
        <v>1381.07533333333</v>
      </c>
      <c r="AD97">
        <v>1222.8</v>
      </c>
      <c r="AE97">
        <v>1201.0333333333299</v>
      </c>
    </row>
    <row r="98" spans="2:31">
      <c r="B98" s="1">
        <v>78</v>
      </c>
      <c r="C98">
        <v>223.20033333333299</v>
      </c>
      <c r="D98">
        <v>212.56666666666601</v>
      </c>
      <c r="E98">
        <v>210.03333333333299</v>
      </c>
      <c r="G98">
        <v>78</v>
      </c>
      <c r="H98">
        <v>575.97866666666596</v>
      </c>
      <c r="I98">
        <v>527.66666666666595</v>
      </c>
      <c r="J98">
        <v>527</v>
      </c>
      <c r="L98">
        <v>78</v>
      </c>
      <c r="M98">
        <v>156.33633333333299</v>
      </c>
      <c r="N98">
        <v>144</v>
      </c>
      <c r="O98">
        <v>140.933333333333</v>
      </c>
      <c r="Q98">
        <v>78</v>
      </c>
      <c r="R98">
        <v>413.44433333333302</v>
      </c>
      <c r="S98">
        <v>357.6</v>
      </c>
      <c r="T98">
        <v>352.36666666666599</v>
      </c>
      <c r="W98">
        <v>78</v>
      </c>
      <c r="X98">
        <v>679.87999999999897</v>
      </c>
      <c r="Y98">
        <v>575.76666666666597</v>
      </c>
      <c r="Z98">
        <v>560.29999999999995</v>
      </c>
      <c r="AB98">
        <v>78</v>
      </c>
      <c r="AC98">
        <v>1382.6679999999999</v>
      </c>
      <c r="AD98">
        <v>1224</v>
      </c>
      <c r="AE98">
        <v>1201.0333333333299</v>
      </c>
    </row>
    <row r="99" spans="2:31">
      <c r="B99" s="1">
        <v>79</v>
      </c>
      <c r="C99">
        <v>222.35466666666599</v>
      </c>
      <c r="D99">
        <v>212.46666666666599</v>
      </c>
      <c r="E99">
        <v>210.03333333333299</v>
      </c>
      <c r="G99">
        <v>79</v>
      </c>
      <c r="H99">
        <v>575.84</v>
      </c>
      <c r="I99">
        <v>527.79999999999995</v>
      </c>
      <c r="J99">
        <v>527</v>
      </c>
      <c r="L99">
        <v>79</v>
      </c>
      <c r="M99">
        <v>155.71566666666601</v>
      </c>
      <c r="N99">
        <v>143.666666666666</v>
      </c>
      <c r="O99">
        <v>140.933333333333</v>
      </c>
      <c r="Q99">
        <v>79</v>
      </c>
      <c r="R99">
        <v>415.10933333333298</v>
      </c>
      <c r="S99">
        <v>357.56666666666598</v>
      </c>
      <c r="T99">
        <v>352.33333333333297</v>
      </c>
      <c r="W99">
        <v>79</v>
      </c>
      <c r="X99">
        <v>680.84133333333295</v>
      </c>
      <c r="Y99">
        <v>578.83333333333303</v>
      </c>
      <c r="Z99">
        <v>560.29999999999995</v>
      </c>
      <c r="AB99">
        <v>79</v>
      </c>
      <c r="AC99">
        <v>1384.66533333333</v>
      </c>
      <c r="AD99">
        <v>1227.9000000000001</v>
      </c>
      <c r="AE99">
        <v>1201.0333333333299</v>
      </c>
    </row>
    <row r="100" spans="2:31">
      <c r="B100" s="1">
        <v>80</v>
      </c>
      <c r="C100">
        <v>223.320333333333</v>
      </c>
      <c r="D100">
        <v>212.46666666666599</v>
      </c>
      <c r="E100">
        <v>210.03333333333299</v>
      </c>
      <c r="G100">
        <v>80</v>
      </c>
      <c r="H100">
        <v>576.60699999999997</v>
      </c>
      <c r="I100">
        <v>527.9</v>
      </c>
      <c r="J100">
        <v>527</v>
      </c>
      <c r="L100">
        <v>80</v>
      </c>
      <c r="M100">
        <v>155.94199999999901</v>
      </c>
      <c r="N100">
        <v>143.9</v>
      </c>
      <c r="O100">
        <v>140.933333333333</v>
      </c>
      <c r="Q100">
        <v>80</v>
      </c>
      <c r="R100">
        <v>414.16766666666598</v>
      </c>
      <c r="S100">
        <v>356.96666666666601</v>
      </c>
      <c r="T100">
        <v>352.3</v>
      </c>
      <c r="W100">
        <v>80</v>
      </c>
      <c r="X100">
        <v>676.12933333333297</v>
      </c>
      <c r="Y100">
        <v>575.96666666666601</v>
      </c>
      <c r="Z100">
        <v>560.06666666666604</v>
      </c>
      <c r="AB100">
        <v>80</v>
      </c>
      <c r="AC100">
        <v>1383.307</v>
      </c>
      <c r="AD100">
        <v>1225.2333333333299</v>
      </c>
      <c r="AE100">
        <v>1201.0333333333299</v>
      </c>
    </row>
    <row r="101" spans="2:31">
      <c r="B101" s="1">
        <v>81</v>
      </c>
      <c r="C101">
        <v>223.41833333333301</v>
      </c>
      <c r="D101">
        <v>212.46666666666599</v>
      </c>
      <c r="E101">
        <v>210.03333333333299</v>
      </c>
      <c r="G101">
        <v>81</v>
      </c>
      <c r="H101">
        <v>575.73299999999995</v>
      </c>
      <c r="I101">
        <v>527.79999999999995</v>
      </c>
      <c r="J101">
        <v>527</v>
      </c>
      <c r="L101">
        <v>81</v>
      </c>
      <c r="M101">
        <v>155.90233333333299</v>
      </c>
      <c r="N101">
        <v>143.80000000000001</v>
      </c>
      <c r="O101">
        <v>140.933333333333</v>
      </c>
      <c r="Q101">
        <v>81</v>
      </c>
      <c r="R101">
        <v>415.18466666666598</v>
      </c>
      <c r="S101">
        <v>358</v>
      </c>
      <c r="T101">
        <v>352.3</v>
      </c>
      <c r="W101">
        <v>81</v>
      </c>
      <c r="X101">
        <v>674.04700000000003</v>
      </c>
      <c r="Y101">
        <v>573.56666666666604</v>
      </c>
      <c r="Z101">
        <v>560.06666666666604</v>
      </c>
      <c r="AB101">
        <v>81</v>
      </c>
      <c r="AC101">
        <v>1382.92299999999</v>
      </c>
      <c r="AD101">
        <v>1223.8</v>
      </c>
      <c r="AE101">
        <v>1201.0333333333299</v>
      </c>
    </row>
    <row r="102" spans="2:31">
      <c r="B102" s="1">
        <v>82</v>
      </c>
      <c r="C102">
        <v>223.59700000000001</v>
      </c>
      <c r="D102">
        <v>212.166666666666</v>
      </c>
      <c r="E102">
        <v>210.03333333333299</v>
      </c>
      <c r="G102">
        <v>82</v>
      </c>
      <c r="H102">
        <v>576.368333333333</v>
      </c>
      <c r="I102">
        <v>527.76666666666597</v>
      </c>
      <c r="J102">
        <v>527</v>
      </c>
      <c r="L102">
        <v>82</v>
      </c>
      <c r="M102">
        <v>155.35866666666601</v>
      </c>
      <c r="N102">
        <v>143.96666666666599</v>
      </c>
      <c r="O102">
        <v>140.933333333333</v>
      </c>
      <c r="Q102">
        <v>82</v>
      </c>
      <c r="R102">
        <v>415.48066666666602</v>
      </c>
      <c r="S102">
        <v>358.8</v>
      </c>
      <c r="T102">
        <v>352.3</v>
      </c>
      <c r="W102">
        <v>82</v>
      </c>
      <c r="X102">
        <v>674.94966666666596</v>
      </c>
      <c r="Y102">
        <v>573.5</v>
      </c>
      <c r="Z102">
        <v>559.5</v>
      </c>
      <c r="AB102">
        <v>82</v>
      </c>
      <c r="AC102">
        <v>1382.6209999999901</v>
      </c>
      <c r="AD102">
        <v>1221.06666666666</v>
      </c>
      <c r="AE102">
        <v>1201.0333333333299</v>
      </c>
    </row>
    <row r="103" spans="2:31">
      <c r="B103" s="1">
        <v>83</v>
      </c>
      <c r="C103">
        <v>224.11433333333301</v>
      </c>
      <c r="D103">
        <v>212.03333333333299</v>
      </c>
      <c r="E103">
        <v>210.03333333333299</v>
      </c>
      <c r="G103">
        <v>83</v>
      </c>
      <c r="H103">
        <v>576.64200000000005</v>
      </c>
      <c r="I103">
        <v>527.53333333333296</v>
      </c>
      <c r="J103">
        <v>527</v>
      </c>
      <c r="L103">
        <v>83</v>
      </c>
      <c r="M103">
        <v>156.13533333333299</v>
      </c>
      <c r="N103">
        <v>143.69999999999999</v>
      </c>
      <c r="O103">
        <v>140.933333333333</v>
      </c>
      <c r="Q103">
        <v>83</v>
      </c>
      <c r="R103">
        <v>415.00799999999998</v>
      </c>
      <c r="S103">
        <v>359.2</v>
      </c>
      <c r="T103">
        <v>352.3</v>
      </c>
      <c r="W103">
        <v>83</v>
      </c>
      <c r="X103">
        <v>675.91733333333298</v>
      </c>
      <c r="Y103">
        <v>572.9</v>
      </c>
      <c r="Z103">
        <v>559.33333333333303</v>
      </c>
      <c r="AB103">
        <v>83</v>
      </c>
      <c r="AC103">
        <v>1382.31633333333</v>
      </c>
      <c r="AD103">
        <v>1225.7</v>
      </c>
      <c r="AE103">
        <v>1201.0333333333299</v>
      </c>
    </row>
    <row r="104" spans="2:31">
      <c r="B104" s="1">
        <v>84</v>
      </c>
      <c r="C104">
        <v>224.46199999999999</v>
      </c>
      <c r="D104">
        <v>212.433333333333</v>
      </c>
      <c r="E104">
        <v>210.03333333333299</v>
      </c>
      <c r="G104">
        <v>84</v>
      </c>
      <c r="H104">
        <v>576.30066666666596</v>
      </c>
      <c r="I104">
        <v>527.70000000000005</v>
      </c>
      <c r="J104">
        <v>527</v>
      </c>
      <c r="L104">
        <v>84</v>
      </c>
      <c r="M104">
        <v>156.86633333333299</v>
      </c>
      <c r="N104">
        <v>143.433333333333</v>
      </c>
      <c r="O104">
        <v>140.933333333333</v>
      </c>
      <c r="Q104">
        <v>84</v>
      </c>
      <c r="R104">
        <v>413.39433333333301</v>
      </c>
      <c r="S104">
        <v>357.83333333333297</v>
      </c>
      <c r="T104">
        <v>352.3</v>
      </c>
      <c r="W104">
        <v>84</v>
      </c>
      <c r="X104">
        <v>677.53566666666597</v>
      </c>
      <c r="Y104">
        <v>576</v>
      </c>
      <c r="Z104">
        <v>559.29999999999995</v>
      </c>
      <c r="AB104">
        <v>84</v>
      </c>
      <c r="AC104">
        <v>1386.9063333333299</v>
      </c>
      <c r="AD104">
        <v>1229.93333333333</v>
      </c>
      <c r="AE104">
        <v>1201.0333333333299</v>
      </c>
    </row>
    <row r="105" spans="2:31">
      <c r="B105" s="1">
        <v>85</v>
      </c>
      <c r="C105">
        <v>224.671333333333</v>
      </c>
      <c r="D105">
        <v>212.46666666666599</v>
      </c>
      <c r="E105">
        <v>210.03333333333299</v>
      </c>
      <c r="G105">
        <v>85</v>
      </c>
      <c r="H105">
        <v>575.07899999999995</v>
      </c>
      <c r="I105">
        <v>527.73333333333301</v>
      </c>
      <c r="J105">
        <v>527</v>
      </c>
      <c r="L105">
        <v>85</v>
      </c>
      <c r="M105">
        <v>156.624666666666</v>
      </c>
      <c r="N105">
        <v>143.333333333333</v>
      </c>
      <c r="O105">
        <v>140.933333333333</v>
      </c>
      <c r="Q105">
        <v>85</v>
      </c>
      <c r="R105">
        <v>413.32966666666601</v>
      </c>
      <c r="S105">
        <v>356.933333333333</v>
      </c>
      <c r="T105">
        <v>352.3</v>
      </c>
      <c r="W105">
        <v>85</v>
      </c>
      <c r="X105">
        <v>677.37033333333295</v>
      </c>
      <c r="Y105">
        <v>574.63333333333298</v>
      </c>
      <c r="Z105">
        <v>559.23333333333301</v>
      </c>
      <c r="AB105">
        <v>85</v>
      </c>
      <c r="AC105">
        <v>1384.2166666666601</v>
      </c>
      <c r="AD105">
        <v>1227.5999999999999</v>
      </c>
      <c r="AE105">
        <v>1200.63333333333</v>
      </c>
    </row>
    <row r="106" spans="2:31">
      <c r="B106" s="1">
        <v>86</v>
      </c>
      <c r="C106">
        <v>223.784666666666</v>
      </c>
      <c r="D106">
        <v>211.833333333333</v>
      </c>
      <c r="E106">
        <v>210.03333333333299</v>
      </c>
      <c r="G106">
        <v>86</v>
      </c>
      <c r="H106">
        <v>575.13900000000001</v>
      </c>
      <c r="I106">
        <v>527.56666666666604</v>
      </c>
      <c r="J106">
        <v>527</v>
      </c>
      <c r="L106">
        <v>86</v>
      </c>
      <c r="M106">
        <v>156.31733333333301</v>
      </c>
      <c r="N106">
        <v>143.4</v>
      </c>
      <c r="O106">
        <v>140.933333333333</v>
      </c>
      <c r="Q106">
        <v>86</v>
      </c>
      <c r="R106">
        <v>414.219333333333</v>
      </c>
      <c r="S106">
        <v>357</v>
      </c>
      <c r="T106">
        <v>352.3</v>
      </c>
      <c r="W106">
        <v>86</v>
      </c>
      <c r="X106">
        <v>675.71133333333296</v>
      </c>
      <c r="Y106">
        <v>574.33333333333303</v>
      </c>
      <c r="Z106">
        <v>559.20000000000005</v>
      </c>
      <c r="AB106">
        <v>86</v>
      </c>
      <c r="AC106">
        <v>1384.8023333333299</v>
      </c>
      <c r="AD106">
        <v>1227.5333333333299</v>
      </c>
      <c r="AE106">
        <v>1200.63333333333</v>
      </c>
    </row>
    <row r="107" spans="2:31">
      <c r="B107" s="1">
        <v>87</v>
      </c>
      <c r="C107">
        <v>223.71733333333299</v>
      </c>
      <c r="D107">
        <v>212.03333333333299</v>
      </c>
      <c r="E107">
        <v>210.03333333333299</v>
      </c>
      <c r="G107">
        <v>87</v>
      </c>
      <c r="H107">
        <v>573.92399999999895</v>
      </c>
      <c r="I107">
        <v>527.79999999999995</v>
      </c>
      <c r="J107">
        <v>527</v>
      </c>
      <c r="L107">
        <v>87</v>
      </c>
      <c r="M107">
        <v>155.98466666666599</v>
      </c>
      <c r="N107">
        <v>143.36666666666599</v>
      </c>
      <c r="O107">
        <v>140.933333333333</v>
      </c>
      <c r="Q107">
        <v>87</v>
      </c>
      <c r="R107">
        <v>413.80133333333299</v>
      </c>
      <c r="S107">
        <v>357.13333333333298</v>
      </c>
      <c r="T107">
        <v>352.3</v>
      </c>
      <c r="W107">
        <v>87</v>
      </c>
      <c r="X107">
        <v>676.80433333333303</v>
      </c>
      <c r="Y107">
        <v>576.29999999999995</v>
      </c>
      <c r="Z107">
        <v>559.20000000000005</v>
      </c>
      <c r="AB107">
        <v>87</v>
      </c>
      <c r="AC107">
        <v>1382.40466666666</v>
      </c>
      <c r="AD107">
        <v>1224.1666666666599</v>
      </c>
      <c r="AE107">
        <v>1200.63333333333</v>
      </c>
    </row>
    <row r="108" spans="2:31">
      <c r="B108" s="1">
        <v>88</v>
      </c>
      <c r="C108">
        <v>223.57833333333301</v>
      </c>
      <c r="D108">
        <v>212.1</v>
      </c>
      <c r="E108">
        <v>210.03333333333299</v>
      </c>
      <c r="G108">
        <v>88</v>
      </c>
      <c r="H108">
        <v>574.63233333333301</v>
      </c>
      <c r="I108">
        <v>527.93333333333305</v>
      </c>
      <c r="J108">
        <v>527</v>
      </c>
      <c r="L108">
        <v>88</v>
      </c>
      <c r="M108">
        <v>155.73566666666599</v>
      </c>
      <c r="N108">
        <v>143.433333333333</v>
      </c>
      <c r="O108">
        <v>140.933333333333</v>
      </c>
      <c r="Q108">
        <v>88</v>
      </c>
      <c r="R108">
        <v>412.80700000000002</v>
      </c>
      <c r="S108">
        <v>357.46666666666601</v>
      </c>
      <c r="T108">
        <v>352.26666666666603</v>
      </c>
      <c r="W108">
        <v>88</v>
      </c>
      <c r="X108">
        <v>678.178</v>
      </c>
      <c r="Y108">
        <v>572.53333333333296</v>
      </c>
      <c r="Z108">
        <v>559.16666666666595</v>
      </c>
      <c r="AB108">
        <v>88</v>
      </c>
      <c r="AC108">
        <v>1385.7560000000001</v>
      </c>
      <c r="AD108">
        <v>1224.4666666666601</v>
      </c>
      <c r="AE108">
        <v>1200.63333333333</v>
      </c>
    </row>
    <row r="109" spans="2:31">
      <c r="B109" s="1">
        <v>89</v>
      </c>
      <c r="C109">
        <v>223.13366666666599</v>
      </c>
      <c r="D109">
        <v>212.03333333333299</v>
      </c>
      <c r="E109">
        <v>210.03333333333299</v>
      </c>
      <c r="G109">
        <v>89</v>
      </c>
      <c r="H109">
        <v>574.74366666666594</v>
      </c>
      <c r="I109">
        <v>527.6</v>
      </c>
      <c r="J109">
        <v>527</v>
      </c>
      <c r="L109">
        <v>89</v>
      </c>
      <c r="M109">
        <v>155.84166666666599</v>
      </c>
      <c r="N109">
        <v>143.30000000000001</v>
      </c>
      <c r="O109">
        <v>140.933333333333</v>
      </c>
      <c r="Q109">
        <v>89</v>
      </c>
      <c r="R109">
        <v>413.71599999999899</v>
      </c>
      <c r="S109">
        <v>357.06666666666598</v>
      </c>
      <c r="T109">
        <v>352.23333333333301</v>
      </c>
      <c r="W109">
        <v>89</v>
      </c>
      <c r="X109">
        <v>678.38333333333298</v>
      </c>
      <c r="Y109">
        <v>575.5</v>
      </c>
      <c r="Z109">
        <v>559.16666666666595</v>
      </c>
      <c r="AB109">
        <v>89</v>
      </c>
      <c r="AC109">
        <v>1387.855</v>
      </c>
      <c r="AD109">
        <v>1226.7</v>
      </c>
      <c r="AE109">
        <v>1200.5333333333299</v>
      </c>
    </row>
    <row r="110" spans="2:31">
      <c r="B110" s="1">
        <v>90</v>
      </c>
      <c r="C110">
        <v>223.67333333333301</v>
      </c>
      <c r="D110">
        <v>212</v>
      </c>
      <c r="E110">
        <v>210.03333333333299</v>
      </c>
      <c r="G110">
        <v>90</v>
      </c>
      <c r="H110">
        <v>574.69166666666604</v>
      </c>
      <c r="I110">
        <v>527.43333333333305</v>
      </c>
      <c r="J110">
        <v>527</v>
      </c>
      <c r="L110">
        <v>90</v>
      </c>
      <c r="M110">
        <v>156.22900000000001</v>
      </c>
      <c r="N110">
        <v>143.46666666666599</v>
      </c>
      <c r="O110">
        <v>140.933333333333</v>
      </c>
      <c r="Q110">
        <v>90</v>
      </c>
      <c r="R110">
        <v>411.61900000000003</v>
      </c>
      <c r="S110">
        <v>357.3</v>
      </c>
      <c r="T110">
        <v>352.2</v>
      </c>
      <c r="W110">
        <v>90</v>
      </c>
      <c r="X110">
        <v>677.58966666666595</v>
      </c>
      <c r="Y110">
        <v>574</v>
      </c>
      <c r="Z110">
        <v>559.16666666666595</v>
      </c>
      <c r="AB110">
        <v>90</v>
      </c>
      <c r="AC110">
        <v>1385.03</v>
      </c>
      <c r="AD110">
        <v>1226.56666666666</v>
      </c>
      <c r="AE110">
        <v>1200.5333333333299</v>
      </c>
    </row>
    <row r="111" spans="2:31">
      <c r="B111" s="1">
        <v>91</v>
      </c>
      <c r="C111">
        <v>223.06299999999999</v>
      </c>
      <c r="D111">
        <v>212.2</v>
      </c>
      <c r="E111">
        <v>210.03333333333299</v>
      </c>
      <c r="G111">
        <v>91</v>
      </c>
      <c r="H111">
        <v>574.98900000000003</v>
      </c>
      <c r="I111">
        <v>527.66666666666595</v>
      </c>
      <c r="J111">
        <v>527</v>
      </c>
      <c r="L111">
        <v>91</v>
      </c>
      <c r="M111">
        <v>156.39066666666599</v>
      </c>
      <c r="N111">
        <v>143.266666666666</v>
      </c>
      <c r="O111">
        <v>140.933333333333</v>
      </c>
      <c r="Q111">
        <v>91</v>
      </c>
      <c r="R111">
        <v>410.79266666666598</v>
      </c>
      <c r="S111">
        <v>357.7</v>
      </c>
      <c r="T111">
        <v>352.2</v>
      </c>
      <c r="W111">
        <v>91</v>
      </c>
      <c r="X111">
        <v>674.93333333333305</v>
      </c>
      <c r="Y111">
        <v>574.79999999999995</v>
      </c>
      <c r="Z111">
        <v>559.1</v>
      </c>
      <c r="AB111">
        <v>91</v>
      </c>
      <c r="AC111">
        <v>1384.307</v>
      </c>
      <c r="AD111">
        <v>1227.93333333333</v>
      </c>
      <c r="AE111">
        <v>1200.5333333333299</v>
      </c>
    </row>
    <row r="112" spans="2:31">
      <c r="B112" s="1">
        <v>92</v>
      </c>
      <c r="C112">
        <v>223.06800000000001</v>
      </c>
      <c r="D112">
        <v>212.03333333333299</v>
      </c>
      <c r="E112">
        <v>210.03333333333299</v>
      </c>
      <c r="G112">
        <v>92</v>
      </c>
      <c r="H112">
        <v>572.94966666666596</v>
      </c>
      <c r="I112">
        <v>527.56666666666604</v>
      </c>
      <c r="J112">
        <v>527</v>
      </c>
      <c r="L112">
        <v>92</v>
      </c>
      <c r="M112">
        <v>156.25233333333301</v>
      </c>
      <c r="N112">
        <v>143.46666666666599</v>
      </c>
      <c r="O112">
        <v>140.933333333333</v>
      </c>
      <c r="Q112">
        <v>92</v>
      </c>
      <c r="R112">
        <v>411.89600000000002</v>
      </c>
      <c r="S112">
        <v>358.13333333333298</v>
      </c>
      <c r="T112">
        <v>352.2</v>
      </c>
      <c r="W112">
        <v>92</v>
      </c>
      <c r="X112">
        <v>672.445333333333</v>
      </c>
      <c r="Y112">
        <v>573</v>
      </c>
      <c r="Z112">
        <v>559.1</v>
      </c>
      <c r="AB112">
        <v>92</v>
      </c>
      <c r="AC112">
        <v>1384.35533333333</v>
      </c>
      <c r="AD112">
        <v>1225.4666666666601</v>
      </c>
      <c r="AE112">
        <v>1200.5333333333299</v>
      </c>
    </row>
    <row r="113" spans="2:31">
      <c r="B113" s="1">
        <v>93</v>
      </c>
      <c r="C113">
        <v>222.334</v>
      </c>
      <c r="D113">
        <v>211.73333333333301</v>
      </c>
      <c r="E113">
        <v>210.03333333333299</v>
      </c>
      <c r="G113">
        <v>93</v>
      </c>
      <c r="H113">
        <v>572.95000000000005</v>
      </c>
      <c r="I113">
        <v>527.56666666666604</v>
      </c>
      <c r="J113">
        <v>527</v>
      </c>
      <c r="L113">
        <v>93</v>
      </c>
      <c r="M113">
        <v>155.56133333333301</v>
      </c>
      <c r="N113">
        <v>143.5</v>
      </c>
      <c r="O113">
        <v>140.933333333333</v>
      </c>
      <c r="Q113">
        <v>93</v>
      </c>
      <c r="R113">
        <v>412.154666666666</v>
      </c>
      <c r="S113">
        <v>357.03333333333302</v>
      </c>
      <c r="T113">
        <v>352.2</v>
      </c>
      <c r="W113">
        <v>93</v>
      </c>
      <c r="X113">
        <v>673.41533333333302</v>
      </c>
      <c r="Y113">
        <v>573.63333333333298</v>
      </c>
      <c r="Z113">
        <v>558.9</v>
      </c>
      <c r="AB113">
        <v>93</v>
      </c>
      <c r="AC113">
        <v>1380.48233333333</v>
      </c>
      <c r="AD113">
        <v>1221.1666666666599</v>
      </c>
      <c r="AE113">
        <v>1200.5333333333299</v>
      </c>
    </row>
    <row r="114" spans="2:31">
      <c r="B114" s="1">
        <v>94</v>
      </c>
      <c r="C114">
        <v>223.243333333333</v>
      </c>
      <c r="D114">
        <v>211.6</v>
      </c>
      <c r="E114">
        <v>210.03333333333299</v>
      </c>
      <c r="G114">
        <v>94</v>
      </c>
      <c r="H114">
        <v>572.67466666666598</v>
      </c>
      <c r="I114">
        <v>527.56666666666604</v>
      </c>
      <c r="J114">
        <v>527</v>
      </c>
      <c r="L114">
        <v>94</v>
      </c>
      <c r="M114">
        <v>155.31666666666601</v>
      </c>
      <c r="N114">
        <v>143.13333333333301</v>
      </c>
      <c r="O114">
        <v>140.933333333333</v>
      </c>
      <c r="Q114">
        <v>94</v>
      </c>
      <c r="R114">
        <v>413.92733333333302</v>
      </c>
      <c r="S114">
        <v>356.9</v>
      </c>
      <c r="T114">
        <v>352.166666666666</v>
      </c>
      <c r="W114">
        <v>94</v>
      </c>
      <c r="X114">
        <v>673.74233333333302</v>
      </c>
      <c r="Y114">
        <v>573.20000000000005</v>
      </c>
      <c r="Z114">
        <v>558.9</v>
      </c>
      <c r="AB114">
        <v>94</v>
      </c>
      <c r="AC114">
        <v>1382.00766666666</v>
      </c>
      <c r="AD114">
        <v>1224.86666666666</v>
      </c>
      <c r="AE114">
        <v>1200.5333333333299</v>
      </c>
    </row>
    <row r="115" spans="2:31">
      <c r="B115" s="1">
        <v>95</v>
      </c>
      <c r="C115">
        <v>224.018</v>
      </c>
      <c r="D115">
        <v>211.666666666666</v>
      </c>
      <c r="E115">
        <v>210.03333333333299</v>
      </c>
      <c r="G115">
        <v>95</v>
      </c>
      <c r="H115">
        <v>571.99966666666603</v>
      </c>
      <c r="I115">
        <v>527.46666666666601</v>
      </c>
      <c r="J115">
        <v>527</v>
      </c>
      <c r="L115">
        <v>95</v>
      </c>
      <c r="M115">
        <v>155.31200000000001</v>
      </c>
      <c r="N115">
        <v>143.36666666666599</v>
      </c>
      <c r="O115">
        <v>140.933333333333</v>
      </c>
      <c r="Q115">
        <v>95</v>
      </c>
      <c r="R115">
        <v>415.24299999999999</v>
      </c>
      <c r="S115">
        <v>357.36666666666599</v>
      </c>
      <c r="T115">
        <v>352.166666666666</v>
      </c>
      <c r="W115">
        <v>95</v>
      </c>
      <c r="X115">
        <v>673.421333333333</v>
      </c>
      <c r="Y115">
        <v>575.26666666666597</v>
      </c>
      <c r="Z115">
        <v>558.9</v>
      </c>
      <c r="AB115">
        <v>95</v>
      </c>
      <c r="AC115">
        <v>1378.578</v>
      </c>
      <c r="AD115">
        <v>1222.5</v>
      </c>
      <c r="AE115">
        <v>1200.5333333333299</v>
      </c>
    </row>
    <row r="116" spans="2:31">
      <c r="B116" s="1">
        <v>96</v>
      </c>
      <c r="C116">
        <v>223.14633333333299</v>
      </c>
      <c r="D116">
        <v>211.73333333333301</v>
      </c>
      <c r="E116">
        <v>210.03333333333299</v>
      </c>
      <c r="G116">
        <v>96</v>
      </c>
      <c r="H116">
        <v>572.83399999999995</v>
      </c>
      <c r="I116">
        <v>527.6</v>
      </c>
      <c r="J116">
        <v>527</v>
      </c>
      <c r="L116">
        <v>96</v>
      </c>
      <c r="M116">
        <v>155.77733333333299</v>
      </c>
      <c r="N116">
        <v>143.30000000000001</v>
      </c>
      <c r="O116">
        <v>140.933333333333</v>
      </c>
      <c r="Q116">
        <v>96</v>
      </c>
      <c r="R116">
        <v>412.62299999999999</v>
      </c>
      <c r="S116">
        <v>357.9</v>
      </c>
      <c r="T116">
        <v>352.166666666666</v>
      </c>
      <c r="W116">
        <v>96</v>
      </c>
      <c r="X116">
        <v>673.11199999999894</v>
      </c>
      <c r="Y116">
        <v>574.86666666666599</v>
      </c>
      <c r="Z116">
        <v>558.9</v>
      </c>
      <c r="AB116">
        <v>96</v>
      </c>
      <c r="AC116">
        <v>1381.8983333333299</v>
      </c>
      <c r="AD116">
        <v>1223.5333333333299</v>
      </c>
      <c r="AE116">
        <v>1200.5333333333299</v>
      </c>
    </row>
    <row r="117" spans="2:31">
      <c r="B117" s="1">
        <v>97</v>
      </c>
      <c r="C117">
        <v>223.19333333333299</v>
      </c>
      <c r="D117">
        <v>211.666666666666</v>
      </c>
      <c r="E117">
        <v>210.03333333333299</v>
      </c>
      <c r="G117">
        <v>97</v>
      </c>
      <c r="H117">
        <v>573.43233333333296</v>
      </c>
      <c r="I117">
        <v>527.73333333333301</v>
      </c>
      <c r="J117">
        <v>527</v>
      </c>
      <c r="L117">
        <v>97</v>
      </c>
      <c r="M117">
        <v>155.559</v>
      </c>
      <c r="N117">
        <v>143.166666666666</v>
      </c>
      <c r="O117">
        <v>140.933333333333</v>
      </c>
      <c r="Q117">
        <v>97</v>
      </c>
      <c r="R117">
        <v>413.10199999999901</v>
      </c>
      <c r="S117">
        <v>357.23333333333301</v>
      </c>
      <c r="T117">
        <v>352.166666666666</v>
      </c>
      <c r="W117">
        <v>97</v>
      </c>
      <c r="X117">
        <v>673.07866666666598</v>
      </c>
      <c r="Y117">
        <v>575.03333333333296</v>
      </c>
      <c r="Z117">
        <v>558.9</v>
      </c>
      <c r="AB117">
        <v>97</v>
      </c>
      <c r="AC117">
        <v>1379.998</v>
      </c>
      <c r="AD117">
        <v>1222.8333333333301</v>
      </c>
      <c r="AE117">
        <v>1200.5333333333299</v>
      </c>
    </row>
    <row r="118" spans="2:31">
      <c r="B118" s="1">
        <v>98</v>
      </c>
      <c r="C118">
        <v>222.84766666666599</v>
      </c>
      <c r="D118">
        <v>211.6</v>
      </c>
      <c r="E118">
        <v>210.03333333333299</v>
      </c>
      <c r="G118">
        <v>98</v>
      </c>
      <c r="H118">
        <v>572.77933333333306</v>
      </c>
      <c r="I118">
        <v>527.33333333333303</v>
      </c>
      <c r="J118">
        <v>527</v>
      </c>
      <c r="L118">
        <v>98</v>
      </c>
      <c r="M118">
        <v>156.429</v>
      </c>
      <c r="N118">
        <v>143.30000000000001</v>
      </c>
      <c r="O118">
        <v>140.9</v>
      </c>
      <c r="Q118">
        <v>98</v>
      </c>
      <c r="R118">
        <v>412.587666666666</v>
      </c>
      <c r="S118">
        <v>357.83333333333297</v>
      </c>
      <c r="T118">
        <v>352.166666666666</v>
      </c>
      <c r="W118">
        <v>98</v>
      </c>
      <c r="X118">
        <v>672.82866666666598</v>
      </c>
      <c r="Y118">
        <v>576.6</v>
      </c>
      <c r="Z118">
        <v>558.9</v>
      </c>
      <c r="AB118">
        <v>98</v>
      </c>
      <c r="AC118">
        <v>1385.65333333333</v>
      </c>
      <c r="AD118">
        <v>1225.93333333333</v>
      </c>
      <c r="AE118">
        <v>1200.5333333333299</v>
      </c>
    </row>
    <row r="119" spans="2:31">
      <c r="B119" s="1">
        <v>99</v>
      </c>
      <c r="C119">
        <v>223.13</v>
      </c>
      <c r="D119">
        <v>211.73333333333301</v>
      </c>
      <c r="E119">
        <v>210.03333333333299</v>
      </c>
      <c r="G119">
        <v>99</v>
      </c>
      <c r="H119">
        <v>572.56766666666601</v>
      </c>
      <c r="I119">
        <v>527.33333333333303</v>
      </c>
      <c r="J119">
        <v>527</v>
      </c>
      <c r="L119">
        <v>99</v>
      </c>
      <c r="M119">
        <v>156.56299999999999</v>
      </c>
      <c r="N119">
        <v>143.30000000000001</v>
      </c>
      <c r="O119">
        <v>140.9</v>
      </c>
      <c r="Q119">
        <v>99</v>
      </c>
      <c r="R119">
        <v>412.084</v>
      </c>
      <c r="S119">
        <v>356.666666666666</v>
      </c>
      <c r="T119">
        <v>352.166666666666</v>
      </c>
      <c r="W119">
        <v>99</v>
      </c>
      <c r="X119">
        <v>670.82199999999898</v>
      </c>
      <c r="Y119">
        <v>574.46666666666601</v>
      </c>
      <c r="Z119">
        <v>558.9</v>
      </c>
      <c r="AB119">
        <v>99</v>
      </c>
      <c r="AC119">
        <v>1380.99033333333</v>
      </c>
      <c r="AD119">
        <v>1224.4666666666601</v>
      </c>
      <c r="AE119">
        <v>1200.5333333333299</v>
      </c>
    </row>
    <row r="120" spans="2:31">
      <c r="B120" s="1">
        <v>100</v>
      </c>
      <c r="C120">
        <v>222.93566666666601</v>
      </c>
      <c r="D120">
        <v>211.63333333333301</v>
      </c>
      <c r="E120">
        <v>210.03333333333299</v>
      </c>
      <c r="G120">
        <v>100</v>
      </c>
      <c r="H120">
        <v>572.91366666666602</v>
      </c>
      <c r="I120">
        <v>527.4</v>
      </c>
      <c r="J120">
        <v>527</v>
      </c>
      <c r="L120">
        <v>100</v>
      </c>
      <c r="M120">
        <v>156.225333333333</v>
      </c>
      <c r="N120">
        <v>143.19999999999999</v>
      </c>
      <c r="O120">
        <v>140.9</v>
      </c>
      <c r="Q120">
        <v>100</v>
      </c>
      <c r="R120">
        <v>412.88933333333301</v>
      </c>
      <c r="S120">
        <v>356.433333333333</v>
      </c>
      <c r="T120">
        <v>352.166666666666</v>
      </c>
      <c r="W120">
        <v>100</v>
      </c>
      <c r="X120">
        <v>673.42399999999998</v>
      </c>
      <c r="Y120">
        <v>573.1</v>
      </c>
      <c r="Z120">
        <v>558.83333333333303</v>
      </c>
      <c r="AB120">
        <v>100</v>
      </c>
      <c r="AC120">
        <v>1380.28733333333</v>
      </c>
      <c r="AD120">
        <v>1221.7333333333299</v>
      </c>
      <c r="AE120">
        <v>1200.5333333333299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2023-06-09T09:30:34Z</dcterms:created>
  <dcterms:modified xsi:type="dcterms:W3CDTF">2023-06-13T16:55:06Z</dcterms:modified>
  <cp:category/>
  <cp:contentStatus/>
</cp:coreProperties>
</file>