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来源" sheetId="6" state="visible" r:id="rId6"/>
    <sheet xmlns:r="http://schemas.openxmlformats.org/officeDocument/2006/relationships" name="TOC约束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S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S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5.141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5.506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5.872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6.241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7.428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8.105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8.782999999999999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9.462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2026-10-15T02:50:25Z</dcterms:created>
  <dcterms:modified xmlns:dcterms="http://purl.org/dc/terms/" xmlns:xsi="http://www.w3.org/2001/XMLSchema-instance" xsi:type="dcterms:W3CDTF">2026-10-15T02:50:26Z</dcterms:modified>
</cp:coreProperties>
</file>