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58D2CCC1-918F-4450-860F-FFCB452CA874}"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<sst xmlns="http://schemas.openxmlformats.org/spreadsheetml/2006/main" count="206" uniqueCount="141">
  <si>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</si>
  <si>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</si>
  <si>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</si>
  <si>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</si>
  <si>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</si>
  <si>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</si>
  <si>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</si>
  <si>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</si>
  <si>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</si>
  <si>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</si>
  <si>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</si>
  <si>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</si>
  <si>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</si>
  <si>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</si>
  <si>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</si>
  <si>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</si>
  <si>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</si>
  <si>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</si>
  <si>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</si>
  <si>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</si>
  <si>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</si>
  <si>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</si>
  <si>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</si>
  <si>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</si>
  <si>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</si>
  <si>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</si>
  <si>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</si>
  <si>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</si>
  <si>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</si>
  <si>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</si>
  <si>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</si>
  <si>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</si>
  <si>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</si>
  <si>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</si>
  <si>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</si>
  <si>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</si>
  <si>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</si>
  <si>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</si>
  <si>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</si>
  <si>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</si>
  <si>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</si>
  <si>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</si>
  <si>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</si>
  <si>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</si>
  <si>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</si>
  <si>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</si>
  <si>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</si>
  <si>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</si>
  <si>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</si>
  <si>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</si>
  <si>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</si>
  <si>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</si>
  <si>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</si>
  <si>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</si>
  <si>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</si>
  <si>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</si>
  <si>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</si>
  <si>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</si>
  <si>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</si>
  <si>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</si>
  <si>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</si>
  <si>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</si>
  <si>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</si>
  <si>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</si>
  <si>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</si>
  <si>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</si>
  <si>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</si>
  <si>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</si>
  <si>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</si>
  <si>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</si>
  <si>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</si>
  <si>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</si>
  <si>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</si>
  <si>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</si>
  <si>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</si>
  <si>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</si>
  <si>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</si>
  <si>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</si>
  <si>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</si>
  <si>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</si>
  <si>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</si>
  <si>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</si>
  <si>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</si>
  <si>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</si>
  <si>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</si>
  <si>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</si>
  <si>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</si>
  <si>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</si>
  <si>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</si>
  <si>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</si>
  <si>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</si>
  <si>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</si>
  <si>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</si>
  <si>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</si>
  <si>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</si>
  <si>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</si>
  <si>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</si>
  <si>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</si>
  <si>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</si>
  <si>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</si>
  <si>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</si>
  <si>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</si>
  <si>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</si>
  <si>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</si>
  <si>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</si>
  <si>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</si>
  <si>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</si>
  <si>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</si>
  <si>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</si>
  <si>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</si>
  <si>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</si>
  <si>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</si>
  <si>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</si>
  <si>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</si>
  <si>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</si>
  <si>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</si>
  <si>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</si>
  <si>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</si>
  <si>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</si>
  <si>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</si>
  <si>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</si>
  <si>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</si>
  <si>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</si>
  <si>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</si>
  <si>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</si>
  <si>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</si>
  <si>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</si>
  <si>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</si>
  <si>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</si>
  <si>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</si>
  <si>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</si>
  <si>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</si>
  <si>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</si>
  <si>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</si>
  <si>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</si>
  <si>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</si>
  <si>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sampleTemplateJR123</t>
  </si>
  <si>
    <t>sampleTemplateJR124</t>
  </si>
  <si>
    <t>sampleTemplateJR125</t>
  </si>
  <si>
    <t>sampleTemplateJR126</t>
  </si>
  <si>
    <t>DELL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</si>
</sst>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D23" sqref="D23"/>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139</v>
      </c>
      <c r="B2" s="3" t="s">
        <v>109</v>
      </c>
      <c r="C2" s="3" t="s">
        <v>24</v>
      </c>
      <c r="D2" s="3" t="s">
        <v>29</v>
      </c>
      <c r="E2" s="3" t="s">
        <v>140</v>
      </c>
      <c r="F2" s="3">
        <v>1</v>
      </c>
      <c r="G2" s="3" t="s">
        <v>125</v>
      </c>
      <c r="H2" s="3">
        <v>25000</v>
      </c>
      <c r="I2" s="11">
        <v>25000</v>
      </c>
      <c r="J2" s="3" t="s">
        <v>71</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136</v>
      </c>
      <c r="B3" s="3" t="s">
        <v>109</v>
      </c>
      <c r="C3" s="3" t="s">
        <v>24</v>
      </c>
      <c r="D3" s="3" t="s">
        <v>30</v>
      </c>
      <c r="E3" s="3" t="s">
        <v>140</v>
      </c>
      <c r="F3" s="3">
        <v>1</v>
      </c>
      <c r="G3" s="3" t="s">
        <v>125</v>
      </c>
      <c r="H3" s="3">
        <v>25000</v>
      </c>
      <c r="I3" s="11">
        <v>25000</v>
      </c>
      <c r="J3" s="3" t="s">
        <v>71</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t="s">
        <v>137</v>
      </c>
      <c r="B4" s="3" t="s">
        <v>109</v>
      </c>
      <c r="C4" s="3" t="s">
        <v>24</v>
      </c>
      <c r="D4" s="3" t="s">
        <v>27</v>
      </c>
      <c r="E4" s="3" t="s">
        <v>140</v>
      </c>
      <c r="F4" s="3">
        <v>1</v>
      </c>
      <c r="G4" s="3" t="s">
        <v>125</v>
      </c>
      <c r="H4" s="3">
        <v>25000</v>
      </c>
      <c r="I4" s="11">
        <v>25000</v>
      </c>
      <c r="J4" s="3" t="s">
        <v>71</v>
      </c>
      <c r="K4" s="11" t="s">
        <v>126</v>
      </c>
      <c r="L4" s="11" t="s">
        <v>124</v>
      </c>
      <c r="M4" s="13">
        <v>45440.333333333336</v>
      </c>
      <c r="N4" s="11">
        <v>9123456789</v>
      </c>
      <c r="O4" s="13">
        <v>45440.333333333336</v>
      </c>
      <c r="P4" s="11">
        <v>9123456789</v>
      </c>
      <c r="Q4" s="13">
        <v>45440.333333333336</v>
      </c>
      <c r="R4" s="11" t="s">
        <v>127</v>
      </c>
      <c r="S4" s="15">
        <v>45440.333333333336</v>
      </c>
      <c r="T4" s="15">
        <v>45440.333333333336</v>
      </c>
      <c r="U4" s="11" t="s">
        <v>124</v>
      </c>
      <c r="V4" s="11">
        <v>897456132</v>
      </c>
      <c r="W4" s="15">
        <v>45440.333333333336</v>
      </c>
      <c r="X4" s="11" t="s">
        <v>124</v>
      </c>
      <c r="Y4" s="15">
        <v>45440.333333333336</v>
      </c>
      <c r="Z4" s="11">
        <v>897465132</v>
      </c>
      <c r="AA4" s="11">
        <v>500</v>
      </c>
      <c r="AB4" s="11" t="s">
        <v>124</v>
      </c>
      <c r="AC4" s="11" t="s">
        <v>124</v>
      </c>
      <c r="AD4" s="13">
        <v>45440.333333333336</v>
      </c>
      <c r="AE4" s="11" t="s">
        <v>124</v>
      </c>
      <c r="AF4" s="11">
        <v>25500</v>
      </c>
      <c r="AG4" s="11" t="s">
        <v>124</v>
      </c>
    </row>
    <row r="5" spans="1:33" ht="16.8" x14ac:dyDescent="0.3">
      <c r="A5" s="11" t="s">
        <v>138</v>
      </c>
      <c r="B5" s="3" t="s">
        <v>109</v>
      </c>
      <c r="C5" s="3" t="s">
        <v>24</v>
      </c>
      <c r="D5" s="3" t="s">
        <v>31</v>
      </c>
      <c r="E5" s="3" t="s">
        <v>140</v>
      </c>
      <c r="F5" s="3">
        <v>1</v>
      </c>
      <c r="G5" s="3" t="s">
        <v>125</v>
      </c>
      <c r="H5" s="3">
        <v>25000</v>
      </c>
      <c r="I5" s="11">
        <v>25000</v>
      </c>
      <c r="J5" s="3" t="s">
        <v>71</v>
      </c>
      <c r="K5" s="11" t="s">
        <v>126</v>
      </c>
      <c r="L5" s="11" t="s">
        <v>124</v>
      </c>
      <c r="M5" s="13">
        <v>45440.333333333336</v>
      </c>
      <c r="N5" s="11">
        <v>9123456789</v>
      </c>
      <c r="O5" s="13">
        <v>45440.333333333336</v>
      </c>
      <c r="P5" s="11">
        <v>9123456789</v>
      </c>
      <c r="Q5" s="13">
        <v>45440.333333333336</v>
      </c>
      <c r="R5" s="11" t="s">
        <v>127</v>
      </c>
      <c r="S5" s="15">
        <v>45440.333333333336</v>
      </c>
      <c r="T5" s="15">
        <v>45440.333333333336</v>
      </c>
      <c r="U5" s="11" t="s">
        <v>124</v>
      </c>
      <c r="V5" s="11">
        <v>897456132</v>
      </c>
      <c r="W5" s="15">
        <v>45440.333333333336</v>
      </c>
      <c r="X5" s="11" t="s">
        <v>124</v>
      </c>
      <c r="Y5" s="15">
        <v>45440.333333333336</v>
      </c>
      <c r="Z5" s="11">
        <v>897465132</v>
      </c>
      <c r="AA5" s="11">
        <v>500</v>
      </c>
      <c r="AB5" s="11" t="s">
        <v>124</v>
      </c>
      <c r="AC5" s="11" t="s">
        <v>124</v>
      </c>
      <c r="AD5" s="13">
        <v>45440.333333333336</v>
      </c>
      <c r="AE5" s="11" t="s">
        <v>124</v>
      </c>
      <c r="AF5" s="11">
        <v>25500</v>
      </c>
      <c r="AG5" s="11" t="s">
        <v>124</v>
      </c>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2024-05-30T22:18:04Z</dcterms:modified>
</cp:coreProperties>
</file>