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—</t>
        </is>
      </c>
      <c r="F3" s="87" t="inlineStr">
        <is>
          <t>—</t>
        </is>
      </c>
      <c r="G3" s="87" t="inlineStr">
        <is>
          <t>—</t>
        </is>
      </c>
      <c r="H3" s="87" t="inlineStr">
        <is>
          <t>—</t>
        </is>
      </c>
      <c r="I3" s="87" t="inlineStr">
        <is>
          <t>—</t>
        </is>
      </c>
      <c r="J3" s="87" t="inlineStr">
        <is>
          <t>—</t>
        </is>
      </c>
      <c r="K3" s="87" t="inlineStr">
        <is>
          <t>—</t>
        </is>
      </c>
      <c r="L3" s="87" t="inlineStr">
        <is>
          <t>—</t>
        </is>
      </c>
      <c r="M3" s="87" t="inlineStr">
        <is>
          <t>—</t>
        </is>
      </c>
      <c r="N3" s="87" t="inlineStr">
        <is>
          <t>—</t>
        </is>
      </c>
      <c r="O3" s="87" t="inlineStr">
        <is>
          <t>04/21/2026 19:57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—</t>
        </is>
      </c>
      <c r="F4" s="87" t="inlineStr">
        <is>
          <t>—</t>
        </is>
      </c>
      <c r="G4" s="87" t="inlineStr">
        <is>
          <t>—</t>
        </is>
      </c>
      <c r="H4" s="87" t="inlineStr">
        <is>
          <t>—</t>
        </is>
      </c>
      <c r="I4" s="87" t="inlineStr">
        <is>
          <t>—</t>
        </is>
      </c>
      <c r="J4" s="87" t="inlineStr">
        <is>
          <t>—</t>
        </is>
      </c>
      <c r="K4" s="87" t="inlineStr">
        <is>
          <t>—</t>
        </is>
      </c>
      <c r="L4" s="87" t="inlineStr">
        <is>
          <t>—</t>
        </is>
      </c>
      <c r="M4" s="87" t="inlineStr">
        <is>
          <t>—</t>
        </is>
      </c>
      <c r="N4" s="87" t="inlineStr">
        <is>
          <t>—</t>
        </is>
      </c>
      <c r="O4" s="87" t="inlineStr">
        <is>
          <t>04/21/2026 19:57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—</t>
        </is>
      </c>
      <c r="F5" s="87" t="inlineStr">
        <is>
          <t>—</t>
        </is>
      </c>
      <c r="G5" s="87" t="inlineStr">
        <is>
          <t>—</t>
        </is>
      </c>
      <c r="H5" s="87" t="inlineStr">
        <is>
          <t>—</t>
        </is>
      </c>
      <c r="I5" s="87" t="inlineStr">
        <is>
          <t>—</t>
        </is>
      </c>
      <c r="J5" s="87" t="inlineStr">
        <is>
          <t>—</t>
        </is>
      </c>
      <c r="K5" s="87" t="inlineStr">
        <is>
          <t>—</t>
        </is>
      </c>
      <c r="L5" s="87" t="inlineStr">
        <is>
          <t>—</t>
        </is>
      </c>
      <c r="M5" s="87" t="inlineStr">
        <is>
          <t>—</t>
        </is>
      </c>
      <c r="N5" s="87" t="inlineStr">
        <is>
          <t>—</t>
        </is>
      </c>
      <c r="O5" s="87" t="inlineStr">
        <is>
          <t>04/21/2026 19:57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—</t>
        </is>
      </c>
      <c r="F6" s="87" t="inlineStr">
        <is>
          <t>—</t>
        </is>
      </c>
      <c r="G6" s="87" t="inlineStr">
        <is>
          <t>—</t>
        </is>
      </c>
      <c r="H6" s="87" t="inlineStr">
        <is>
          <t>—</t>
        </is>
      </c>
      <c r="I6" s="87" t="inlineStr">
        <is>
          <t>—</t>
        </is>
      </c>
      <c r="J6" s="87" t="inlineStr">
        <is>
          <t>—</t>
        </is>
      </c>
      <c r="K6" s="87" t="inlineStr">
        <is>
          <t>—</t>
        </is>
      </c>
      <c r="L6" s="87" t="inlineStr">
        <is>
          <t>—</t>
        </is>
      </c>
      <c r="M6" s="87" t="inlineStr">
        <is>
          <t>—</t>
        </is>
      </c>
      <c r="N6" s="87" t="inlineStr">
        <is>
          <t>—</t>
        </is>
      </c>
      <c r="O6" s="87" t="inlineStr">
        <is>
          <t>04/21/2026 19:57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04/21/2026 19:57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—</t>
        </is>
      </c>
      <c r="F8" s="87" t="inlineStr">
        <is>
          <t>—</t>
        </is>
      </c>
      <c r="G8" s="87" t="inlineStr">
        <is>
          <t>—</t>
        </is>
      </c>
      <c r="H8" s="87" t="inlineStr">
        <is>
          <t>—</t>
        </is>
      </c>
      <c r="I8" s="87" t="inlineStr">
        <is>
          <t>—</t>
        </is>
      </c>
      <c r="J8" s="87" t="inlineStr">
        <is>
          <t>—</t>
        </is>
      </c>
      <c r="K8" s="87" t="inlineStr">
        <is>
          <t>—</t>
        </is>
      </c>
      <c r="L8" s="87" t="inlineStr">
        <is>
          <t>—</t>
        </is>
      </c>
      <c r="M8" s="87" t="inlineStr">
        <is>
          <t>—</t>
        </is>
      </c>
      <c r="N8" s="87" t="inlineStr">
        <is>
          <t>—</t>
        </is>
      </c>
      <c r="O8" s="87" t="inlineStr">
        <is>
          <t>04/21/2026 19:57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—</t>
        </is>
      </c>
      <c r="F9" s="87" t="inlineStr">
        <is>
          <t>—</t>
        </is>
      </c>
      <c r="G9" s="87" t="inlineStr">
        <is>
          <t>—</t>
        </is>
      </c>
      <c r="H9" s="87" t="inlineStr">
        <is>
          <t>—</t>
        </is>
      </c>
      <c r="I9" s="87" t="inlineStr">
        <is>
          <t>—</t>
        </is>
      </c>
      <c r="J9" s="87" t="inlineStr">
        <is>
          <t>—</t>
        </is>
      </c>
      <c r="K9" s="87" t="inlineStr">
        <is>
          <t>—</t>
        </is>
      </c>
      <c r="L9" s="87" t="inlineStr">
        <is>
          <t>—</t>
        </is>
      </c>
      <c r="M9" s="87" t="inlineStr">
        <is>
          <t>—</t>
        </is>
      </c>
      <c r="N9" s="87" t="inlineStr">
        <is>
          <t>—</t>
        </is>
      </c>
      <c r="O9" s="87" t="inlineStr">
        <is>
          <t>04/21/2026 19:57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04/21/2026 19:57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—</t>
        </is>
      </c>
      <c r="F11" s="87" t="inlineStr">
        <is>
          <t>—</t>
        </is>
      </c>
      <c r="G11" s="87" t="inlineStr">
        <is>
          <t>—</t>
        </is>
      </c>
      <c r="H11" s="87" t="inlineStr">
        <is>
          <t>—</t>
        </is>
      </c>
      <c r="I11" s="87" t="inlineStr">
        <is>
          <t>—</t>
        </is>
      </c>
      <c r="J11" s="87" t="inlineStr">
        <is>
          <t>—</t>
        </is>
      </c>
      <c r="K11" s="87" t="inlineStr">
        <is>
          <t>—</t>
        </is>
      </c>
      <c r="L11" s="87" t="inlineStr">
        <is>
          <t>—</t>
        </is>
      </c>
      <c r="M11" s="87" t="inlineStr">
        <is>
          <t>—</t>
        </is>
      </c>
      <c r="N11" s="87" t="inlineStr">
        <is>
          <t>—</t>
        </is>
      </c>
      <c r="O11" s="87" t="inlineStr">
        <is>
          <t>04/21/2026 19:57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—</t>
        </is>
      </c>
      <c r="F12" s="87" t="inlineStr">
        <is>
          <t>—</t>
        </is>
      </c>
      <c r="G12" s="87" t="inlineStr">
        <is>
          <t>—</t>
        </is>
      </c>
      <c r="H12" s="87" t="inlineStr">
        <is>
          <t>—</t>
        </is>
      </c>
      <c r="I12" s="87" t="inlineStr">
        <is>
          <t>—</t>
        </is>
      </c>
      <c r="J12" s="87" t="inlineStr">
        <is>
          <t>—</t>
        </is>
      </c>
      <c r="K12" s="87" t="inlineStr">
        <is>
          <t>—</t>
        </is>
      </c>
      <c r="L12" s="87" t="inlineStr">
        <is>
          <t>—</t>
        </is>
      </c>
      <c r="M12" s="87" t="inlineStr">
        <is>
          <t>—</t>
        </is>
      </c>
      <c r="N12" s="87" t="inlineStr">
        <is>
          <t>—</t>
        </is>
      </c>
      <c r="O12" s="87" t="inlineStr">
        <is>
          <t>04/21/2026 19:57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—</t>
        </is>
      </c>
      <c r="F16" s="87" t="inlineStr">
        <is>
          <t>—</t>
        </is>
      </c>
      <c r="G16" s="87" t="inlineStr">
        <is>
          <t>—</t>
        </is>
      </c>
      <c r="H16" s="87" t="inlineStr">
        <is>
          <t>—</t>
        </is>
      </c>
      <c r="I16" s="87" t="inlineStr">
        <is>
          <t>—</t>
        </is>
      </c>
      <c r="J16" s="87" t="inlineStr">
        <is>
          <t>—</t>
        </is>
      </c>
      <c r="K16" s="87" t="inlineStr">
        <is>
          <t>—</t>
        </is>
      </c>
      <c r="L16" s="87" t="inlineStr">
        <is>
          <t>—</t>
        </is>
      </c>
      <c r="M16" s="87" t="inlineStr">
        <is>
          <t>—</t>
        </is>
      </c>
      <c r="N16" s="87" t="inlineStr">
        <is>
          <t>—</t>
        </is>
      </c>
      <c r="O16" s="87" t="inlineStr">
        <is>
          <t>04/21/2026 19:57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—</t>
        </is>
      </c>
      <c r="F17" s="87" t="inlineStr">
        <is>
          <t>—</t>
        </is>
      </c>
      <c r="G17" s="87" t="inlineStr">
        <is>
          <t>—</t>
        </is>
      </c>
      <c r="H17" s="87" t="inlineStr">
        <is>
          <t>—</t>
        </is>
      </c>
      <c r="I17" s="87" t="inlineStr">
        <is>
          <t>—</t>
        </is>
      </c>
      <c r="J17" s="87" t="inlineStr">
        <is>
          <t>—</t>
        </is>
      </c>
      <c r="K17" s="87" t="inlineStr">
        <is>
          <t>—</t>
        </is>
      </c>
      <c r="L17" s="87" t="inlineStr">
        <is>
          <t>—</t>
        </is>
      </c>
      <c r="M17" s="87" t="inlineStr">
        <is>
          <t>—</t>
        </is>
      </c>
      <c r="N17" s="87" t="inlineStr">
        <is>
          <t>—</t>
        </is>
      </c>
      <c r="O17" s="87" t="inlineStr">
        <is>
          <t>04/21/2026 19:57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—</t>
        </is>
      </c>
      <c r="F18" s="87" t="inlineStr">
        <is>
          <t>—</t>
        </is>
      </c>
      <c r="G18" s="87" t="inlineStr">
        <is>
          <t>—</t>
        </is>
      </c>
      <c r="H18" s="87" t="inlineStr">
        <is>
          <t>—</t>
        </is>
      </c>
      <c r="I18" s="87" t="inlineStr">
        <is>
          <t>—</t>
        </is>
      </c>
      <c r="J18" s="87" t="inlineStr">
        <is>
          <t>—</t>
        </is>
      </c>
      <c r="K18" s="87" t="inlineStr">
        <is>
          <t>—</t>
        </is>
      </c>
      <c r="L18" s="87" t="inlineStr">
        <is>
          <t>—</t>
        </is>
      </c>
      <c r="M18" s="87" t="inlineStr">
        <is>
          <t>—</t>
        </is>
      </c>
      <c r="N18" s="87" t="inlineStr">
        <is>
          <t>—</t>
        </is>
      </c>
      <c r="O18" s="87" t="inlineStr">
        <is>
          <t>04/21/2026 19:57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—</t>
        </is>
      </c>
      <c r="F19" s="87" t="inlineStr">
        <is>
          <t>—</t>
        </is>
      </c>
      <c r="G19" s="87" t="inlineStr">
        <is>
          <t>—</t>
        </is>
      </c>
      <c r="H19" s="87" t="inlineStr">
        <is>
          <t>—</t>
        </is>
      </c>
      <c r="I19" s="87" t="inlineStr">
        <is>
          <t>—</t>
        </is>
      </c>
      <c r="J19" s="87" t="inlineStr">
        <is>
          <t>—</t>
        </is>
      </c>
      <c r="K19" s="87" t="inlineStr">
        <is>
          <t>—</t>
        </is>
      </c>
      <c r="L19" s="87" t="inlineStr">
        <is>
          <t>—</t>
        </is>
      </c>
      <c r="M19" s="87" t="inlineStr">
        <is>
          <t>—</t>
        </is>
      </c>
      <c r="N19" s="87" t="inlineStr">
        <is>
          <t>—</t>
        </is>
      </c>
      <c r="O19" s="87" t="inlineStr">
        <is>
          <t>04/21/2026 19:57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—</t>
        </is>
      </c>
      <c r="F20" s="87" t="inlineStr">
        <is>
          <t>—</t>
        </is>
      </c>
      <c r="G20" s="87" t="inlineStr">
        <is>
          <t>—</t>
        </is>
      </c>
      <c r="H20" s="87" t="inlineStr">
        <is>
          <t>—</t>
        </is>
      </c>
      <c r="I20" s="87" t="inlineStr">
        <is>
          <t>—</t>
        </is>
      </c>
      <c r="J20" s="87" t="inlineStr">
        <is>
          <t>—</t>
        </is>
      </c>
      <c r="K20" s="87" t="inlineStr">
        <is>
          <t>—</t>
        </is>
      </c>
      <c r="L20" s="87" t="inlineStr">
        <is>
          <t>—</t>
        </is>
      </c>
      <c r="M20" s="87" t="inlineStr">
        <is>
          <t>—</t>
        </is>
      </c>
      <c r="N20" s="87" t="inlineStr">
        <is>
          <t>—</t>
        </is>
      </c>
      <c r="O20" s="87" t="inlineStr">
        <is>
          <t>04/21/2026 19:57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—</t>
        </is>
      </c>
      <c r="F21" s="87" t="inlineStr">
        <is>
          <t>—</t>
        </is>
      </c>
      <c r="G21" s="87" t="inlineStr">
        <is>
          <t>—</t>
        </is>
      </c>
      <c r="H21" s="87" t="inlineStr">
        <is>
          <t>—</t>
        </is>
      </c>
      <c r="I21" s="87" t="inlineStr">
        <is>
          <t>—</t>
        </is>
      </c>
      <c r="J21" s="87" t="inlineStr">
        <is>
          <t>—</t>
        </is>
      </c>
      <c r="K21" s="87" t="inlineStr">
        <is>
          <t>—</t>
        </is>
      </c>
      <c r="L21" s="87" t="inlineStr">
        <is>
          <t>—</t>
        </is>
      </c>
      <c r="M21" s="87" t="inlineStr">
        <is>
          <t>—</t>
        </is>
      </c>
      <c r="N21" s="87" t="inlineStr">
        <is>
          <t>—</t>
        </is>
      </c>
      <c r="O21" s="87" t="inlineStr">
        <is>
          <t>04/21/2026 19:57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—</t>
        </is>
      </c>
      <c r="F22" s="87" t="inlineStr">
        <is>
          <t>—</t>
        </is>
      </c>
      <c r="G22" s="87" t="inlineStr">
        <is>
          <t>—</t>
        </is>
      </c>
      <c r="H22" s="87" t="inlineStr">
        <is>
          <t>—</t>
        </is>
      </c>
      <c r="I22" s="87" t="inlineStr">
        <is>
          <t>—</t>
        </is>
      </c>
      <c r="J22" s="87" t="inlineStr">
        <is>
          <t>—</t>
        </is>
      </c>
      <c r="K22" s="87" t="inlineStr">
        <is>
          <t>—</t>
        </is>
      </c>
      <c r="L22" s="87" t="inlineStr">
        <is>
          <t>—</t>
        </is>
      </c>
      <c r="M22" s="87" t="inlineStr">
        <is>
          <t>—</t>
        </is>
      </c>
      <c r="N22" s="87" t="inlineStr">
        <is>
          <t>—</t>
        </is>
      </c>
      <c r="O22" s="87" t="inlineStr">
        <is>
          <t>04/21/2026 19:57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—</t>
        </is>
      </c>
      <c r="F23" s="87" t="inlineStr">
        <is>
          <t>—</t>
        </is>
      </c>
      <c r="G23" s="87" t="inlineStr">
        <is>
          <t>—</t>
        </is>
      </c>
      <c r="H23" s="87" t="inlineStr">
        <is>
          <t>—</t>
        </is>
      </c>
      <c r="I23" s="87" t="inlineStr">
        <is>
          <t>—</t>
        </is>
      </c>
      <c r="J23" s="87" t="inlineStr">
        <is>
          <t>—</t>
        </is>
      </c>
      <c r="K23" s="87" t="inlineStr">
        <is>
          <t>—</t>
        </is>
      </c>
      <c r="L23" s="87" t="inlineStr">
        <is>
          <t>—</t>
        </is>
      </c>
      <c r="M23" s="87" t="inlineStr">
        <is>
          <t>—</t>
        </is>
      </c>
      <c r="N23" s="87" t="inlineStr">
        <is>
          <t>—</t>
        </is>
      </c>
      <c r="O23" s="87" t="inlineStr">
        <is>
          <t>04/21/2026 19:57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04/21/2026 19:57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—</t>
        </is>
      </c>
      <c r="F25" s="87" t="inlineStr">
        <is>
          <t>—</t>
        </is>
      </c>
      <c r="G25" s="87" t="inlineStr">
        <is>
          <t>—</t>
        </is>
      </c>
      <c r="H25" s="87" t="inlineStr">
        <is>
          <t>—</t>
        </is>
      </c>
      <c r="I25" s="87" t="inlineStr">
        <is>
          <t>—</t>
        </is>
      </c>
      <c r="J25" s="87" t="inlineStr">
        <is>
          <t>—</t>
        </is>
      </c>
      <c r="K25" s="87" t="inlineStr">
        <is>
          <t>—</t>
        </is>
      </c>
      <c r="L25" s="87" t="inlineStr">
        <is>
          <t>—</t>
        </is>
      </c>
      <c r="M25" s="87" t="inlineStr">
        <is>
          <t>—</t>
        </is>
      </c>
      <c r="N25" s="87" t="inlineStr">
        <is>
          <t>—</t>
        </is>
      </c>
      <c r="O25" s="87" t="inlineStr">
        <is>
          <t>04/21/2026 19:57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04/21/2026 19:57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—</t>
        </is>
      </c>
      <c r="F27" s="87" t="inlineStr">
        <is>
          <t>—</t>
        </is>
      </c>
      <c r="G27" s="87" t="inlineStr">
        <is>
          <t>—</t>
        </is>
      </c>
      <c r="H27" s="87" t="inlineStr">
        <is>
          <t>—</t>
        </is>
      </c>
      <c r="I27" s="87" t="inlineStr">
        <is>
          <t>—</t>
        </is>
      </c>
      <c r="J27" s="87" t="inlineStr">
        <is>
          <t>—</t>
        </is>
      </c>
      <c r="K27" s="87" t="inlineStr">
        <is>
          <t>—</t>
        </is>
      </c>
      <c r="L27" s="87" t="inlineStr">
        <is>
          <t>—</t>
        </is>
      </c>
      <c r="M27" s="87" t="inlineStr">
        <is>
          <t>—</t>
        </is>
      </c>
      <c r="N27" s="87" t="inlineStr">
        <is>
          <t>—</t>
        </is>
      </c>
      <c r="O27" s="87" t="inlineStr">
        <is>
          <t>04/21/2026 19:57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—</t>
        </is>
      </c>
      <c r="F28" s="87" t="inlineStr">
        <is>
          <t>—</t>
        </is>
      </c>
      <c r="G28" s="87" t="inlineStr">
        <is>
          <t>—</t>
        </is>
      </c>
      <c r="H28" s="87" t="inlineStr">
        <is>
          <t>—</t>
        </is>
      </c>
      <c r="I28" s="87" t="inlineStr">
        <is>
          <t>—</t>
        </is>
      </c>
      <c r="J28" s="87" t="inlineStr">
        <is>
          <t>—</t>
        </is>
      </c>
      <c r="K28" s="87" t="inlineStr">
        <is>
          <t>—</t>
        </is>
      </c>
      <c r="L28" s="87" t="inlineStr">
        <is>
          <t>—</t>
        </is>
      </c>
      <c r="M28" s="87" t="inlineStr">
        <is>
          <t>—</t>
        </is>
      </c>
      <c r="N28" s="87" t="inlineStr">
        <is>
          <t>—</t>
        </is>
      </c>
      <c r="O28" s="87" t="inlineStr">
        <is>
          <t>04/21/2026 19:57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04/21/2026 19:57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04/21/2026 19:57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04/21/2026 19:57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04/21/2026 19:57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—</t>
        </is>
      </c>
      <c r="F33" s="87" t="inlineStr">
        <is>
          <t>—</t>
        </is>
      </c>
      <c r="G33" s="87" t="inlineStr">
        <is>
          <t>—</t>
        </is>
      </c>
      <c r="H33" s="87" t="inlineStr">
        <is>
          <t>—</t>
        </is>
      </c>
      <c r="I33" s="87" t="inlineStr">
        <is>
          <t>—</t>
        </is>
      </c>
      <c r="J33" s="87" t="inlineStr">
        <is>
          <t>—</t>
        </is>
      </c>
      <c r="K33" s="87" t="inlineStr">
        <is>
          <t>—</t>
        </is>
      </c>
      <c r="L33" s="87" t="inlineStr">
        <is>
          <t>—</t>
        </is>
      </c>
      <c r="M33" s="87" t="inlineStr">
        <is>
          <t>—</t>
        </is>
      </c>
      <c r="N33" s="87" t="inlineStr">
        <is>
          <t>—</t>
        </is>
      </c>
      <c r="O33" s="87" t="inlineStr">
        <is>
          <t>04/21/2026 19:57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04/21/2026 19:57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—</t>
        </is>
      </c>
      <c r="F35" s="87" t="inlineStr">
        <is>
          <t>—</t>
        </is>
      </c>
      <c r="G35" s="87" t="inlineStr">
        <is>
          <t>—</t>
        </is>
      </c>
      <c r="H35" s="87" t="inlineStr">
        <is>
          <t>—</t>
        </is>
      </c>
      <c r="I35" s="87" t="inlineStr">
        <is>
          <t>—</t>
        </is>
      </c>
      <c r="J35" s="87" t="inlineStr">
        <is>
          <t>—</t>
        </is>
      </c>
      <c r="K35" s="87" t="inlineStr">
        <is>
          <t>—</t>
        </is>
      </c>
      <c r="L35" s="87" t="inlineStr">
        <is>
          <t>—</t>
        </is>
      </c>
      <c r="M35" s="87" t="inlineStr">
        <is>
          <t>—</t>
        </is>
      </c>
      <c r="N35" s="87" t="inlineStr">
        <is>
          <t>—</t>
        </is>
      </c>
      <c r="O35" s="87" t="inlineStr">
        <is>
          <t>04/21/2026 19:57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04/21/2026 19:57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2026-04-21T19:57:27Z</dcterms:modified>
  <cp:lastModifiedBy>John Ventry</cp:lastModifiedBy>
  <cp:revision>0</cp:revision>
</cp:coreProperties>
</file>