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35</t>
        </is>
      </c>
      <c r="F3" s="87" t="inlineStr">
        <is>
          <t>137</t>
        </is>
      </c>
      <c r="G3" s="87" t="inlineStr">
        <is>
          <t>.175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.258</t>
        </is>
      </c>
      <c r="M3" s="87" t="inlineStr">
        <is>
          <t>.358</t>
        </is>
      </c>
      <c r="N3" s="87" t="inlineStr">
        <is>
          <t>.616</t>
        </is>
      </c>
      <c r="O3" s="87" t="inlineStr">
        <is>
          <t>05/08/2026 10:27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37</t>
        </is>
      </c>
      <c r="F4" s="87" t="inlineStr">
        <is>
          <t>128</t>
        </is>
      </c>
      <c r="G4" s="87" t="inlineStr">
        <is>
          <t>.219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.301</t>
        </is>
      </c>
      <c r="M4" s="87" t="inlineStr">
        <is>
          <t>.359</t>
        </is>
      </c>
      <c r="N4" s="87" t="inlineStr">
        <is>
          <t>.660</t>
        </is>
      </c>
      <c r="O4" s="87" t="inlineStr">
        <is>
          <t>05/08/2026 10:27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26</t>
        </is>
      </c>
      <c r="F5" s="87" t="inlineStr">
        <is>
          <t>76</t>
        </is>
      </c>
      <c r="G5" s="87" t="inlineStr">
        <is>
          <t>.197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.307</t>
        </is>
      </c>
      <c r="M5" s="87" t="inlineStr">
        <is>
          <t>.237</t>
        </is>
      </c>
      <c r="N5" s="87" t="inlineStr">
        <is>
          <t>.544</t>
        </is>
      </c>
      <c r="O5" s="87" t="inlineStr">
        <is>
          <t>05/08/2026 10:27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36</t>
        </is>
      </c>
      <c r="F6" s="87" t="inlineStr">
        <is>
          <t>144</t>
        </is>
      </c>
      <c r="G6" s="87" t="inlineStr">
        <is>
          <t>.299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34</t>
        </is>
      </c>
      <c r="K6" s="87" t="inlineStr">
        <is>
          <t>2</t>
        </is>
      </c>
      <c r="L6" s="87" t="inlineStr">
        <is>
          <t>.393</t>
        </is>
      </c>
      <c r="M6" s="87" t="inlineStr">
        <is>
          <t>.632</t>
        </is>
      </c>
      <c r="N6" s="87" t="inlineStr">
        <is>
          <t>1.025</t>
        </is>
      </c>
      <c r="O6" s="87" t="inlineStr">
        <is>
          <t>05/08/2026 10:27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05/08/2026 10:27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23</t>
        </is>
      </c>
      <c r="F8" s="87" t="inlineStr">
        <is>
          <t>75</t>
        </is>
      </c>
      <c r="G8" s="87" t="inlineStr">
        <is>
          <t>.240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.400</t>
        </is>
      </c>
      <c r="M8" s="87" t="inlineStr">
        <is>
          <t>.453</t>
        </is>
      </c>
      <c r="N8" s="87" t="inlineStr">
        <is>
          <t>.853</t>
        </is>
      </c>
      <c r="O8" s="87" t="inlineStr">
        <is>
          <t>05/08/2026 10:27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29</t>
        </is>
      </c>
      <c r="F9" s="87" t="inlineStr">
        <is>
          <t>84</t>
        </is>
      </c>
      <c r="G9" s="87" t="inlineStr">
        <is>
          <t>.286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21</t>
        </is>
      </c>
      <c r="K9" s="87" t="inlineStr">
        <is>
          <t>0</t>
        </is>
      </c>
      <c r="L9" s="87" t="inlineStr">
        <is>
          <t>.423</t>
        </is>
      </c>
      <c r="M9" s="87" t="inlineStr">
        <is>
          <t>.536</t>
        </is>
      </c>
      <c r="N9" s="87" t="inlineStr">
        <is>
          <t>.959</t>
        </is>
      </c>
      <c r="O9" s="87" t="inlineStr">
        <is>
          <t>05/08/2026 10:27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16</t>
        </is>
      </c>
      <c r="F10" s="87" t="inlineStr">
        <is>
          <t>41</t>
        </is>
      </c>
      <c r="G10" s="87" t="inlineStr">
        <is>
          <t>.268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.423</t>
        </is>
      </c>
      <c r="M10" s="87" t="inlineStr">
        <is>
          <t>.293</t>
        </is>
      </c>
      <c r="N10" s="87" t="inlineStr">
        <is>
          <t>.716</t>
        </is>
      </c>
      <c r="O10" s="87" t="inlineStr">
        <is>
          <t>05/08/2026 10:27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30</t>
        </is>
      </c>
      <c r="F11" s="87" t="inlineStr">
        <is>
          <t>126</t>
        </is>
      </c>
      <c r="G11" s="87" t="inlineStr">
        <is>
          <t>.254</t>
        </is>
      </c>
      <c r="H11" s="87" t="inlineStr">
        <is>
          <t>4</t>
        </is>
      </c>
      <c r="I11" s="87" t="inlineStr">
        <is>
          <t>16</t>
        </is>
      </c>
      <c r="J11" s="87" t="inlineStr">
        <is>
          <t>21</t>
        </is>
      </c>
      <c r="K11" s="87" t="inlineStr">
        <is>
          <t>5</t>
        </is>
      </c>
      <c r="L11" s="87" t="inlineStr">
        <is>
          <t>.326</t>
        </is>
      </c>
      <c r="M11" s="87" t="inlineStr">
        <is>
          <t>.397</t>
        </is>
      </c>
      <c r="N11" s="87" t="inlineStr">
        <is>
          <t>.723</t>
        </is>
      </c>
      <c r="O11" s="87" t="inlineStr">
        <is>
          <t>05/08/2026 10:27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05/08/2026 10:27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15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15.1</t>
        </is>
      </c>
      <c r="K16" s="87" t="inlineStr">
        <is>
          <t>4.70</t>
        </is>
      </c>
      <c r="L16" s="87" t="inlineStr">
        <is>
          <t>1.04</t>
        </is>
      </c>
      <c r="M16" s="87" t="inlineStr">
        <is>
          <t>15</t>
        </is>
      </c>
      <c r="N16" s="87" t="inlineStr">
        <is>
          <t>4</t>
        </is>
      </c>
      <c r="O16" s="87" t="inlineStr">
        <is>
          <t>05/08/2026 10:27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15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14.2</t>
        </is>
      </c>
      <c r="K17" s="87" t="inlineStr">
        <is>
          <t>4.91</t>
        </is>
      </c>
      <c r="L17" s="87" t="inlineStr">
        <is>
          <t>1.91</t>
        </is>
      </c>
      <c r="M17" s="87" t="inlineStr">
        <is>
          <t>11</t>
        </is>
      </c>
      <c r="N17" s="87" t="inlineStr">
        <is>
          <t>8</t>
        </is>
      </c>
      <c r="O17" s="87" t="inlineStr">
        <is>
          <t>05/08/2026 10:27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05/08/2026 10:27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5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13.0</t>
        </is>
      </c>
      <c r="K19" s="87" t="inlineStr">
        <is>
          <t>4.15</t>
        </is>
      </c>
      <c r="L19" s="87" t="inlineStr">
        <is>
          <t>1.46</t>
        </is>
      </c>
      <c r="M19" s="87" t="inlineStr">
        <is>
          <t>10</t>
        </is>
      </c>
      <c r="N19" s="87" t="inlineStr">
        <is>
          <t>6</t>
        </is>
      </c>
      <c r="O19" s="87" t="inlineStr">
        <is>
          <t>05/08/2026 10:27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05/08/2026 10:27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05/08/2026 10:27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05/08/2026 10:27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05/08/2026 10:27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05/08/2026 10:27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05/08/2026 10:27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05/08/2026 10:27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05/08/2026 10:27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05/08/2026 10:27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05/08/2026 10:27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05/08/2026 10:27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05/08/2026 10:27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05/08/2026 10:27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2026-05-08T10:27:13Z</dcterms:modified>
  <cp:lastModifiedBy>John Ventry</cp:lastModifiedBy>
  <cp:revision>0</cp:revision>
</cp:coreProperties>
</file>