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—</t>
        </is>
      </c>
      <c r="F3" s="168" t="inlineStr">
        <is>
          <t>—</t>
        </is>
      </c>
      <c r="G3" s="168" t="inlineStr">
        <is>
          <t>—</t>
        </is>
      </c>
      <c r="H3" s="168" t="inlineStr">
        <is>
          <t>—</t>
        </is>
      </c>
      <c r="I3" s="168" t="inlineStr">
        <is>
          <t>—</t>
        </is>
      </c>
      <c r="J3" s="168" t="inlineStr">
        <is>
          <t>—</t>
        </is>
      </c>
      <c r="K3" s="168" t="inlineStr">
        <is>
          <t>—</t>
        </is>
      </c>
      <c r="L3" s="168" t="inlineStr">
        <is>
          <t>—</t>
        </is>
      </c>
      <c r="M3" s="168" t="inlineStr">
        <is>
          <t>—</t>
        </is>
      </c>
      <c r="N3" s="168" t="inlineStr">
        <is>
          <t>—</t>
        </is>
      </c>
      <c r="O3" s="168" t="inlineStr">
        <is>
          <t>04/07/2026 06:44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—</t>
        </is>
      </c>
      <c r="F4" s="168" t="inlineStr">
        <is>
          <t>—</t>
        </is>
      </c>
      <c r="G4" s="168" t="inlineStr">
        <is>
          <t>—</t>
        </is>
      </c>
      <c r="H4" s="168" t="inlineStr">
        <is>
          <t>—</t>
        </is>
      </c>
      <c r="I4" s="168" t="inlineStr">
        <is>
          <t>—</t>
        </is>
      </c>
      <c r="J4" s="168" t="inlineStr">
        <is>
          <t>—</t>
        </is>
      </c>
      <c r="K4" s="168" t="inlineStr">
        <is>
          <t>—</t>
        </is>
      </c>
      <c r="L4" s="168" t="inlineStr">
        <is>
          <t>—</t>
        </is>
      </c>
      <c r="M4" s="168" t="inlineStr">
        <is>
          <t>—</t>
        </is>
      </c>
      <c r="N4" s="168" t="inlineStr">
        <is>
          <t>—</t>
        </is>
      </c>
      <c r="O4" s="168" t="inlineStr">
        <is>
          <t>04/07/2026 06:44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04/07/2026 06:44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—</t>
        </is>
      </c>
      <c r="F6" s="168" t="inlineStr">
        <is>
          <t>—</t>
        </is>
      </c>
      <c r="G6" s="168" t="inlineStr">
        <is>
          <t>—</t>
        </is>
      </c>
      <c r="H6" s="168" t="inlineStr">
        <is>
          <t>—</t>
        </is>
      </c>
      <c r="I6" s="168" t="inlineStr">
        <is>
          <t>—</t>
        </is>
      </c>
      <c r="J6" s="168" t="inlineStr">
        <is>
          <t>—</t>
        </is>
      </c>
      <c r="K6" s="168" t="inlineStr">
        <is>
          <t>—</t>
        </is>
      </c>
      <c r="L6" s="168" t="inlineStr">
        <is>
          <t>—</t>
        </is>
      </c>
      <c r="M6" s="168" t="inlineStr">
        <is>
          <t>—</t>
        </is>
      </c>
      <c r="N6" s="168" t="inlineStr">
        <is>
          <t>—</t>
        </is>
      </c>
      <c r="O6" s="168" t="inlineStr">
        <is>
          <t>04/07/2026 06:44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04/07/2026 06:44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04/07/2026 06:44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—</t>
        </is>
      </c>
      <c r="F9" s="168" t="inlineStr">
        <is>
          <t>—</t>
        </is>
      </c>
      <c r="G9" s="168" t="inlineStr">
        <is>
          <t>—</t>
        </is>
      </c>
      <c r="H9" s="168" t="inlineStr">
        <is>
          <t>—</t>
        </is>
      </c>
      <c r="I9" s="168" t="inlineStr">
        <is>
          <t>—</t>
        </is>
      </c>
      <c r="J9" s="168" t="inlineStr">
        <is>
          <t>—</t>
        </is>
      </c>
      <c r="K9" s="168" t="inlineStr">
        <is>
          <t>—</t>
        </is>
      </c>
      <c r="L9" s="168" t="inlineStr">
        <is>
          <t>—</t>
        </is>
      </c>
      <c r="M9" s="168" t="inlineStr">
        <is>
          <t>—</t>
        </is>
      </c>
      <c r="N9" s="168" t="inlineStr">
        <is>
          <t>—</t>
        </is>
      </c>
      <c r="O9" s="168" t="inlineStr">
        <is>
          <t>04/07/2026 06:44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—</t>
        </is>
      </c>
      <c r="F10" s="168" t="inlineStr">
        <is>
          <t>—</t>
        </is>
      </c>
      <c r="G10" s="168" t="inlineStr">
        <is>
          <t>—</t>
        </is>
      </c>
      <c r="H10" s="168" t="inlineStr">
        <is>
          <t>—</t>
        </is>
      </c>
      <c r="I10" s="168" t="inlineStr">
        <is>
          <t>—</t>
        </is>
      </c>
      <c r="J10" s="168" t="inlineStr">
        <is>
          <t>—</t>
        </is>
      </c>
      <c r="K10" s="168" t="inlineStr">
        <is>
          <t>—</t>
        </is>
      </c>
      <c r="L10" s="168" t="inlineStr">
        <is>
          <t>—</t>
        </is>
      </c>
      <c r="M10" s="168" t="inlineStr">
        <is>
          <t>—</t>
        </is>
      </c>
      <c r="N10" s="168" t="inlineStr">
        <is>
          <t>—</t>
        </is>
      </c>
      <c r="O10" s="168" t="inlineStr">
        <is>
          <t>04/07/2026 06:44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04/07/2026 06:44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04/07/2026 06:44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04/07/2026 06:44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04/07/2026 06:44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04/07/2026 06:44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04/07/2026 06:44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04/07/2026 06:44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04/07/2026 06:44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04/07/2026 06:44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—</t>
        </is>
      </c>
      <c r="F23" s="168" t="inlineStr">
        <is>
          <t>—</t>
        </is>
      </c>
      <c r="G23" s="168" t="inlineStr">
        <is>
          <t>—</t>
        </is>
      </c>
      <c r="H23" s="168" t="inlineStr">
        <is>
          <t>—</t>
        </is>
      </c>
      <c r="I23" s="168" t="inlineStr">
        <is>
          <t>—</t>
        </is>
      </c>
      <c r="J23" s="168" t="inlineStr">
        <is>
          <t>—</t>
        </is>
      </c>
      <c r="K23" s="168" t="inlineStr">
        <is>
          <t>—</t>
        </is>
      </c>
      <c r="L23" s="168" t="inlineStr">
        <is>
          <t>—</t>
        </is>
      </c>
      <c r="M23" s="168" t="inlineStr">
        <is>
          <t>—</t>
        </is>
      </c>
      <c r="N23" s="168" t="inlineStr">
        <is>
          <t>—</t>
        </is>
      </c>
      <c r="O23" s="168" t="inlineStr">
        <is>
          <t>04/07/2026 06:44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—</t>
        </is>
      </c>
      <c r="F24" s="168" t="inlineStr">
        <is>
          <t>—</t>
        </is>
      </c>
      <c r="G24" s="168" t="inlineStr">
        <is>
          <t>—</t>
        </is>
      </c>
      <c r="H24" s="168" t="inlineStr">
        <is>
          <t>—</t>
        </is>
      </c>
      <c r="I24" s="168" t="inlineStr">
        <is>
          <t>—</t>
        </is>
      </c>
      <c r="J24" s="168" t="inlineStr">
        <is>
          <t>—</t>
        </is>
      </c>
      <c r="K24" s="168" t="inlineStr">
        <is>
          <t>—</t>
        </is>
      </c>
      <c r="L24" s="168" t="inlineStr">
        <is>
          <t>—</t>
        </is>
      </c>
      <c r="M24" s="168" t="inlineStr">
        <is>
          <t>—</t>
        </is>
      </c>
      <c r="N24" s="168" t="inlineStr">
        <is>
          <t>—</t>
        </is>
      </c>
      <c r="O24" s="168" t="inlineStr">
        <is>
          <t>04/07/2026 06:44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—</t>
        </is>
      </c>
      <c r="F25" s="168" t="inlineStr">
        <is>
          <t>—</t>
        </is>
      </c>
      <c r="G25" s="168" t="inlineStr">
        <is>
          <t>—</t>
        </is>
      </c>
      <c r="H25" s="168" t="inlineStr">
        <is>
          <t>—</t>
        </is>
      </c>
      <c r="I25" s="168" t="inlineStr">
        <is>
          <t>—</t>
        </is>
      </c>
      <c r="J25" s="168" t="inlineStr">
        <is>
          <t>—</t>
        </is>
      </c>
      <c r="K25" s="168" t="inlineStr">
        <is>
          <t>—</t>
        </is>
      </c>
      <c r="L25" s="168" t="inlineStr">
        <is>
          <t>—</t>
        </is>
      </c>
      <c r="M25" s="168" t="inlineStr">
        <is>
          <t>—</t>
        </is>
      </c>
      <c r="N25" s="168" t="inlineStr">
        <is>
          <t>—</t>
        </is>
      </c>
      <c r="O25" s="168" t="inlineStr">
        <is>
          <t>04/07/2026 06:44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—</t>
        </is>
      </c>
      <c r="F26" s="168" t="inlineStr">
        <is>
          <t>—</t>
        </is>
      </c>
      <c r="G26" s="168" t="inlineStr">
        <is>
          <t>—</t>
        </is>
      </c>
      <c r="H26" s="168" t="inlineStr">
        <is>
          <t>—</t>
        </is>
      </c>
      <c r="I26" s="168" t="inlineStr">
        <is>
          <t>—</t>
        </is>
      </c>
      <c r="J26" s="168" t="inlineStr">
        <is>
          <t>—</t>
        </is>
      </c>
      <c r="K26" s="168" t="inlineStr">
        <is>
          <t>—</t>
        </is>
      </c>
      <c r="L26" s="168" t="inlineStr">
        <is>
          <t>—</t>
        </is>
      </c>
      <c r="M26" s="168" t="inlineStr">
        <is>
          <t>—</t>
        </is>
      </c>
      <c r="N26" s="168" t="inlineStr">
        <is>
          <t>—</t>
        </is>
      </c>
      <c r="O26" s="168" t="inlineStr">
        <is>
          <t>04/07/2026 06:44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04/07/2026 06:44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—</t>
        </is>
      </c>
      <c r="F28" s="168" t="inlineStr">
        <is>
          <t>—</t>
        </is>
      </c>
      <c r="G28" s="168" t="inlineStr">
        <is>
          <t>—</t>
        </is>
      </c>
      <c r="H28" s="168" t="inlineStr">
        <is>
          <t>—</t>
        </is>
      </c>
      <c r="I28" s="168" t="inlineStr">
        <is>
          <t>—</t>
        </is>
      </c>
      <c r="J28" s="168" t="inlineStr">
        <is>
          <t>—</t>
        </is>
      </c>
      <c r="K28" s="168" t="inlineStr">
        <is>
          <t>—</t>
        </is>
      </c>
      <c r="L28" s="168" t="inlineStr">
        <is>
          <t>—</t>
        </is>
      </c>
      <c r="M28" s="168" t="inlineStr">
        <is>
          <t>—</t>
        </is>
      </c>
      <c r="N28" s="168" t="inlineStr">
        <is>
          <t>—</t>
        </is>
      </c>
      <c r="O28" s="168" t="inlineStr">
        <is>
          <t>04/07/2026 06:44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—</t>
        </is>
      </c>
      <c r="F29" s="168" t="inlineStr">
        <is>
          <t>—</t>
        </is>
      </c>
      <c r="G29" s="168" t="inlineStr">
        <is>
          <t>—</t>
        </is>
      </c>
      <c r="H29" s="168" t="inlineStr">
        <is>
          <t>—</t>
        </is>
      </c>
      <c r="I29" s="168" t="inlineStr">
        <is>
          <t>—</t>
        </is>
      </c>
      <c r="J29" s="168" t="inlineStr">
        <is>
          <t>—</t>
        </is>
      </c>
      <c r="K29" s="168" t="inlineStr">
        <is>
          <t>—</t>
        </is>
      </c>
      <c r="L29" s="168" t="inlineStr">
        <is>
          <t>—</t>
        </is>
      </c>
      <c r="M29" s="168" t="inlineStr">
        <is>
          <t>—</t>
        </is>
      </c>
      <c r="N29" s="168" t="inlineStr">
        <is>
          <t>—</t>
        </is>
      </c>
      <c r="O29" s="168" t="inlineStr">
        <is>
          <t>04/07/2026 06:44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04/07/2026 06:44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04/07/2026 06:44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04/07/2026 06:44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04/07/2026 06:44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04/07/2026 06:44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04/07/2026 06:44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04/07/2026 06:44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04/07/2026 06:44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04/07/2026 06:44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04/07/2026 06:44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04/07/2026 06:44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04/07/2026 06:44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04/07/2026 06:44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04/07/2026 06:44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04/07/2026 06:44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2026-04-07T13:44:03Z</dcterms:modified>
  <cp:revision>0</cp:revision>
</cp:coreProperties>
</file>