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25</t>
        </is>
      </c>
      <c r="F3" s="87" t="inlineStr">
        <is>
          <t>96</t>
        </is>
      </c>
      <c r="G3" s="87" t="inlineStr">
        <is>
          <t>.177</t>
        </is>
      </c>
      <c r="H3" s="87" t="inlineStr">
        <is>
          <t>4</t>
        </is>
      </c>
      <c r="I3" s="87" t="inlineStr">
        <is>
          <t>13</t>
        </is>
      </c>
      <c r="J3" s="87" t="inlineStr">
        <is>
          <t>8</t>
        </is>
      </c>
      <c r="K3" s="87" t="inlineStr">
        <is>
          <t>1</t>
        </is>
      </c>
      <c r="L3" s="87" t="inlineStr">
        <is>
          <t>.266</t>
        </is>
      </c>
      <c r="M3" s="87" t="inlineStr">
        <is>
          <t>.333</t>
        </is>
      </c>
      <c r="N3" s="87" t="inlineStr">
        <is>
          <t>.599</t>
        </is>
      </c>
      <c r="O3" s="87" t="inlineStr">
        <is>
          <t>04/22/2026 12:10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25</t>
        </is>
      </c>
      <c r="F4" s="87" t="inlineStr">
        <is>
          <t>84</t>
        </is>
      </c>
      <c r="G4" s="87" t="inlineStr">
        <is>
          <t>.250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.337</t>
        </is>
      </c>
      <c r="M4" s="87" t="inlineStr">
        <is>
          <t>.417</t>
        </is>
      </c>
      <c r="N4" s="87" t="inlineStr">
        <is>
          <t>.754</t>
        </is>
      </c>
      <c r="O4" s="87" t="inlineStr">
        <is>
          <t>04/22/2026 12:10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13</t>
        </is>
      </c>
      <c r="F5" s="87" t="inlineStr">
        <is>
          <t>45</t>
        </is>
      </c>
      <c r="G5" s="87" t="inlineStr">
        <is>
          <t>.200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7</t>
        </is>
      </c>
      <c r="K5" s="87" t="inlineStr">
        <is>
          <t>3</t>
        </is>
      </c>
      <c r="L5" s="87" t="inlineStr">
        <is>
          <t>.265</t>
        </is>
      </c>
      <c r="M5" s="87" t="inlineStr">
        <is>
          <t>.222</t>
        </is>
      </c>
      <c r="N5" s="87" t="inlineStr">
        <is>
          <t>.487</t>
        </is>
      </c>
      <c r="O5" s="87" t="inlineStr">
        <is>
          <t>04/22/2026 12:10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22</t>
        </is>
      </c>
      <c r="F6" s="87" t="inlineStr">
        <is>
          <t>89</t>
        </is>
      </c>
      <c r="G6" s="87" t="inlineStr">
        <is>
          <t>.292</t>
        </is>
      </c>
      <c r="H6" s="87" t="inlineStr">
        <is>
          <t>9</t>
        </is>
      </c>
      <c r="I6" s="87" t="inlineStr">
        <is>
          <t>19</t>
        </is>
      </c>
      <c r="J6" s="87" t="inlineStr">
        <is>
          <t>22</t>
        </is>
      </c>
      <c r="K6" s="87" t="inlineStr">
        <is>
          <t>0</t>
        </is>
      </c>
      <c r="L6" s="87" t="inlineStr">
        <is>
          <t>.385</t>
        </is>
      </c>
      <c r="M6" s="87" t="inlineStr">
        <is>
          <t>.697</t>
        </is>
      </c>
      <c r="N6" s="87" t="inlineStr">
        <is>
          <t>1.082</t>
        </is>
      </c>
      <c r="O6" s="87" t="inlineStr">
        <is>
          <t>04/22/2026 12:10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04/22/2026 12:10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12</t>
        </is>
      </c>
      <c r="F8" s="87" t="inlineStr">
        <is>
          <t>32</t>
        </is>
      </c>
      <c r="G8" s="87" t="inlineStr">
        <is>
          <t>.281</t>
        </is>
      </c>
      <c r="H8" s="87" t="inlineStr">
        <is>
          <t>2</t>
        </is>
      </c>
      <c r="I8" s="87" t="inlineStr">
        <is>
          <t>7</t>
        </is>
      </c>
      <c r="J8" s="87" t="inlineStr">
        <is>
          <t>8</t>
        </is>
      </c>
      <c r="K8" s="87" t="inlineStr">
        <is>
          <t>0</t>
        </is>
      </c>
      <c r="L8" s="87" t="inlineStr">
        <is>
          <t>.477</t>
        </is>
      </c>
      <c r="M8" s="87" t="inlineStr">
        <is>
          <t>.531</t>
        </is>
      </c>
      <c r="N8" s="87" t="inlineStr">
        <is>
          <t>1.008</t>
        </is>
      </c>
      <c r="O8" s="87" t="inlineStr">
        <is>
          <t>04/22/2026 12:10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15</t>
        </is>
      </c>
      <c r="F9" s="87" t="inlineStr">
        <is>
          <t>40</t>
        </is>
      </c>
      <c r="G9" s="87" t="inlineStr">
        <is>
          <t>.300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9</t>
        </is>
      </c>
      <c r="K9" s="87" t="inlineStr">
        <is>
          <t>0</t>
        </is>
      </c>
      <c r="L9" s="87" t="inlineStr">
        <is>
          <t>.472</t>
        </is>
      </c>
      <c r="M9" s="87" t="inlineStr">
        <is>
          <t>.475</t>
        </is>
      </c>
      <c r="N9" s="87" t="inlineStr">
        <is>
          <t>.947</t>
        </is>
      </c>
      <c r="O9" s="87" t="inlineStr">
        <is>
          <t>04/22/2026 12:10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6</t>
        </is>
      </c>
      <c r="F10" s="87" t="inlineStr">
        <is>
          <t>16</t>
        </is>
      </c>
      <c r="G10" s="87" t="inlineStr">
        <is>
          <t>.313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.500</t>
        </is>
      </c>
      <c r="M10" s="87" t="inlineStr">
        <is>
          <t>.375</t>
        </is>
      </c>
      <c r="N10" s="87" t="inlineStr">
        <is>
          <t>.875</t>
        </is>
      </c>
      <c r="O10" s="87" t="inlineStr">
        <is>
          <t>04/22/2026 12:10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16</t>
        </is>
      </c>
      <c r="F11" s="87" t="inlineStr">
        <is>
          <t>67</t>
        </is>
      </c>
      <c r="G11" s="87" t="inlineStr">
        <is>
          <t>.254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1</t>
        </is>
      </c>
      <c r="L11" s="87" t="inlineStr">
        <is>
          <t>.351</t>
        </is>
      </c>
      <c r="M11" s="87" t="inlineStr">
        <is>
          <t>.358</t>
        </is>
      </c>
      <c r="N11" s="87" t="inlineStr">
        <is>
          <t>.709</t>
        </is>
      </c>
      <c r="O11" s="87" t="inlineStr">
        <is>
          <t>04/22/2026 12:10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04/22/2026 12:10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9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8.2</t>
        </is>
      </c>
      <c r="K16" s="87" t="inlineStr">
        <is>
          <t>6.23</t>
        </is>
      </c>
      <c r="L16" s="87" t="inlineStr">
        <is>
          <t>1.04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04/22/2026 12:10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10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10.0</t>
        </is>
      </c>
      <c r="K17" s="87" t="inlineStr">
        <is>
          <t>3.60</t>
        </is>
      </c>
      <c r="L17" s="87" t="inlineStr">
        <is>
          <t>1.50</t>
        </is>
      </c>
      <c r="M17" s="87" t="inlineStr">
        <is>
          <t>8</t>
        </is>
      </c>
      <c r="N17" s="87" t="inlineStr">
        <is>
          <t>6</t>
        </is>
      </c>
      <c r="O17" s="87" t="inlineStr">
        <is>
          <t>04/22/2026 12:10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04/22/2026 12:10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04/22/2026 12:10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04/22/2026 12:10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3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13.2</t>
        </is>
      </c>
      <c r="K21" s="87" t="inlineStr">
        <is>
          <t>3.29</t>
        </is>
      </c>
      <c r="L21" s="87" t="inlineStr">
        <is>
          <t>1.54</t>
        </is>
      </c>
      <c r="M21" s="87" t="inlineStr">
        <is>
          <t>17</t>
        </is>
      </c>
      <c r="N21" s="87" t="inlineStr">
        <is>
          <t>7</t>
        </is>
      </c>
      <c r="O21" s="87" t="inlineStr">
        <is>
          <t>04/22/2026 12:10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04/22/2026 12:10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04/22/2026 12:10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04/22/2026 12:10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17.2</t>
        </is>
      </c>
      <c r="K25" s="87" t="inlineStr">
        <is>
          <t>2.55</t>
        </is>
      </c>
      <c r="L25" s="87" t="inlineStr">
        <is>
          <t>1.36</t>
        </is>
      </c>
      <c r="M25" s="87" t="inlineStr">
        <is>
          <t>27</t>
        </is>
      </c>
      <c r="N25" s="87" t="inlineStr">
        <is>
          <t>6</t>
        </is>
      </c>
      <c r="O25" s="87" t="inlineStr">
        <is>
          <t>04/22/2026 12:10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04/22/2026 12:10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04/22/2026 12:10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12.2</t>
        </is>
      </c>
      <c r="K28" s="87" t="inlineStr">
        <is>
          <t>8.53</t>
        </is>
      </c>
      <c r="L28" s="87" t="inlineStr">
        <is>
          <t>2.05</t>
        </is>
      </c>
      <c r="M28" s="87" t="inlineStr">
        <is>
          <t>12</t>
        </is>
      </c>
      <c r="N28" s="87" t="inlineStr">
        <is>
          <t>10</t>
        </is>
      </c>
      <c r="O28" s="87" t="inlineStr">
        <is>
          <t>04/22/2026 12:10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04/22/2026 12:10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04/22/2026 12:10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04/22/2026 12:10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04/22/2026 12:10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04/22/2026 12:10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04/22/2026 12:10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04/22/2026 12:10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04/22/2026 12:10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2026-04-22T12:10:33Z</dcterms:modified>
  <cp:lastModifiedBy>John Ventry</cp:lastModifiedBy>
  <cp:revision>0</cp:revision>
</cp:coreProperties>
</file>