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12:10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12:10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12:10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23</t>
        </is>
      </c>
      <c r="F6" s="87" t="inlineStr">
        <is>
          <t>92</t>
        </is>
      </c>
      <c r="G6" s="87" t="inlineStr">
        <is>
          <t>.293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23</t>
        </is>
      </c>
      <c r="K6" s="87" t="inlineStr">
        <is>
          <t>0</t>
        </is>
      </c>
      <c r="L6" s="87" t="inlineStr">
        <is>
          <t>.389</t>
        </is>
      </c>
      <c r="M6" s="87" t="inlineStr">
        <is>
          <t>.717</t>
        </is>
      </c>
      <c r="N6" s="87" t="inlineStr">
        <is>
          <t>1.106</t>
        </is>
      </c>
      <c r="O6" s="87" t="inlineStr">
        <is>
          <t>04/23/2026 12:10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12:10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13</t>
        </is>
      </c>
      <c r="F8" s="87" t="inlineStr">
        <is>
          <t>36</t>
        </is>
      </c>
      <c r="G8" s="87" t="inlineStr">
        <is>
          <t>.278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11</t>
        </is>
      </c>
      <c r="K8" s="87" t="inlineStr">
        <is>
          <t>0</t>
        </is>
      </c>
      <c r="L8" s="87" t="inlineStr">
        <is>
          <t>.469</t>
        </is>
      </c>
      <c r="M8" s="87" t="inlineStr">
        <is>
          <t>.500</t>
        </is>
      </c>
      <c r="N8" s="87" t="inlineStr">
        <is>
          <t>.969</t>
        </is>
      </c>
      <c r="O8" s="87" t="inlineStr">
        <is>
          <t>04/23/2026 12:10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12:10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7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04/23/2026 12:10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17</t>
        </is>
      </c>
      <c r="F11" s="87" t="inlineStr">
        <is>
          <t>71</t>
        </is>
      </c>
      <c r="G11" s="87" t="inlineStr">
        <is>
          <t>.268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2</t>
        </is>
      </c>
      <c r="L11" s="87" t="inlineStr">
        <is>
          <t>.358</t>
        </is>
      </c>
      <c r="M11" s="87" t="inlineStr">
        <is>
          <t>.394</t>
        </is>
      </c>
      <c r="N11" s="87" t="inlineStr">
        <is>
          <t>.752</t>
        </is>
      </c>
      <c r="O11" s="87" t="inlineStr">
        <is>
          <t>04/23/2026 12:10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12:10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04/23/2026 12:10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04/23/2026 12:10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12:10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12:10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12:10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12:10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12:10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12:10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12:10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12:10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12:10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12:10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12:10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12:10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12:10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12:10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12:10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12:10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12:10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12:10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12:10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2026-04-23T12:10:38Z</dcterms:modified>
  <cp:lastModifiedBy>John Ventry</cp:lastModifiedBy>
  <cp:revision>0</cp:revision>
</cp:coreProperties>
</file>