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01:54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01:54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01:54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22</t>
        </is>
      </c>
      <c r="F6" s="87" t="inlineStr">
        <is>
          <t>89</t>
        </is>
      </c>
      <c r="G6" s="87" t="inlineStr">
        <is>
          <t>.292</t>
        </is>
      </c>
      <c r="H6" s="87" t="inlineStr">
        <is>
          <t>9</t>
        </is>
      </c>
      <c r="I6" s="87" t="inlineStr">
        <is>
          <t>19</t>
        </is>
      </c>
      <c r="J6" s="87" t="inlineStr">
        <is>
          <t>22</t>
        </is>
      </c>
      <c r="K6" s="87" t="inlineStr">
        <is>
          <t>0</t>
        </is>
      </c>
      <c r="L6" s="87" t="inlineStr">
        <is>
          <t>.385</t>
        </is>
      </c>
      <c r="M6" s="87" t="inlineStr">
        <is>
          <t>.697</t>
        </is>
      </c>
      <c r="N6" s="87" t="inlineStr">
        <is>
          <t>1.082</t>
        </is>
      </c>
      <c r="O6" s="87" t="inlineStr">
        <is>
          <t>04/23/2026 01:54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01:54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12</t>
        </is>
      </c>
      <c r="F8" s="87" t="inlineStr">
        <is>
          <t>32</t>
        </is>
      </c>
      <c r="G8" s="87" t="inlineStr">
        <is>
          <t>.281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8</t>
        </is>
      </c>
      <c r="K8" s="87" t="inlineStr">
        <is>
          <t>0</t>
        </is>
      </c>
      <c r="L8" s="87" t="inlineStr">
        <is>
          <t>.477</t>
        </is>
      </c>
      <c r="M8" s="87" t="inlineStr">
        <is>
          <t>.531</t>
        </is>
      </c>
      <c r="N8" s="87" t="inlineStr">
        <is>
          <t>1.008</t>
        </is>
      </c>
      <c r="O8" s="87" t="inlineStr">
        <is>
          <t>04/23/2026 01:54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01:54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04/23/2026 01:54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01:54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01:54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9.2</t>
        </is>
      </c>
      <c r="K16" s="87" t="inlineStr">
        <is>
          <t>5.59</t>
        </is>
      </c>
      <c r="L16" s="87" t="inlineStr">
        <is>
          <t>1.14</t>
        </is>
      </c>
      <c r="M16" s="87" t="inlineStr">
        <is>
          <t>6</t>
        </is>
      </c>
      <c r="N16" s="87" t="inlineStr">
        <is>
          <t>4</t>
        </is>
      </c>
      <c r="O16" s="87" t="inlineStr">
        <is>
          <t>04/23/2026 01:54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04/23/2026 01:54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01:54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01:54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01:54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01:54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01:54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01:54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01:54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01:54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01:54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01:54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01:54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01:54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01:54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01:54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01:54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01:54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01:54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01:54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01:54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2026-04-23T01:54:07Z</dcterms:modified>
  <cp:lastModifiedBy>John Ventry</cp:lastModifiedBy>
  <cp:revision>0</cp:revision>
</cp:coreProperties>
</file>