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13</t>
        </is>
      </c>
      <c r="F3" s="168" t="inlineStr">
        <is>
          <t>49</t>
        </is>
      </c>
      <c r="G3" s="168" t="inlineStr">
        <is>
          <t>.143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.236</t>
        </is>
      </c>
      <c r="M3" s="168" t="inlineStr">
        <is>
          <t>.245</t>
        </is>
      </c>
      <c r="N3" s="168" t="inlineStr">
        <is>
          <t>.481</t>
        </is>
      </c>
      <c r="O3" s="168" t="inlineStr">
        <is>
          <t>04/09/2026 12:02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13</t>
        </is>
      </c>
      <c r="F4" s="168" t="inlineStr">
        <is>
          <t>44</t>
        </is>
      </c>
      <c r="G4" s="168" t="inlineStr">
        <is>
          <t>.273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.385</t>
        </is>
      </c>
      <c r="M4" s="168" t="inlineStr">
        <is>
          <t>.523</t>
        </is>
      </c>
      <c r="N4" s="168" t="inlineStr">
        <is>
          <t>.908</t>
        </is>
      </c>
      <c r="O4" s="168" t="inlineStr">
        <is>
          <t>04/09/2026 12:02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3</t>
        </is>
      </c>
      <c r="F5" s="168" t="inlineStr">
        <is>
          <t>10</t>
        </is>
      </c>
      <c r="G5" s="168" t="inlineStr">
        <is>
          <t>.100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.100</t>
        </is>
      </c>
      <c r="M5" s="168" t="inlineStr">
        <is>
          <t>.200</t>
        </is>
      </c>
      <c r="N5" s="168" t="inlineStr">
        <is>
          <t>.300</t>
        </is>
      </c>
      <c r="O5" s="168" t="inlineStr">
        <is>
          <t>04/09/2026 12:02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11</t>
        </is>
      </c>
      <c r="F6" s="168" t="inlineStr">
        <is>
          <t>46</t>
        </is>
      </c>
      <c r="G6" s="168" t="inlineStr">
        <is>
          <t>.413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.481</t>
        </is>
      </c>
      <c r="M6" s="168" t="inlineStr">
        <is>
          <t>1.000</t>
        </is>
      </c>
      <c r="N6" s="168" t="inlineStr">
        <is>
          <t>1.481</t>
        </is>
      </c>
      <c r="O6" s="168" t="inlineStr">
        <is>
          <t>04/09/2026 12:02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04/09/2026 12:02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04/09/2026 12:02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3</t>
        </is>
      </c>
      <c r="F9" s="168" t="inlineStr">
        <is>
          <t>8</t>
        </is>
      </c>
      <c r="G9" s="168" t="inlineStr">
        <is>
          <t>.375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.545</t>
        </is>
      </c>
      <c r="M9" s="168" t="inlineStr">
        <is>
          <t>.875</t>
        </is>
      </c>
      <c r="N9" s="168" t="inlineStr">
        <is>
          <t>1.420</t>
        </is>
      </c>
      <c r="O9" s="168" t="inlineStr">
        <is>
          <t>04/09/2026 12:02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5</t>
        </is>
      </c>
      <c r="F10" s="168" t="inlineStr">
        <is>
          <t>16</t>
        </is>
      </c>
      <c r="G10" s="168" t="inlineStr">
        <is>
          <t>.375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.524</t>
        </is>
      </c>
      <c r="M10" s="168" t="inlineStr">
        <is>
          <t>.563</t>
        </is>
      </c>
      <c r="N10" s="168" t="inlineStr">
        <is>
          <t>1.087</t>
        </is>
      </c>
      <c r="O10" s="168" t="inlineStr">
        <is>
          <t>04/09/2026 12:02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04/09/2026 12:02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04/09/2026 12:02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04/09/2026 12:02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5</t>
        </is>
      </c>
      <c r="F14" s="168" t="inlineStr">
        <is>
          <t>24</t>
        </is>
      </c>
      <c r="G14" s="168" t="inlineStr">
        <is>
          <t>.333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4</t>
        </is>
      </c>
      <c r="K14" s="168" t="inlineStr">
        <is>
          <t>0</t>
        </is>
      </c>
      <c r="L14" s="168" t="inlineStr">
        <is>
          <t>.385</t>
        </is>
      </c>
      <c r="M14" s="168" t="inlineStr">
        <is>
          <t>.417</t>
        </is>
      </c>
      <c r="N14" s="168" t="inlineStr">
        <is>
          <t>.802</t>
        </is>
      </c>
      <c r="O14" s="168" t="inlineStr">
        <is>
          <t>04/09/2026 12:02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04/09/2026 12:02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04/09/2026 12:02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04/09/2026 12:02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04/09/2026 12:02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04/09/2026 12:02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5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5.0</t>
        </is>
      </c>
      <c r="K23" s="168" t="inlineStr">
        <is>
          <t>0.00</t>
        </is>
      </c>
      <c r="L23" s="168" t="inlineStr">
        <is>
          <t>0.60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04/09/2026 12:02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5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5.0</t>
        </is>
      </c>
      <c r="K24" s="168" t="inlineStr">
        <is>
          <t>0.00</t>
        </is>
      </c>
      <c r="L24" s="168" t="inlineStr">
        <is>
          <t>0.80</t>
        </is>
      </c>
      <c r="M24" s="168" t="inlineStr">
        <is>
          <t>3</t>
        </is>
      </c>
      <c r="N24" s="168" t="inlineStr">
        <is>
          <t>3</t>
        </is>
      </c>
      <c r="O24" s="168" t="inlineStr">
        <is>
          <t>04/09/2026 12:02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04/09/2026 12:02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04/09/2026 12:02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04/09/2026 12:02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04/09/2026 12:02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04/09/2026 12:02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04/09/2026 12:02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04/09/2026 12:02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04/09/2026 12:02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04/09/2026 12:02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04/09/2026 12:02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04/09/2026 12:02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04/09/2026 12:02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04/09/2026 12:02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04/09/2026 12:02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04/09/2026 12:02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04/09/2026 12:02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04/09/2026 12:02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04/09/2026 12:02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04/09/2026 12:02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04/09/2026 12:02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2026-04-09T12:02:26Z</dcterms:modified>
  <cp:revision>0</cp:revision>
</cp:coreProperties>
</file>