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49</t>
        </is>
      </c>
      <c r="G3" s="168" t="inlineStr">
        <is>
          <t>.143</t>
        </is>
      </c>
      <c r="H3" s="168" t="inlineStr">
        <is>
          <t>1</t>
        </is>
      </c>
      <c r="I3" s="168" t="inlineStr">
        <is>
          <t>6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.245</t>
        </is>
      </c>
      <c r="N3" s="168" t="inlineStr">
        <is>
          <t>.495</t>
        </is>
      </c>
      <c r="O3" s="168" t="inlineStr">
        <is>
          <t>04/11/2026 02:23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45</t>
        </is>
      </c>
      <c r="G4" s="168" t="inlineStr">
        <is>
          <t>.267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.377</t>
        </is>
      </c>
      <c r="M4" s="168" t="inlineStr">
        <is>
          <t>.511</t>
        </is>
      </c>
      <c r="N4" s="168" t="inlineStr">
        <is>
          <t>.888</t>
        </is>
      </c>
      <c r="O4" s="168" t="inlineStr">
        <is>
          <t>04/11/2026 02:23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4</t>
        </is>
      </c>
      <c r="F5" s="168" t="inlineStr">
        <is>
          <t>12</t>
        </is>
      </c>
      <c r="G5" s="168" t="inlineStr">
        <is>
          <t>.167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.231</t>
        </is>
      </c>
      <c r="M5" s="168" t="inlineStr">
        <is>
          <t>.250</t>
        </is>
      </c>
      <c r="N5" s="168" t="inlineStr">
        <is>
          <t>.481</t>
        </is>
      </c>
      <c r="O5" s="168" t="inlineStr">
        <is>
          <t>04/11/2026 02:23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12</t>
        </is>
      </c>
      <c r="F6" s="168" t="inlineStr">
        <is>
          <t>50</t>
        </is>
      </c>
      <c r="G6" s="168" t="inlineStr">
        <is>
          <t>.380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.456</t>
        </is>
      </c>
      <c r="M6" s="168" t="inlineStr">
        <is>
          <t>.920</t>
        </is>
      </c>
      <c r="N6" s="168" t="inlineStr">
        <is>
          <t>1.376</t>
        </is>
      </c>
      <c r="O6" s="168" t="inlineStr">
        <is>
          <t>04/11/2026 02:23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02:23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02:23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4</t>
        </is>
      </c>
      <c r="F9" s="168" t="inlineStr">
        <is>
          <t>12</t>
        </is>
      </c>
      <c r="G9" s="168" t="inlineStr">
        <is>
          <t>.333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4</t>
        </is>
      </c>
      <c r="K9" s="168" t="inlineStr">
        <is>
          <t>0</t>
        </is>
      </c>
      <c r="L9" s="168" t="inlineStr">
        <is>
          <t>.467</t>
        </is>
      </c>
      <c r="M9" s="168" t="inlineStr">
        <is>
          <t>.667</t>
        </is>
      </c>
      <c r="N9" s="168" t="inlineStr">
        <is>
          <t>1.134</t>
        </is>
      </c>
      <c r="O9" s="168" t="inlineStr">
        <is>
          <t>04/11/2026 02:23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6</t>
        </is>
      </c>
      <c r="F10" s="168" t="inlineStr">
        <is>
          <t>19</t>
        </is>
      </c>
      <c r="G10" s="168" t="inlineStr">
        <is>
          <t>.316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.458</t>
        </is>
      </c>
      <c r="M10" s="168" t="inlineStr">
        <is>
          <t>.474</t>
        </is>
      </c>
      <c r="N10" s="168" t="inlineStr">
        <is>
          <t>.932</t>
        </is>
      </c>
      <c r="O10" s="168" t="inlineStr">
        <is>
          <t>04/11/2026 02:23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02:23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02:23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2</t>
        </is>
      </c>
      <c r="F13" s="168" t="inlineStr">
        <is>
          <t>5</t>
        </is>
      </c>
      <c r="G13" s="168" t="inlineStr">
        <is>
          <t>.200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.200</t>
        </is>
      </c>
      <c r="M13" s="168" t="inlineStr">
        <is>
          <t>.200</t>
        </is>
      </c>
      <c r="N13" s="168" t="inlineStr">
        <is>
          <t>.400</t>
        </is>
      </c>
      <c r="O13" s="168" t="inlineStr">
        <is>
          <t>04/11/2026 02:23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02:23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02:23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02:23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02:23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02:23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02:23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6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5.2</t>
        </is>
      </c>
      <c r="K23" s="168" t="inlineStr">
        <is>
          <t>3.18</t>
        </is>
      </c>
      <c r="L23" s="168" t="inlineStr">
        <is>
          <t>0.88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04/11/2026 02:23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02:23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02:23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5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4.1</t>
        </is>
      </c>
      <c r="K26" s="168" t="inlineStr">
        <is>
          <t>2.08</t>
        </is>
      </c>
      <c r="L26" s="168" t="inlineStr">
        <is>
          <t>1.62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02:23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02:23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04/11/2026 02:23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02:23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02:23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02:23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02:23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02:23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02:23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02:23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02:23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02:23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04/11/2026 02:23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02:23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02:23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04/11/2026 02:23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02:23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02:23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02:23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2026-04-11T02:23:33Z</dcterms:modified>
  <cp:revision>0</cp:revision>
</cp:coreProperties>
</file>