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17</t>
        </is>
      </c>
      <c r="F3" s="168" t="inlineStr">
        <is>
          <t>65</t>
        </is>
      </c>
      <c r="G3" s="168" t="inlineStr">
        <is>
          <t>.154</t>
        </is>
      </c>
      <c r="H3" s="168" t="inlineStr">
        <is>
          <t>2</t>
        </is>
      </c>
      <c r="I3" s="168" t="inlineStr">
        <is>
          <t>10</t>
        </is>
      </c>
      <c r="J3" s="168" t="inlineStr">
        <is>
          <t>6</t>
        </is>
      </c>
      <c r="K3" s="168" t="inlineStr">
        <is>
          <t>1</t>
        </is>
      </c>
      <c r="L3" s="168" t="inlineStr">
        <is>
          <t>.243</t>
        </is>
      </c>
      <c r="M3" s="168" t="inlineStr">
        <is>
          <t>.277</t>
        </is>
      </c>
      <c r="N3" s="168" t="inlineStr">
        <is>
          <t>.520</t>
        </is>
      </c>
      <c r="O3" s="168" t="inlineStr">
        <is>
          <t>04/13/2026 22:26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17</t>
        </is>
      </c>
      <c r="F4" s="168" t="inlineStr">
        <is>
          <t>59</t>
        </is>
      </c>
      <c r="G4" s="168" t="inlineStr">
        <is>
          <t>.288</t>
        </is>
      </c>
      <c r="H4" s="168" t="inlineStr">
        <is>
          <t>3</t>
        </is>
      </c>
      <c r="I4" s="168" t="inlineStr">
        <is>
          <t>8</t>
        </is>
      </c>
      <c r="J4" s="168" t="inlineStr">
        <is>
          <t>11</t>
        </is>
      </c>
      <c r="K4" s="168" t="inlineStr">
        <is>
          <t>3</t>
        </is>
      </c>
      <c r="L4" s="168" t="inlineStr">
        <is>
          <t>.373</t>
        </is>
      </c>
      <c r="M4" s="168" t="inlineStr">
        <is>
          <t>.508</t>
        </is>
      </c>
      <c r="N4" s="168" t="inlineStr">
        <is>
          <t>.881</t>
        </is>
      </c>
      <c r="O4" s="168" t="inlineStr">
        <is>
          <t>04/13/2026 22:26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6</t>
        </is>
      </c>
      <c r="F5" s="168" t="inlineStr">
        <is>
          <t>18</t>
        </is>
      </c>
      <c r="G5" s="168" t="inlineStr">
        <is>
          <t>.333</t>
        </is>
      </c>
      <c r="H5" s="168" t="inlineStr">
        <is>
          <t>0</t>
        </is>
      </c>
      <c r="I5" s="168" t="inlineStr">
        <is>
          <t>2</t>
        </is>
      </c>
      <c r="J5" s="168" t="inlineStr">
        <is>
          <t>5</t>
        </is>
      </c>
      <c r="K5" s="168" t="inlineStr">
        <is>
          <t>1</t>
        </is>
      </c>
      <c r="L5" s="168" t="inlineStr">
        <is>
          <t>.368</t>
        </is>
      </c>
      <c r="M5" s="168" t="inlineStr">
        <is>
          <t>.389</t>
        </is>
      </c>
      <c r="N5" s="168" t="inlineStr">
        <is>
          <t>.757</t>
        </is>
      </c>
      <c r="O5" s="168" t="inlineStr">
        <is>
          <t>04/13/2026 22:26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15</t>
        </is>
      </c>
      <c r="F6" s="168" t="inlineStr">
        <is>
          <t>59</t>
        </is>
      </c>
      <c r="G6" s="168" t="inlineStr">
        <is>
          <t>.356</t>
        </is>
      </c>
      <c r="H6" s="168" t="inlineStr">
        <is>
          <t>8</t>
        </is>
      </c>
      <c r="I6" s="168" t="inlineStr">
        <is>
          <t>14</t>
        </is>
      </c>
      <c r="J6" s="168" t="inlineStr">
        <is>
          <t>17</t>
        </is>
      </c>
      <c r="K6" s="168" t="inlineStr">
        <is>
          <t>0</t>
        </is>
      </c>
      <c r="L6" s="168" t="inlineStr">
        <is>
          <t>.457</t>
        </is>
      </c>
      <c r="M6" s="168" t="inlineStr">
        <is>
          <t>.864</t>
        </is>
      </c>
      <c r="N6" s="168" t="inlineStr">
        <is>
          <t>1.321</t>
        </is>
      </c>
      <c r="O6" s="168" t="inlineStr">
        <is>
          <t>04/13/2026 22:26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04/13/2026 22:26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04/13/2026 22:26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6</t>
        </is>
      </c>
      <c r="F9" s="168" t="inlineStr">
        <is>
          <t>16</t>
        </is>
      </c>
      <c r="G9" s="168" t="inlineStr">
        <is>
          <t>.313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6</t>
        </is>
      </c>
      <c r="K9" s="168" t="inlineStr">
        <is>
          <t>0</t>
        </is>
      </c>
      <c r="L9" s="168" t="inlineStr">
        <is>
          <t>.522</t>
        </is>
      </c>
      <c r="M9" s="168" t="inlineStr">
        <is>
          <t>.563</t>
        </is>
      </c>
      <c r="N9" s="168" t="inlineStr">
        <is>
          <t>1.085</t>
        </is>
      </c>
      <c r="O9" s="168" t="inlineStr">
        <is>
          <t>04/13/2026 22:26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8</t>
        </is>
      </c>
      <c r="F10" s="168" t="inlineStr">
        <is>
          <t>21</t>
        </is>
      </c>
      <c r="G10" s="168" t="inlineStr">
        <is>
          <t>.286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.444</t>
        </is>
      </c>
      <c r="M10" s="168" t="inlineStr">
        <is>
          <t>.429</t>
        </is>
      </c>
      <c r="N10" s="168" t="inlineStr">
        <is>
          <t>.873</t>
        </is>
      </c>
      <c r="O10" s="168" t="inlineStr">
        <is>
          <t>04/13/2026 22:26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04/13/2026 22:26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04/13/2026 22:26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04/13/2026 22:26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9</t>
        </is>
      </c>
      <c r="F14" s="168" t="inlineStr">
        <is>
          <t>41</t>
        </is>
      </c>
      <c r="G14" s="168" t="inlineStr">
        <is>
          <t>.293</t>
        </is>
      </c>
      <c r="H14" s="168" t="inlineStr">
        <is>
          <t>0</t>
        </is>
      </c>
      <c r="I14" s="168" t="inlineStr">
        <is>
          <t>5</t>
        </is>
      </c>
      <c r="J14" s="168" t="inlineStr">
        <is>
          <t>6</t>
        </is>
      </c>
      <c r="K14" s="168" t="inlineStr">
        <is>
          <t>0</t>
        </is>
      </c>
      <c r="L14" s="168" t="inlineStr">
        <is>
          <t>.356</t>
        </is>
      </c>
      <c r="M14" s="168" t="inlineStr">
        <is>
          <t>.366</t>
        </is>
      </c>
      <c r="N14" s="168" t="inlineStr">
        <is>
          <t>.722</t>
        </is>
      </c>
      <c r="O14" s="168" t="inlineStr">
        <is>
          <t>04/13/2026 22:26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04/13/2026 22:26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04/13/2026 22:26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5</t>
        </is>
      </c>
      <c r="F17" s="168" t="inlineStr">
        <is>
          <t>19</t>
        </is>
      </c>
      <c r="G17" s="168" t="inlineStr">
        <is>
          <t>.421</t>
        </is>
      </c>
      <c r="H17" s="168" t="inlineStr">
        <is>
          <t>1</t>
        </is>
      </c>
      <c r="I17" s="168" t="inlineStr">
        <is>
          <t>2</t>
        </is>
      </c>
      <c r="J17" s="168" t="inlineStr">
        <is>
          <t>5</t>
        </is>
      </c>
      <c r="K17" s="168" t="inlineStr">
        <is>
          <t>1</t>
        </is>
      </c>
      <c r="L17" s="168" t="inlineStr">
        <is>
          <t>.421</t>
        </is>
      </c>
      <c r="M17" s="168" t="inlineStr">
        <is>
          <t>.632</t>
        </is>
      </c>
      <c r="N17" s="168" t="inlineStr">
        <is>
          <t>1.053</t>
        </is>
      </c>
      <c r="O17" s="168" t="inlineStr">
        <is>
          <t>04/13/2026 22:26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04/13/2026 22:26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04/13/2026 22:26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04/13/2026 22:26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04/13/2026 22:26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3</t>
        </is>
      </c>
      <c r="F25" s="168" t="inlineStr">
        <is>
          <t>3</t>
        </is>
      </c>
      <c r="G25" s="168" t="inlineStr">
        <is>
          <t>2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17.2</t>
        </is>
      </c>
      <c r="K25" s="168" t="inlineStr">
        <is>
          <t>0.51</t>
        </is>
      </c>
      <c r="L25" s="168" t="inlineStr">
        <is>
          <t>0.91</t>
        </is>
      </c>
      <c r="M25" s="168" t="inlineStr">
        <is>
          <t>16</t>
        </is>
      </c>
      <c r="N25" s="168" t="inlineStr">
        <is>
          <t>5</t>
        </is>
      </c>
      <c r="O25" s="168" t="inlineStr">
        <is>
          <t>04/13/2026 22:26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6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5.1</t>
        </is>
      </c>
      <c r="K26" s="168" t="inlineStr">
        <is>
          <t>5.06</t>
        </is>
      </c>
      <c r="L26" s="168" t="inlineStr">
        <is>
          <t>1.69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04/13/2026 22:26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04/13/2026 22:26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3</t>
        </is>
      </c>
      <c r="F28" s="168" t="inlineStr">
        <is>
          <t>3</t>
        </is>
      </c>
      <c r="G28" s="168" t="inlineStr">
        <is>
          <t>1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14.0</t>
        </is>
      </c>
      <c r="K28" s="168" t="inlineStr">
        <is>
          <t>3.21</t>
        </is>
      </c>
      <c r="L28" s="168" t="inlineStr">
        <is>
          <t>1.29</t>
        </is>
      </c>
      <c r="M28" s="168" t="inlineStr">
        <is>
          <t>10</t>
        </is>
      </c>
      <c r="N28" s="168" t="inlineStr">
        <is>
          <t>4</t>
        </is>
      </c>
      <c r="O28" s="168" t="inlineStr">
        <is>
          <t>04/13/2026 22:26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3</t>
        </is>
      </c>
      <c r="F29" s="168" t="inlineStr">
        <is>
          <t>3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11.2</t>
        </is>
      </c>
      <c r="K29" s="168" t="inlineStr">
        <is>
          <t>6.94</t>
        </is>
      </c>
      <c r="L29" s="168" t="inlineStr">
        <is>
          <t>2.06</t>
        </is>
      </c>
      <c r="M29" s="168" t="inlineStr">
        <is>
          <t>14</t>
        </is>
      </c>
      <c r="N29" s="168" t="inlineStr">
        <is>
          <t>6</t>
        </is>
      </c>
      <c r="O29" s="168" t="inlineStr">
        <is>
          <t>04/13/2026 22:26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04/13/2026 22:26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2</t>
        </is>
      </c>
      <c r="F31" s="168" t="inlineStr">
        <is>
          <t>2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9.2</t>
        </is>
      </c>
      <c r="K31" s="168" t="inlineStr">
        <is>
          <t>4.66</t>
        </is>
      </c>
      <c r="L31" s="168" t="inlineStr">
        <is>
          <t>1.76</t>
        </is>
      </c>
      <c r="M31" s="168" t="inlineStr">
        <is>
          <t>13</t>
        </is>
      </c>
      <c r="N31" s="168" t="inlineStr">
        <is>
          <t>3</t>
        </is>
      </c>
      <c r="O31" s="168" t="inlineStr">
        <is>
          <t>04/13/2026 22:26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2</t>
        </is>
      </c>
      <c r="F32" s="168" t="inlineStr">
        <is>
          <t>2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9.0</t>
        </is>
      </c>
      <c r="K32" s="168" t="inlineStr">
        <is>
          <t>5.00</t>
        </is>
      </c>
      <c r="L32" s="168" t="inlineStr">
        <is>
          <t>1.11</t>
        </is>
      </c>
      <c r="M32" s="168" t="inlineStr">
        <is>
          <t>3</t>
        </is>
      </c>
      <c r="N32" s="168" t="inlineStr">
        <is>
          <t>3</t>
        </is>
      </c>
      <c r="O32" s="168" t="inlineStr">
        <is>
          <t>04/13/2026 22:26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04/13/2026 22:26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04/13/2026 22:26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04/13/2026 22:26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04/13/2026 22:26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04/13/2026 22:26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04/13/2026 22:26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1</t>
        </is>
      </c>
      <c r="F39" s="168" t="inlineStr">
        <is>
          <t>0</t>
        </is>
      </c>
      <c r="G39" s="168" t="inlineStr">
        <is>
          <t>0</t>
        </is>
      </c>
      <c r="H39" s="168" t="inlineStr">
        <is>
          <t>0</t>
        </is>
      </c>
      <c r="I39" s="168" t="inlineStr">
        <is>
          <t>0</t>
        </is>
      </c>
      <c r="J39" s="168" t="inlineStr">
        <is>
          <t>2.0</t>
        </is>
      </c>
      <c r="K39" s="168" t="inlineStr">
        <is>
          <t>9.00</t>
        </is>
      </c>
      <c r="L39" s="168" t="inlineStr">
        <is>
          <t>1.50</t>
        </is>
      </c>
      <c r="M39" s="168" t="inlineStr">
        <is>
          <t>1</t>
        </is>
      </c>
      <c r="N39" s="168" t="inlineStr">
        <is>
          <t>1</t>
        </is>
      </c>
      <c r="O39" s="168" t="inlineStr">
        <is>
          <t>04/13/2026 22:26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04/13/2026 22:26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04/13/2026 22:26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04/13/2026 22:26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04/13/2026 22:26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04/13/2026 22:26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2026-04-13T22:26:43Z</dcterms:modified>
  <cp:revision>0</cp:revision>
</cp:coreProperties>
</file>