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23:00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23:00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5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23:00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23:00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23:00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23:00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23:00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04/11/2026 23:00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23:00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23:00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23:00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23:00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23:00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23:00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23:00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23:00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23:00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04/11/2026 23:00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23:00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23:00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23:00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23:00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04/11/2026 23:00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23:00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23:00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23:00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23:00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23:00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23:00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23:00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23:00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23:00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23:00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23:00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23:00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23:00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23:00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23:00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23:00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2026-04-11T23:00:52Z</dcterms:modified>
  <cp:revision>0</cp:revision>
</cp:coreProperties>
</file>