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04/14/2026 22:58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17</t>
        </is>
      </c>
      <c r="F4" s="168" t="inlineStr">
        <is>
          <t>60</t>
        </is>
      </c>
      <c r="G4" s="168" t="inlineStr">
        <is>
          <t>.283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.368</t>
        </is>
      </c>
      <c r="M4" s="168" t="inlineStr">
        <is>
          <t>.500</t>
        </is>
      </c>
      <c r="N4" s="168" t="inlineStr">
        <is>
          <t>.868</t>
        </is>
      </c>
      <c r="O4" s="168" t="inlineStr">
        <is>
          <t>04/14/2026 22:58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6</t>
        </is>
      </c>
      <c r="F5" s="168" t="inlineStr">
        <is>
          <t>18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1</t>
        </is>
      </c>
      <c r="L5" s="168" t="inlineStr">
        <is>
          <t>.368</t>
        </is>
      </c>
      <c r="M5" s="168" t="inlineStr">
        <is>
          <t>.389</t>
        </is>
      </c>
      <c r="N5" s="168" t="inlineStr">
        <is>
          <t>.757</t>
        </is>
      </c>
      <c r="O5" s="168" t="inlineStr">
        <is>
          <t>04/14/2026 22:58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04/14/2026 22:58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04/14/2026 22:58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04/14/2026 22:58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04/14/2026 22:58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04/14/2026 22:58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04/14/2026 22:58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04/14/2026 22:58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04/14/2026 22:58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04/14/2026 22:58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04/14/2026 22:58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04/14/2026 22:58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5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04/14/2026 22:58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04/14/2026 22:58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04/14/2026 22:58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04/14/2026 22:58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04/14/2026 22:58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04/14/2026 22:58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04/14/2026 22:58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04/14/2026 22:58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3.1</t>
        </is>
      </c>
      <c r="K28" s="168" t="inlineStr">
        <is>
          <t>5.40</t>
        </is>
      </c>
      <c r="L28" s="168" t="inlineStr">
        <is>
          <t>2.10</t>
        </is>
      </c>
      <c r="M28" s="168" t="inlineStr">
        <is>
          <t>6</t>
        </is>
      </c>
      <c r="N28" s="168" t="inlineStr">
        <is>
          <t>4</t>
        </is>
      </c>
      <c r="O28" s="168" t="inlineStr">
        <is>
          <t>04/14/2026 22:58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04/14/2026 22:58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04/14/2026 22:58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04/14/2026 22:58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9.2</t>
        </is>
      </c>
      <c r="K32" s="168" t="inlineStr">
        <is>
          <t>4.66</t>
        </is>
      </c>
      <c r="L32" s="168" t="inlineStr">
        <is>
          <t>1.76</t>
        </is>
      </c>
      <c r="M32" s="168" t="inlineStr">
        <is>
          <t>13</t>
        </is>
      </c>
      <c r="N32" s="168" t="inlineStr">
        <is>
          <t>3</t>
        </is>
      </c>
      <c r="O32" s="168" t="inlineStr">
        <is>
          <t>04/14/2026 22:58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04/14/2026 22:58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04/14/2026 22:58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04/14/2026 22:58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04/14/2026 22:58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04/14/2026 22:58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04/14/2026 22:58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04/14/2026 22:58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04/14/2026 22:58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04/14/2026 22:58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04/14/2026 22:58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04/14/2026 22:58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04/14/2026 22:58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2026-04-14T22:58:30Z</dcterms:modified>
  <cp:revision>0</cp:revision>
</cp:coreProperties>
</file>