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17</t>
        </is>
      </c>
      <c r="F3" s="168" t="inlineStr">
        <is>
          <t>65</t>
        </is>
      </c>
      <c r="G3" s="168" t="inlineStr">
        <is>
          <t>.154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.243</t>
        </is>
      </c>
      <c r="M3" s="168" t="inlineStr">
        <is>
          <t>.277</t>
        </is>
      </c>
      <c r="N3" s="168" t="inlineStr">
        <is>
          <t>.520</t>
        </is>
      </c>
      <c r="O3" s="168" t="inlineStr">
        <is>
          <t>04/13/2026 22:21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17</t>
        </is>
      </c>
      <c r="F4" s="168" t="inlineStr">
        <is>
          <t>59</t>
        </is>
      </c>
      <c r="G4" s="168" t="inlineStr">
        <is>
          <t>.288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11</t>
        </is>
      </c>
      <c r="K4" s="168" t="inlineStr">
        <is>
          <t>3</t>
        </is>
      </c>
      <c r="L4" s="168" t="inlineStr">
        <is>
          <t>.373</t>
        </is>
      </c>
      <c r="M4" s="168" t="inlineStr">
        <is>
          <t>.508</t>
        </is>
      </c>
      <c r="N4" s="168" t="inlineStr">
        <is>
          <t>.881</t>
        </is>
      </c>
      <c r="O4" s="168" t="inlineStr">
        <is>
          <t>04/13/2026 22:21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6</t>
        </is>
      </c>
      <c r="F5" s="168" t="inlineStr">
        <is>
          <t>18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1</t>
        </is>
      </c>
      <c r="L5" s="168" t="inlineStr">
        <is>
          <t>.368</t>
        </is>
      </c>
      <c r="M5" s="168" t="inlineStr">
        <is>
          <t>.389</t>
        </is>
      </c>
      <c r="N5" s="168" t="inlineStr">
        <is>
          <t>.757</t>
        </is>
      </c>
      <c r="O5" s="168" t="inlineStr">
        <is>
          <t>04/13/2026 22:21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04/13/2026 22:21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04/13/2026 22:21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04/13/2026 22:21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04/13/2026 22:21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04/13/2026 22:21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04/13/2026 22:21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04/13/2026 22:21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04/13/2026 22:21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9</t>
        </is>
      </c>
      <c r="F14" s="168" t="inlineStr">
        <is>
          <t>41</t>
        </is>
      </c>
      <c r="G14" s="168" t="inlineStr">
        <is>
          <t>.293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.356</t>
        </is>
      </c>
      <c r="M14" s="168" t="inlineStr">
        <is>
          <t>.366</t>
        </is>
      </c>
      <c r="N14" s="168" t="inlineStr">
        <is>
          <t>.722</t>
        </is>
      </c>
      <c r="O14" s="168" t="inlineStr">
        <is>
          <t>04/13/2026 22:21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04/13/2026 22:21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04/13/2026 22:21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5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04/13/2026 22:21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04/13/2026 22:21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04/13/2026 22:21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04/13/2026 22:21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04/13/2026 22:21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04/13/2026 22:21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04/13/2026 22:21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04/13/2026 22:21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3</t>
        </is>
      </c>
      <c r="F28" s="168" t="inlineStr">
        <is>
          <t>3</t>
        </is>
      </c>
      <c r="G28" s="168" t="inlineStr">
        <is>
          <t>1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14.0</t>
        </is>
      </c>
      <c r="K28" s="168" t="inlineStr">
        <is>
          <t>3.21</t>
        </is>
      </c>
      <c r="L28" s="168" t="inlineStr">
        <is>
          <t>1.29</t>
        </is>
      </c>
      <c r="M28" s="168" t="inlineStr">
        <is>
          <t>10</t>
        </is>
      </c>
      <c r="N28" s="168" t="inlineStr">
        <is>
          <t>4</t>
        </is>
      </c>
      <c r="O28" s="168" t="inlineStr">
        <is>
          <t>04/13/2026 22:21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11.2</t>
        </is>
      </c>
      <c r="K29" s="168" t="inlineStr">
        <is>
          <t>6.94</t>
        </is>
      </c>
      <c r="L29" s="168" t="inlineStr">
        <is>
          <t>2.06</t>
        </is>
      </c>
      <c r="M29" s="168" t="inlineStr">
        <is>
          <t>14</t>
        </is>
      </c>
      <c r="N29" s="168" t="inlineStr">
        <is>
          <t>6</t>
        </is>
      </c>
      <c r="O29" s="168" t="inlineStr">
        <is>
          <t>04/13/2026 22:21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04/13/2026 22:21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04/13/2026 22:21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9.0</t>
        </is>
      </c>
      <c r="K32" s="168" t="inlineStr">
        <is>
          <t>5.00</t>
        </is>
      </c>
      <c r="L32" s="168" t="inlineStr">
        <is>
          <t>1.11</t>
        </is>
      </c>
      <c r="M32" s="168" t="inlineStr">
        <is>
          <t>3</t>
        </is>
      </c>
      <c r="N32" s="168" t="inlineStr">
        <is>
          <t>3</t>
        </is>
      </c>
      <c r="O32" s="168" t="inlineStr">
        <is>
          <t>04/13/2026 22:21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04/13/2026 22:21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04/13/2026 22:21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04/13/2026 22:21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04/13/2026 22:21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04/13/2026 22:21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04/13/2026 22:21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04/13/2026 22:21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04/13/2026 22:21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04/13/2026 22:21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04/13/2026 22:21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04/13/2026 22:21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04/13/2026 22:21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2026-04-13T22:21:21Z</dcterms:modified>
  <cp:revision>0</cp:revision>
</cp:coreProperties>
</file>