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15</t>
        </is>
      </c>
      <c r="F3" s="168" t="inlineStr">
        <is>
          <t>55</t>
        </is>
      </c>
      <c r="G3" s="168" t="inlineStr">
        <is>
          <t>.145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4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.291</t>
        </is>
      </c>
      <c r="N3" s="168" t="inlineStr">
        <is>
          <t>.541</t>
        </is>
      </c>
      <c r="O3" s="168" t="inlineStr">
        <is>
          <t>04/12/2026 04:17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15</t>
        </is>
      </c>
      <c r="F4" s="168" t="inlineStr">
        <is>
          <t>52</t>
        </is>
      </c>
      <c r="G4" s="168" t="inlineStr">
        <is>
          <t>.288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10</t>
        </is>
      </c>
      <c r="K4" s="168" t="inlineStr">
        <is>
          <t>3</t>
        </is>
      </c>
      <c r="L4" s="168" t="inlineStr">
        <is>
          <t>.383</t>
        </is>
      </c>
      <c r="M4" s="168" t="inlineStr">
        <is>
          <t>.519</t>
        </is>
      </c>
      <c r="N4" s="168" t="inlineStr">
        <is>
          <t>.902</t>
        </is>
      </c>
      <c r="O4" s="168" t="inlineStr">
        <is>
          <t>04/12/2026 04:17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5</t>
        </is>
      </c>
      <c r="F5" s="168" t="inlineStr">
        <is>
          <t>15</t>
        </is>
      </c>
      <c r="G5" s="168" t="inlineStr">
        <is>
          <t>.267</t>
        </is>
      </c>
      <c r="H5" s="168" t="inlineStr">
        <is>
          <t>0</t>
        </is>
      </c>
      <c r="I5" s="168" t="inlineStr">
        <is>
          <t>1</t>
        </is>
      </c>
      <c r="J5" s="168" t="inlineStr">
        <is>
          <t>4</t>
        </is>
      </c>
      <c r="K5" s="168" t="inlineStr">
        <is>
          <t>0</t>
        </is>
      </c>
      <c r="L5" s="168" t="inlineStr">
        <is>
          <t>.313</t>
        </is>
      </c>
      <c r="M5" s="168" t="inlineStr">
        <is>
          <t>.333</t>
        </is>
      </c>
      <c r="N5" s="168" t="inlineStr">
        <is>
          <t>.646</t>
        </is>
      </c>
      <c r="O5" s="168" t="inlineStr">
        <is>
          <t>04/12/2026 04:17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14</t>
        </is>
      </c>
      <c r="F6" s="168" t="inlineStr">
        <is>
          <t>56</t>
        </is>
      </c>
      <c r="G6" s="168" t="inlineStr">
        <is>
          <t>.357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.446</t>
        </is>
      </c>
      <c r="M6" s="168" t="inlineStr">
        <is>
          <t>.839</t>
        </is>
      </c>
      <c r="N6" s="168" t="inlineStr">
        <is>
          <t>1.285</t>
        </is>
      </c>
      <c r="O6" s="168" t="inlineStr">
        <is>
          <t>04/12/2026 04:17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04/12/2026 04:17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04/12/2026 04:17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5</t>
        </is>
      </c>
      <c r="F9" s="168" t="inlineStr">
        <is>
          <t>14</t>
        </is>
      </c>
      <c r="G9" s="168" t="inlineStr">
        <is>
          <t>.286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5</t>
        </is>
      </c>
      <c r="K9" s="168" t="inlineStr">
        <is>
          <t>0</t>
        </is>
      </c>
      <c r="L9" s="168" t="inlineStr">
        <is>
          <t>.474</t>
        </is>
      </c>
      <c r="M9" s="168" t="inlineStr">
        <is>
          <t>.571</t>
        </is>
      </c>
      <c r="N9" s="168" t="inlineStr">
        <is>
          <t>1.045</t>
        </is>
      </c>
      <c r="O9" s="168" t="inlineStr">
        <is>
          <t>04/12/2026 04:17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04/12/2026 04:17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04/12/2026 04:17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04/12/2026 04:17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04/12/2026 04:17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8</t>
        </is>
      </c>
      <c r="F14" s="168" t="inlineStr">
        <is>
          <t>36</t>
        </is>
      </c>
      <c r="G14" s="168" t="inlineStr">
        <is>
          <t>.278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.350</t>
        </is>
      </c>
      <c r="M14" s="168" t="inlineStr">
        <is>
          <t>.361</t>
        </is>
      </c>
      <c r="N14" s="168" t="inlineStr">
        <is>
          <t>.711</t>
        </is>
      </c>
      <c r="O14" s="168" t="inlineStr">
        <is>
          <t>04/12/2026 04:17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04/12/2026 04:17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04/12/2026 04:17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4</t>
        </is>
      </c>
      <c r="F17" s="168" t="inlineStr">
        <is>
          <t>14</t>
        </is>
      </c>
      <c r="G17" s="168" t="inlineStr">
        <is>
          <t>.357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.357</t>
        </is>
      </c>
      <c r="M17" s="168" t="inlineStr">
        <is>
          <t>.357</t>
        </is>
      </c>
      <c r="N17" s="168" t="inlineStr">
        <is>
          <t>.714</t>
        </is>
      </c>
      <c r="O17" s="168" t="inlineStr">
        <is>
          <t>04/12/2026 04:17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04/12/2026 04:17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04/12/2026 04:17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04/12/2026 04:17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04/12/2026 04:17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04/12/2026 04:17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04/12/2026 04:17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04/12/2026 04:17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3</t>
        </is>
      </c>
      <c r="F28" s="168" t="inlineStr">
        <is>
          <t>3</t>
        </is>
      </c>
      <c r="G28" s="168" t="inlineStr">
        <is>
          <t>1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14.0</t>
        </is>
      </c>
      <c r="K28" s="168" t="inlineStr">
        <is>
          <t>3.21</t>
        </is>
      </c>
      <c r="L28" s="168" t="inlineStr">
        <is>
          <t>1.29</t>
        </is>
      </c>
      <c r="M28" s="168" t="inlineStr">
        <is>
          <t>10</t>
        </is>
      </c>
      <c r="N28" s="168" t="inlineStr">
        <is>
          <t>4</t>
        </is>
      </c>
      <c r="O28" s="168" t="inlineStr">
        <is>
          <t>04/12/2026 04:17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11.2</t>
        </is>
      </c>
      <c r="K29" s="168" t="inlineStr">
        <is>
          <t>6.94</t>
        </is>
      </c>
      <c r="L29" s="168" t="inlineStr">
        <is>
          <t>2.06</t>
        </is>
      </c>
      <c r="M29" s="168" t="inlineStr">
        <is>
          <t>14</t>
        </is>
      </c>
      <c r="N29" s="168" t="inlineStr">
        <is>
          <t>6</t>
        </is>
      </c>
      <c r="O29" s="168" t="inlineStr">
        <is>
          <t>04/12/2026 04:17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04/12/2026 04:17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04/12/2026 04:17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04/12/2026 04:17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04/12/2026 04:17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04/12/2026 04:17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04/12/2026 04:17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04/12/2026 04:17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04/12/2026 04:17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04/12/2026 04:17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04/12/2026 04:17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04/12/2026 04:17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04/12/2026 04:17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04/12/2026 04:17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04/12/2026 04:17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04/12/2026 04:17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2026-04-12T04:17:11Z</dcterms:modified>
  <cp:revision>0</cp:revision>
</cp:coreProperties>
</file>