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38</t>
        </is>
      </c>
      <c r="F3" s="87" t="inlineStr">
        <is>
          <t>149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.244</t>
        </is>
      </c>
      <c r="M3" s="87" t="inlineStr">
        <is>
          <t>.329</t>
        </is>
      </c>
      <c r="N3" s="87" t="inlineStr">
        <is>
          <t>.573</t>
        </is>
      </c>
      <c r="O3" s="87" t="inlineStr">
        <is>
          <t>05/11/2026 12:15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40</t>
        </is>
      </c>
      <c r="F4" s="87" t="inlineStr">
        <is>
          <t>137</t>
        </is>
      </c>
      <c r="G4" s="87" t="inlineStr">
        <is>
          <t>.212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4</t>
        </is>
      </c>
      <c r="L4" s="87" t="inlineStr">
        <is>
          <t>.299</t>
        </is>
      </c>
      <c r="M4" s="87" t="inlineStr">
        <is>
          <t>.343</t>
        </is>
      </c>
      <c r="N4" s="87" t="inlineStr">
        <is>
          <t>.642</t>
        </is>
      </c>
      <c r="O4" s="87" t="inlineStr">
        <is>
          <t>05/11/2026 12:15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28</t>
        </is>
      </c>
      <c r="F5" s="87" t="inlineStr">
        <is>
          <t>81</t>
        </is>
      </c>
      <c r="G5" s="87" t="inlineStr">
        <is>
          <t>.198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.301</t>
        </is>
      </c>
      <c r="M5" s="87" t="inlineStr">
        <is>
          <t>.235</t>
        </is>
      </c>
      <c r="N5" s="87" t="inlineStr">
        <is>
          <t>.536</t>
        </is>
      </c>
      <c r="O5" s="87" t="inlineStr">
        <is>
          <t>05/11/2026 12:15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38</t>
        </is>
      </c>
      <c r="F6" s="87" t="inlineStr">
        <is>
          <t>152</t>
        </is>
      </c>
      <c r="G6" s="87" t="inlineStr">
        <is>
          <t>.296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.393</t>
        </is>
      </c>
      <c r="M6" s="87" t="inlineStr">
        <is>
          <t>.612</t>
        </is>
      </c>
      <c r="N6" s="87" t="inlineStr">
        <is>
          <t>1.005</t>
        </is>
      </c>
      <c r="O6" s="87" t="inlineStr">
        <is>
          <t>05/11/2026 12:15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05/11/2026 12:15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26</t>
        </is>
      </c>
      <c r="F8" s="87" t="inlineStr">
        <is>
          <t>89</t>
        </is>
      </c>
      <c r="G8" s="87" t="inlineStr">
        <is>
          <t>.270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.414</t>
        </is>
      </c>
      <c r="M8" s="87" t="inlineStr">
        <is>
          <t>.494</t>
        </is>
      </c>
      <c r="N8" s="87" t="inlineStr">
        <is>
          <t>.908</t>
        </is>
      </c>
      <c r="O8" s="87" t="inlineStr">
        <is>
          <t>05/11/2026 12:15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32</t>
        </is>
      </c>
      <c r="F9" s="87" t="inlineStr">
        <is>
          <t>92</t>
        </is>
      </c>
      <c r="G9" s="87" t="inlineStr">
        <is>
          <t>.293</t>
        </is>
      </c>
      <c r="H9" s="87" t="inlineStr">
        <is>
          <t>9</t>
        </is>
      </c>
      <c r="I9" s="87" t="inlineStr">
        <is>
          <t>22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.444</t>
        </is>
      </c>
      <c r="M9" s="87" t="inlineStr">
        <is>
          <t>.620</t>
        </is>
      </c>
      <c r="N9" s="87" t="inlineStr">
        <is>
          <t>1.064</t>
        </is>
      </c>
      <c r="O9" s="87" t="inlineStr">
        <is>
          <t>05/11/2026 12:15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17</t>
        </is>
      </c>
      <c r="F10" s="87" t="inlineStr">
        <is>
          <t>46</t>
        </is>
      </c>
      <c r="G10" s="87" t="inlineStr">
        <is>
          <t>.239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.386</t>
        </is>
      </c>
      <c r="M10" s="87" t="inlineStr">
        <is>
          <t>.261</t>
        </is>
      </c>
      <c r="N10" s="87" t="inlineStr">
        <is>
          <t>.647</t>
        </is>
      </c>
      <c r="O10" s="87" t="inlineStr">
        <is>
          <t>05/11/2026 12:15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33</t>
        </is>
      </c>
      <c r="F11" s="87" t="inlineStr">
        <is>
          <t>139</t>
        </is>
      </c>
      <c r="G11" s="87" t="inlineStr">
        <is>
          <t>.252</t>
        </is>
      </c>
      <c r="H11" s="87" t="inlineStr">
        <is>
          <t>5</t>
        </is>
      </c>
      <c r="I11" s="87" t="inlineStr">
        <is>
          <t>18</t>
        </is>
      </c>
      <c r="J11" s="87" t="inlineStr">
        <is>
          <t>22</t>
        </is>
      </c>
      <c r="K11" s="87" t="inlineStr">
        <is>
          <t>5</t>
        </is>
      </c>
      <c r="L11" s="87" t="inlineStr">
        <is>
          <t>.318</t>
        </is>
      </c>
      <c r="M11" s="87" t="inlineStr">
        <is>
          <t>.403</t>
        </is>
      </c>
      <c r="N11" s="87" t="inlineStr">
        <is>
          <t>.721</t>
        </is>
      </c>
      <c r="O11" s="87" t="inlineStr">
        <is>
          <t>05/11/2026 12:15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05/11/2026 12:15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16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16.1</t>
        </is>
      </c>
      <c r="K16" s="87" t="inlineStr">
        <is>
          <t>4.41</t>
        </is>
      </c>
      <c r="L16" s="87" t="inlineStr">
        <is>
          <t>1.16</t>
        </is>
      </c>
      <c r="M16" s="87" t="inlineStr">
        <is>
          <t>16</t>
        </is>
      </c>
      <c r="N16" s="87" t="inlineStr">
        <is>
          <t>6</t>
        </is>
      </c>
      <c r="O16" s="87" t="inlineStr">
        <is>
          <t>05/11/2026 12:15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17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17.1</t>
        </is>
      </c>
      <c r="K17" s="87" t="inlineStr">
        <is>
          <t>4.15</t>
        </is>
      </c>
      <c r="L17" s="87" t="inlineStr">
        <is>
          <t>1.67</t>
        </is>
      </c>
      <c r="M17" s="87" t="inlineStr">
        <is>
          <t>12</t>
        </is>
      </c>
      <c r="N17" s="87" t="inlineStr">
        <is>
          <t>8</t>
        </is>
      </c>
      <c r="O17" s="87" t="inlineStr">
        <is>
          <t>05/11/2026 12:15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8</t>
        </is>
      </c>
      <c r="G18" s="87" t="inlineStr">
        <is>
          <t>4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47.0</t>
        </is>
      </c>
      <c r="K18" s="87" t="inlineStr">
        <is>
          <t>2.30</t>
        </is>
      </c>
      <c r="L18" s="87" t="inlineStr">
        <is>
          <t>0.98</t>
        </is>
      </c>
      <c r="M18" s="87" t="inlineStr">
        <is>
          <t>51</t>
        </is>
      </c>
      <c r="N18" s="87" t="inlineStr">
        <is>
          <t>11</t>
        </is>
      </c>
      <c r="O18" s="87" t="inlineStr">
        <is>
          <t>05/11/2026 12:15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6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16.0</t>
        </is>
      </c>
      <c r="K19" s="87" t="inlineStr">
        <is>
          <t>3.38</t>
        </is>
      </c>
      <c r="L19" s="87" t="inlineStr">
        <is>
          <t>1.25</t>
        </is>
      </c>
      <c r="M19" s="87" t="inlineStr">
        <is>
          <t>13</t>
        </is>
      </c>
      <c r="N19" s="87" t="inlineStr">
        <is>
          <t>6</t>
        </is>
      </c>
      <c r="O19" s="87" t="inlineStr">
        <is>
          <t>05/11/2026 12:15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05/11/2026 12:15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05/11/2026 12:15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05/11/2026 12:15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05/11/2026 12:15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05/11/2026 12:15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05/11/2026 12:15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05/11/2026 12:15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6.75</t>
        </is>
      </c>
      <c r="L27" s="87" t="inlineStr">
        <is>
          <t>1.65</t>
        </is>
      </c>
      <c r="M27" s="87" t="inlineStr">
        <is>
          <t>10</t>
        </is>
      </c>
      <c r="N27" s="87" t="inlineStr">
        <is>
          <t>5</t>
        </is>
      </c>
      <c r="O27" s="87" t="inlineStr">
        <is>
          <t>05/11/2026 12:15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05/11/2026 12:15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05/11/2026 12:15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05/11/2026 12:15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05/11/2026 12:15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05/11/2026 12:15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2026-05-11T12:15:07Z</dcterms:modified>
  <cp:lastModifiedBy>John Ventry</cp:lastModifiedBy>
  <cp:revision>0</cp:revision>
</cp:coreProperties>
</file>