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38</t>
        </is>
      </c>
      <c r="G3" s="168" t="inlineStr">
        <is>
          <t>.132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1</t>
        </is>
      </c>
      <c r="K3" s="168" t="inlineStr">
        <is>
          <t>1</t>
        </is>
      </c>
      <c r="L3" s="168" t="inlineStr">
        <is>
          <t>.233</t>
        </is>
      </c>
      <c r="M3" s="168" t="inlineStr">
        <is>
          <t>.184</t>
        </is>
      </c>
      <c r="N3" s="168" t="inlineStr">
        <is>
          <t>.417</t>
        </is>
      </c>
      <c r="O3" s="168" t="inlineStr">
        <is>
          <t>04/06/2026 11:38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33</t>
        </is>
      </c>
      <c r="G4" s="168" t="inlineStr">
        <is>
          <t>.273</t>
        </is>
      </c>
      <c r="H4" s="168" t="inlineStr">
        <is>
          <t>2</t>
        </is>
      </c>
      <c r="I4" s="168" t="inlineStr">
        <is>
          <t>5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.400</t>
        </is>
      </c>
      <c r="M4" s="168" t="inlineStr">
        <is>
          <t>.485</t>
        </is>
      </c>
      <c r="N4" s="168" t="inlineStr">
        <is>
          <t>.885</t>
        </is>
      </c>
      <c r="O4" s="168" t="inlineStr">
        <is>
          <t>04/06/2026 11:38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11:38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04/06/2026 11:38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11:38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04/06/2026 11:38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04/06/2026 11:38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04/06/2026 11:38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11:38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04/06/2026 11:38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04/06/2026 11:38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04/06/2026 11:38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11:38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11:38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04/06/2026 11:38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11:38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11:38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04/06/2026 11:38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04/06/2026 11:38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04/06/2026 11:38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04/06/2026 11:38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04/06/2026 11:38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04/06/2026 11:38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04/06/2026 11:38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11:38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04/06/2026 11:38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11:38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11:38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11:38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11:38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11:38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11:38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11:38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11:38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04/06/2026 11:38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04/06/2026 11:38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11:38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11:38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11:38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2026-04-06T11:38:42Z</dcterms:modified>
  <cp:revision>0</cp:revision>
</cp:coreProperties>
</file>