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22:40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22:40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22:40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22:40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22:40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22:40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22:40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22:40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22:40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22:40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22:40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22:40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22:40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0</t>
        </is>
      </c>
      <c r="J19" s="87" t="inlineStr">
        <is>
          <t>7.1</t>
        </is>
      </c>
      <c r="K19" s="87" t="inlineStr">
        <is>
          <t>1.23</t>
        </is>
      </c>
      <c r="L19" s="87" t="inlineStr">
        <is>
          <t>1.23</t>
        </is>
      </c>
      <c r="M19" s="87" t="inlineStr">
        <is>
          <t>5</t>
        </is>
      </c>
      <c r="N19" s="87" t="inlineStr">
        <is>
          <t>4</t>
        </is>
      </c>
      <c r="O19" s="87" t="inlineStr">
        <is>
          <t>04/17/2026 22:40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22:40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22:40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22:40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22:40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22:40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22:40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22:40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22:40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22:40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22:40</t>
        </is>
      </c>
    </row>
    <row r="30">
      <c r="A30" s="86" t="inlineStr">
        <is>
          <t>Wyatt Crowell</t>
        </is>
      </c>
      <c r="B30" s="86" t="inlineStr">
        <is>
          <t>LHP</t>
        </is>
      </c>
      <c r="C30" s="87" t="inlineStr">
        <is>
          <t>Great Lakes Loons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22:40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22:40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22:40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22:40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22:40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22:40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22:40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2026-04-17T22:40:47Z</dcterms:modified>
  <cp:lastModifiedBy>John Ventry</cp:lastModifiedBy>
  <cp:revision>0</cp:revision>
</cp:coreProperties>
</file>