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23</t>
        </is>
      </c>
      <c r="F3" s="87" t="inlineStr">
        <is>
          <t>88</t>
        </is>
      </c>
      <c r="G3" s="87" t="inlineStr">
        <is>
          <t>.159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.250</t>
        </is>
      </c>
      <c r="M3" s="87" t="inlineStr">
        <is>
          <t>.261</t>
        </is>
      </c>
      <c r="N3" s="87" t="inlineStr">
        <is>
          <t>.511</t>
        </is>
      </c>
      <c r="O3" s="87" t="inlineStr">
        <is>
          <t>04/20/2026 00:18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23</t>
        </is>
      </c>
      <c r="F4" s="87" t="inlineStr">
        <is>
          <t>78</t>
        </is>
      </c>
      <c r="G4" s="87" t="inlineStr">
        <is>
          <t>.244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13</t>
        </is>
      </c>
      <c r="K4" s="87" t="inlineStr">
        <is>
          <t>3</t>
        </is>
      </c>
      <c r="L4" s="87" t="inlineStr">
        <is>
          <t>.341</t>
        </is>
      </c>
      <c r="M4" s="87" t="inlineStr">
        <is>
          <t>.423</t>
        </is>
      </c>
      <c r="N4" s="87" t="inlineStr">
        <is>
          <t>.764</t>
        </is>
      </c>
      <c r="O4" s="87" t="inlineStr">
        <is>
          <t>04/20/2026 00:18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11</t>
        </is>
      </c>
      <c r="F5" s="87" t="inlineStr">
        <is>
          <t>38</t>
        </is>
      </c>
      <c r="G5" s="87" t="inlineStr">
        <is>
          <t>.237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7</t>
        </is>
      </c>
      <c r="K5" s="87" t="inlineStr">
        <is>
          <t>3</t>
        </is>
      </c>
      <c r="L5" s="87" t="inlineStr">
        <is>
          <t>.293</t>
        </is>
      </c>
      <c r="M5" s="87" t="inlineStr">
        <is>
          <t>.263</t>
        </is>
      </c>
      <c r="N5" s="87" t="inlineStr">
        <is>
          <t>.556</t>
        </is>
      </c>
      <c r="O5" s="87" t="inlineStr">
        <is>
          <t>04/20/2026 00:18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21</t>
        </is>
      </c>
      <c r="F6" s="87" t="inlineStr">
        <is>
          <t>85</t>
        </is>
      </c>
      <c r="G6" s="87" t="inlineStr">
        <is>
          <t>.282</t>
        </is>
      </c>
      <c r="H6" s="87" t="inlineStr">
        <is>
          <t>9</t>
        </is>
      </c>
      <c r="I6" s="87" t="inlineStr">
        <is>
          <t>18</t>
        </is>
      </c>
      <c r="J6" s="87" t="inlineStr">
        <is>
          <t>20</t>
        </is>
      </c>
      <c r="K6" s="87" t="inlineStr">
        <is>
          <t>0</t>
        </is>
      </c>
      <c r="L6" s="87" t="inlineStr">
        <is>
          <t>.380</t>
        </is>
      </c>
      <c r="M6" s="87" t="inlineStr">
        <is>
          <t>.682</t>
        </is>
      </c>
      <c r="N6" s="87" t="inlineStr">
        <is>
          <t>1.062</t>
        </is>
      </c>
      <c r="O6" s="87" t="inlineStr">
        <is>
          <t>04/20/2026 00:18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04/20/2026 00:18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11</t>
        </is>
      </c>
      <c r="F8" s="87" t="inlineStr">
        <is>
          <t>31</t>
        </is>
      </c>
      <c r="G8" s="87" t="inlineStr">
        <is>
          <t>.258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.439</t>
        </is>
      </c>
      <c r="M8" s="87" t="inlineStr">
        <is>
          <t>.516</t>
        </is>
      </c>
      <c r="N8" s="87" t="inlineStr">
        <is>
          <t>.955</t>
        </is>
      </c>
      <c r="O8" s="87" t="inlineStr">
        <is>
          <t>04/20/2026 00:18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14</t>
        </is>
      </c>
      <c r="F9" s="87" t="inlineStr">
        <is>
          <t>37</t>
        </is>
      </c>
      <c r="G9" s="87" t="inlineStr">
        <is>
          <t>.270</t>
        </is>
      </c>
      <c r="H9" s="87" t="inlineStr">
        <is>
          <t>2</t>
        </is>
      </c>
      <c r="I9" s="87" t="inlineStr">
        <is>
          <t>2</t>
        </is>
      </c>
      <c r="J9" s="87" t="inlineStr">
        <is>
          <t>9</t>
        </is>
      </c>
      <c r="K9" s="87" t="inlineStr">
        <is>
          <t>0</t>
        </is>
      </c>
      <c r="L9" s="87" t="inlineStr">
        <is>
          <t>.449</t>
        </is>
      </c>
      <c r="M9" s="87" t="inlineStr">
        <is>
          <t>.432</t>
        </is>
      </c>
      <c r="N9" s="87" t="inlineStr">
        <is>
          <t>.881</t>
        </is>
      </c>
      <c r="O9" s="87" t="inlineStr">
        <is>
          <t>04/20/2026 00:18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6</t>
        </is>
      </c>
      <c r="F10" s="87" t="inlineStr">
        <is>
          <t>16</t>
        </is>
      </c>
      <c r="G10" s="87" t="inlineStr">
        <is>
          <t>.313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.500</t>
        </is>
      </c>
      <c r="M10" s="87" t="inlineStr">
        <is>
          <t>.375</t>
        </is>
      </c>
      <c r="N10" s="87" t="inlineStr">
        <is>
          <t>.875</t>
        </is>
      </c>
      <c r="O10" s="87" t="inlineStr">
        <is>
          <t>04/20/2026 00:18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15</t>
        </is>
      </c>
      <c r="F11" s="87" t="inlineStr">
        <is>
          <t>63</t>
        </is>
      </c>
      <c r="G11" s="87" t="inlineStr">
        <is>
          <t>.270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1</t>
        </is>
      </c>
      <c r="L11" s="87" t="inlineStr">
        <is>
          <t>.361</t>
        </is>
      </c>
      <c r="M11" s="87" t="inlineStr">
        <is>
          <t>.381</t>
        </is>
      </c>
      <c r="N11" s="87" t="inlineStr">
        <is>
          <t>.742</t>
        </is>
      </c>
      <c r="O11" s="87" t="inlineStr">
        <is>
          <t>04/20/2026 00:18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04/20/2026 00:18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9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8.2</t>
        </is>
      </c>
      <c r="K16" s="87" t="inlineStr">
        <is>
          <t>6.23</t>
        </is>
      </c>
      <c r="L16" s="87" t="inlineStr">
        <is>
          <t>1.04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04/20/2026 00:18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9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0</t>
        </is>
      </c>
      <c r="I17" s="87" t="inlineStr">
        <is>
          <t>0</t>
        </is>
      </c>
      <c r="J17" s="87" t="inlineStr">
        <is>
          <t>9.1</t>
        </is>
      </c>
      <c r="K17" s="87" t="inlineStr">
        <is>
          <t>0.96</t>
        </is>
      </c>
      <c r="L17" s="87" t="inlineStr">
        <is>
          <t>0.96</t>
        </is>
      </c>
      <c r="M17" s="87" t="inlineStr">
        <is>
          <t>7</t>
        </is>
      </c>
      <c r="N17" s="87" t="inlineStr">
        <is>
          <t>4</t>
        </is>
      </c>
      <c r="O17" s="87" t="inlineStr">
        <is>
          <t>04/20/2026 00:18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4</t>
        </is>
      </c>
      <c r="F18" s="87" t="inlineStr">
        <is>
          <t>4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25.2</t>
        </is>
      </c>
      <c r="K18" s="87" t="inlineStr">
        <is>
          <t>1.05</t>
        </is>
      </c>
      <c r="L18" s="87" t="inlineStr">
        <is>
          <t>0.78</t>
        </is>
      </c>
      <c r="M18" s="87" t="inlineStr">
        <is>
          <t>25</t>
        </is>
      </c>
      <c r="N18" s="87" t="inlineStr">
        <is>
          <t>7</t>
        </is>
      </c>
      <c r="O18" s="87" t="inlineStr">
        <is>
          <t>04/20/2026 00:18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9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8.1</t>
        </is>
      </c>
      <c r="K19" s="87" t="inlineStr">
        <is>
          <t>4.32</t>
        </is>
      </c>
      <c r="L19" s="87" t="inlineStr">
        <is>
          <t>1.56</t>
        </is>
      </c>
      <c r="M19" s="87" t="inlineStr">
        <is>
          <t>7</t>
        </is>
      </c>
      <c r="N19" s="87" t="inlineStr">
        <is>
          <t>4</t>
        </is>
      </c>
      <c r="O19" s="87" t="inlineStr">
        <is>
          <t>04/20/2026 00:18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2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6.0</t>
        </is>
      </c>
      <c r="K20" s="87" t="inlineStr">
        <is>
          <t>3.00</t>
        </is>
      </c>
      <c r="L20" s="87" t="inlineStr">
        <is>
          <t>1.00</t>
        </is>
      </c>
      <c r="M20" s="87" t="inlineStr">
        <is>
          <t>4</t>
        </is>
      </c>
      <c r="N20" s="87" t="inlineStr">
        <is>
          <t>2</t>
        </is>
      </c>
      <c r="O20" s="87" t="inlineStr">
        <is>
          <t>04/20/2026 00:18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3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13.2</t>
        </is>
      </c>
      <c r="K21" s="87" t="inlineStr">
        <is>
          <t>3.29</t>
        </is>
      </c>
      <c r="L21" s="87" t="inlineStr">
        <is>
          <t>1.54</t>
        </is>
      </c>
      <c r="M21" s="87" t="inlineStr">
        <is>
          <t>17</t>
        </is>
      </c>
      <c r="N21" s="87" t="inlineStr">
        <is>
          <t>7</t>
        </is>
      </c>
      <c r="O21" s="87" t="inlineStr">
        <is>
          <t>04/20/2026 00:18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04/20/2026 00:18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04/20/2026 00:18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04/20/2026 00:18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13.0</t>
        </is>
      </c>
      <c r="K25" s="87" t="inlineStr">
        <is>
          <t>3.46</t>
        </is>
      </c>
      <c r="L25" s="87" t="inlineStr">
        <is>
          <t>1.69</t>
        </is>
      </c>
      <c r="M25" s="87" t="inlineStr">
        <is>
          <t>20</t>
        </is>
      </c>
      <c r="N25" s="87" t="inlineStr">
        <is>
          <t>4</t>
        </is>
      </c>
      <c r="O25" s="87" t="inlineStr">
        <is>
          <t>04/20/2026 00:18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04/20/2026 00:18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04/20/2026 00:18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8.00</t>
        </is>
      </c>
      <c r="L28" s="87" t="inlineStr">
        <is>
          <t>1.89</t>
        </is>
      </c>
      <c r="M28" s="87" t="inlineStr">
        <is>
          <t>8</t>
        </is>
      </c>
      <c r="N28" s="87" t="inlineStr">
        <is>
          <t>6</t>
        </is>
      </c>
      <c r="O28" s="87" t="inlineStr">
        <is>
          <t>04/20/2026 00:18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04/20/2026 00:18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04/20/2026 00:18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04/20/2026 00:18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04/20/2026 00:18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04/20/2026 00:18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04/20/2026 00:18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04/20/2026 00:18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04/20/2026 00:18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2026-04-20T00:18:28Z</dcterms:modified>
  <cp:lastModifiedBy>John Ventry</cp:lastModifiedBy>
  <cp:revision>0</cp:revision>
</cp:coreProperties>
</file>