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MLB</t>
        </is>
      </c>
      <c r="E9" s="89" t="inlineStr">
        <is>
          <t>Milwaukee Brewers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Called up to MIL April 2026; traded from BOS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—</t>
        </is>
      </c>
      <c r="F3" s="168" t="inlineStr">
        <is>
          <t>—</t>
        </is>
      </c>
      <c r="G3" s="168" t="inlineStr">
        <is>
          <t>—</t>
        </is>
      </c>
      <c r="H3" s="168" t="inlineStr">
        <is>
          <t>—</t>
        </is>
      </c>
      <c r="I3" s="168" t="inlineStr">
        <is>
          <t>—</t>
        </is>
      </c>
      <c r="J3" s="168" t="inlineStr">
        <is>
          <t>—</t>
        </is>
      </c>
      <c r="K3" s="168" t="inlineStr">
        <is>
          <t>—</t>
        </is>
      </c>
      <c r="L3" s="168" t="inlineStr">
        <is>
          <t>—</t>
        </is>
      </c>
      <c r="M3" s="168" t="inlineStr">
        <is>
          <t>—</t>
        </is>
      </c>
      <c r="N3" s="168" t="inlineStr">
        <is>
          <t>—</t>
        </is>
      </c>
      <c r="O3" s="168" t="inlineStr">
        <is>
          <t>04/07/2026 13:29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—</t>
        </is>
      </c>
      <c r="F4" s="168" t="inlineStr">
        <is>
          <t>—</t>
        </is>
      </c>
      <c r="G4" s="168" t="inlineStr">
        <is>
          <t>—</t>
        </is>
      </c>
      <c r="H4" s="168" t="inlineStr">
        <is>
          <t>—</t>
        </is>
      </c>
      <c r="I4" s="168" t="inlineStr">
        <is>
          <t>—</t>
        </is>
      </c>
      <c r="J4" s="168" t="inlineStr">
        <is>
          <t>—</t>
        </is>
      </c>
      <c r="K4" s="168" t="inlineStr">
        <is>
          <t>—</t>
        </is>
      </c>
      <c r="L4" s="168" t="inlineStr">
        <is>
          <t>—</t>
        </is>
      </c>
      <c r="M4" s="168" t="inlineStr">
        <is>
          <t>—</t>
        </is>
      </c>
      <c r="N4" s="168" t="inlineStr">
        <is>
          <t>—</t>
        </is>
      </c>
      <c r="O4" s="168" t="inlineStr">
        <is>
          <t>04/07/2026 13:29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04/07/2026 13:29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04/07/2026 13:29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04/07/2026 13:29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04/07/2026 13:29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04/07/2026 13:29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04/07/2026 13:29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04/07/2026 13:29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04/07/2026 13:29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04/07/2026 13:29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04/07/2026 13:29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04/07/2026 13:29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04/07/2026 13:29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04/07/2026 13:29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04/07/2026 13:29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04/07/2026 13:29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—</t>
        </is>
      </c>
      <c r="F23" s="168" t="inlineStr">
        <is>
          <t>—</t>
        </is>
      </c>
      <c r="G23" s="168" t="inlineStr">
        <is>
          <t>—</t>
        </is>
      </c>
      <c r="H23" s="168" t="inlineStr">
        <is>
          <t>—</t>
        </is>
      </c>
      <c r="I23" s="168" t="inlineStr">
        <is>
          <t>—</t>
        </is>
      </c>
      <c r="J23" s="168" t="inlineStr">
        <is>
          <t>—</t>
        </is>
      </c>
      <c r="K23" s="168" t="inlineStr">
        <is>
          <t>—</t>
        </is>
      </c>
      <c r="L23" s="168" t="inlineStr">
        <is>
          <t>—</t>
        </is>
      </c>
      <c r="M23" s="168" t="inlineStr">
        <is>
          <t>—</t>
        </is>
      </c>
      <c r="N23" s="168" t="inlineStr">
        <is>
          <t>—</t>
        </is>
      </c>
      <c r="O23" s="168" t="inlineStr">
        <is>
          <t>04/07/2026 13:29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—</t>
        </is>
      </c>
      <c r="F24" s="168" t="inlineStr">
        <is>
          <t>—</t>
        </is>
      </c>
      <c r="G24" s="168" t="inlineStr">
        <is>
          <t>—</t>
        </is>
      </c>
      <c r="H24" s="168" t="inlineStr">
        <is>
          <t>—</t>
        </is>
      </c>
      <c r="I24" s="168" t="inlineStr">
        <is>
          <t>—</t>
        </is>
      </c>
      <c r="J24" s="168" t="inlineStr">
        <is>
          <t>—</t>
        </is>
      </c>
      <c r="K24" s="168" t="inlineStr">
        <is>
          <t>—</t>
        </is>
      </c>
      <c r="L24" s="168" t="inlineStr">
        <is>
          <t>—</t>
        </is>
      </c>
      <c r="M24" s="168" t="inlineStr">
        <is>
          <t>—</t>
        </is>
      </c>
      <c r="N24" s="168" t="inlineStr">
        <is>
          <t>—</t>
        </is>
      </c>
      <c r="O24" s="168" t="inlineStr">
        <is>
          <t>04/07/2026 13:29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—</t>
        </is>
      </c>
      <c r="F25" s="168" t="inlineStr">
        <is>
          <t>—</t>
        </is>
      </c>
      <c r="G25" s="168" t="inlineStr">
        <is>
          <t>—</t>
        </is>
      </c>
      <c r="H25" s="168" t="inlineStr">
        <is>
          <t>—</t>
        </is>
      </c>
      <c r="I25" s="168" t="inlineStr">
        <is>
          <t>—</t>
        </is>
      </c>
      <c r="J25" s="168" t="inlineStr">
        <is>
          <t>—</t>
        </is>
      </c>
      <c r="K25" s="168" t="inlineStr">
        <is>
          <t>—</t>
        </is>
      </c>
      <c r="L25" s="168" t="inlineStr">
        <is>
          <t>—</t>
        </is>
      </c>
      <c r="M25" s="168" t="inlineStr">
        <is>
          <t>—</t>
        </is>
      </c>
      <c r="N25" s="168" t="inlineStr">
        <is>
          <t>—</t>
        </is>
      </c>
      <c r="O25" s="168" t="inlineStr">
        <is>
          <t>04/07/2026 13:29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—</t>
        </is>
      </c>
      <c r="F26" s="168" t="inlineStr">
        <is>
          <t>—</t>
        </is>
      </c>
      <c r="G26" s="168" t="inlineStr">
        <is>
          <t>—</t>
        </is>
      </c>
      <c r="H26" s="168" t="inlineStr">
        <is>
          <t>—</t>
        </is>
      </c>
      <c r="I26" s="168" t="inlineStr">
        <is>
          <t>—</t>
        </is>
      </c>
      <c r="J26" s="168" t="inlineStr">
        <is>
          <t>—</t>
        </is>
      </c>
      <c r="K26" s="168" t="inlineStr">
        <is>
          <t>—</t>
        </is>
      </c>
      <c r="L26" s="168" t="inlineStr">
        <is>
          <t>—</t>
        </is>
      </c>
      <c r="M26" s="168" t="inlineStr">
        <is>
          <t>—</t>
        </is>
      </c>
      <c r="N26" s="168" t="inlineStr">
        <is>
          <t>—</t>
        </is>
      </c>
      <c r="O26" s="168" t="inlineStr">
        <is>
          <t>04/07/2026 13:29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Milwaukee Brewers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04/07/2026 13:29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04/07/2026 13:29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04/07/2026 13:29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04/07/2026 13:29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04/07/2026 13:29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04/07/2026 13:29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04/07/2026 13:29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04/07/2026 13:29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04/07/2026 13:29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04/07/2026 13:29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04/07/2026 13:29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04/07/2026 13:29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04/07/2026 13:29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04/07/2026 13:29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04/07/2026 13:29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04/07/2026 13:29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04/07/2026 13:29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04/07/2026 13:29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2026-04-07T20:29:13Z</dcterms:modified>
  <cp:revision>0</cp:revision>
</cp:coreProperties>
</file>