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40</t>
        </is>
      </c>
      <c r="F3" s="87" t="inlineStr">
        <is>
          <t>157</t>
        </is>
      </c>
      <c r="G3" s="87" t="inlineStr">
        <is>
          <t>.166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16</t>
        </is>
      </c>
      <c r="K3" s="87" t="inlineStr">
        <is>
          <t>2</t>
        </is>
      </c>
      <c r="L3" s="87" t="inlineStr">
        <is>
          <t>.249</t>
        </is>
      </c>
      <c r="M3" s="87" t="inlineStr">
        <is>
          <t>.325</t>
        </is>
      </c>
      <c r="N3" s="87" t="inlineStr">
        <is>
          <t>.574</t>
        </is>
      </c>
      <c r="O3" s="87" t="inlineStr">
        <is>
          <t>05/13/2026 11:32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42</t>
        </is>
      </c>
      <c r="F4" s="87" t="inlineStr">
        <is>
          <t>143</t>
        </is>
      </c>
      <c r="G4" s="87" t="inlineStr">
        <is>
          <t>.203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18</t>
        </is>
      </c>
      <c r="K4" s="87" t="inlineStr">
        <is>
          <t>5</t>
        </is>
      </c>
      <c r="L4" s="87" t="inlineStr">
        <is>
          <t>.297</t>
        </is>
      </c>
      <c r="M4" s="87" t="inlineStr">
        <is>
          <t>.329</t>
        </is>
      </c>
      <c r="N4" s="87" t="inlineStr">
        <is>
          <t>.626</t>
        </is>
      </c>
      <c r="O4" s="87" t="inlineStr">
        <is>
          <t>05/13/2026 11:32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30</t>
        </is>
      </c>
      <c r="F5" s="87" t="inlineStr">
        <is>
          <t>88</t>
        </is>
      </c>
      <c r="G5" s="87" t="inlineStr">
        <is>
          <t>.205</t>
        </is>
      </c>
      <c r="H5" s="87" t="inlineStr">
        <is>
          <t>0</t>
        </is>
      </c>
      <c r="I5" s="87" t="inlineStr">
        <is>
          <t>8</t>
        </is>
      </c>
      <c r="J5" s="87" t="inlineStr">
        <is>
          <t>14</t>
        </is>
      </c>
      <c r="K5" s="87" t="inlineStr">
        <is>
          <t>6</t>
        </is>
      </c>
      <c r="L5" s="87" t="inlineStr">
        <is>
          <t>.314</t>
        </is>
      </c>
      <c r="M5" s="87" t="inlineStr">
        <is>
          <t>.261</t>
        </is>
      </c>
      <c r="N5" s="87" t="inlineStr">
        <is>
          <t>.575</t>
        </is>
      </c>
      <c r="O5" s="87" t="inlineStr">
        <is>
          <t>05/13/2026 11:32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39</t>
        </is>
      </c>
      <c r="F6" s="87" t="inlineStr">
        <is>
          <t>156</t>
        </is>
      </c>
      <c r="G6" s="87" t="inlineStr">
        <is>
          <t>.288</t>
        </is>
      </c>
      <c r="H6" s="87" t="inlineStr">
        <is>
          <t>11</t>
        </is>
      </c>
      <c r="I6" s="87" t="inlineStr">
        <is>
          <t>27</t>
        </is>
      </c>
      <c r="J6" s="87" t="inlineStr">
        <is>
          <t>36</t>
        </is>
      </c>
      <c r="K6" s="87" t="inlineStr">
        <is>
          <t>2</t>
        </is>
      </c>
      <c r="L6" s="87" t="inlineStr">
        <is>
          <t>.385</t>
        </is>
      </c>
      <c r="M6" s="87" t="inlineStr">
        <is>
          <t>.596</t>
        </is>
      </c>
      <c r="N6" s="87" t="inlineStr">
        <is>
          <t>.981</t>
        </is>
      </c>
      <c r="O6" s="87" t="inlineStr">
        <is>
          <t>05/13/2026 11:32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2</t>
        </is>
      </c>
      <c r="F7" s="87" t="inlineStr">
        <is>
          <t>8</t>
        </is>
      </c>
      <c r="G7" s="87" t="inlineStr">
        <is>
          <t>.125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1</t>
        </is>
      </c>
      <c r="K7" s="87" t="inlineStr">
        <is>
          <t>0</t>
        </is>
      </c>
      <c r="L7" s="87" t="inlineStr">
        <is>
          <t>.125</t>
        </is>
      </c>
      <c r="M7" s="87" t="inlineStr">
        <is>
          <t>.125</t>
        </is>
      </c>
      <c r="N7" s="87" t="inlineStr">
        <is>
          <t>.250</t>
        </is>
      </c>
      <c r="O7" s="87" t="inlineStr">
        <is>
          <t>05/13/2026 11:32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26</t>
        </is>
      </c>
      <c r="F8" s="87" t="inlineStr">
        <is>
          <t>89</t>
        </is>
      </c>
      <c r="G8" s="87" t="inlineStr">
        <is>
          <t>.270</t>
        </is>
      </c>
      <c r="H8" s="87" t="inlineStr">
        <is>
          <t>5</t>
        </is>
      </c>
      <c r="I8" s="87" t="inlineStr">
        <is>
          <t>19</t>
        </is>
      </c>
      <c r="J8" s="87" t="inlineStr">
        <is>
          <t>20</t>
        </is>
      </c>
      <c r="K8" s="87" t="inlineStr">
        <is>
          <t>0</t>
        </is>
      </c>
      <c r="L8" s="87" t="inlineStr">
        <is>
          <t>.414</t>
        </is>
      </c>
      <c r="M8" s="87" t="inlineStr">
        <is>
          <t>.494</t>
        </is>
      </c>
      <c r="N8" s="87" t="inlineStr">
        <is>
          <t>.908</t>
        </is>
      </c>
      <c r="O8" s="87" t="inlineStr">
        <is>
          <t>05/13/2026 11:32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33</t>
        </is>
      </c>
      <c r="F9" s="87" t="inlineStr">
        <is>
          <t>96</t>
        </is>
      </c>
      <c r="G9" s="87" t="inlineStr">
        <is>
          <t>.302</t>
        </is>
      </c>
      <c r="H9" s="87" t="inlineStr">
        <is>
          <t>9</t>
        </is>
      </c>
      <c r="I9" s="87" t="inlineStr">
        <is>
          <t>22</t>
        </is>
      </c>
      <c r="J9" s="87" t="inlineStr">
        <is>
          <t>25</t>
        </is>
      </c>
      <c r="K9" s="87" t="inlineStr">
        <is>
          <t>0</t>
        </is>
      </c>
      <c r="L9" s="87" t="inlineStr">
        <is>
          <t>.446</t>
        </is>
      </c>
      <c r="M9" s="87" t="inlineStr">
        <is>
          <t>.615</t>
        </is>
      </c>
      <c r="N9" s="87" t="inlineStr">
        <is>
          <t>1.061</t>
        </is>
      </c>
      <c r="O9" s="87" t="inlineStr">
        <is>
          <t>05/13/2026 11:32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17</t>
        </is>
      </c>
      <c r="F10" s="87" t="inlineStr">
        <is>
          <t>46</t>
        </is>
      </c>
      <c r="G10" s="87" t="inlineStr">
        <is>
          <t>.239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9</t>
        </is>
      </c>
      <c r="K10" s="87" t="inlineStr">
        <is>
          <t>2</t>
        </is>
      </c>
      <c r="L10" s="87" t="inlineStr">
        <is>
          <t>.386</t>
        </is>
      </c>
      <c r="M10" s="87" t="inlineStr">
        <is>
          <t>.261</t>
        </is>
      </c>
      <c r="N10" s="87" t="inlineStr">
        <is>
          <t>.647</t>
        </is>
      </c>
      <c r="O10" s="87" t="inlineStr">
        <is>
          <t>05/13/2026 11:32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34</t>
        </is>
      </c>
      <c r="F11" s="87" t="inlineStr">
        <is>
          <t>142</t>
        </is>
      </c>
      <c r="G11" s="87" t="inlineStr">
        <is>
          <t>.246</t>
        </is>
      </c>
      <c r="H11" s="87" t="inlineStr">
        <is>
          <t>5</t>
        </is>
      </c>
      <c r="I11" s="87" t="inlineStr">
        <is>
          <t>18</t>
        </is>
      </c>
      <c r="J11" s="87" t="inlineStr">
        <is>
          <t>22</t>
        </is>
      </c>
      <c r="K11" s="87" t="inlineStr">
        <is>
          <t>5</t>
        </is>
      </c>
      <c r="L11" s="87" t="inlineStr">
        <is>
          <t>.321</t>
        </is>
      </c>
      <c r="M11" s="87" t="inlineStr">
        <is>
          <t>.394</t>
        </is>
      </c>
      <c r="N11" s="87" t="inlineStr">
        <is>
          <t>.715</t>
        </is>
      </c>
      <c r="O11" s="87" t="inlineStr">
        <is>
          <t>05/13/2026 11:32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05/13/2026 11:32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16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16.1</t>
        </is>
      </c>
      <c r="K16" s="87" t="inlineStr">
        <is>
          <t>4.41</t>
        </is>
      </c>
      <c r="L16" s="87" t="inlineStr">
        <is>
          <t>1.16</t>
        </is>
      </c>
      <c r="M16" s="87" t="inlineStr">
        <is>
          <t>16</t>
        </is>
      </c>
      <c r="N16" s="87" t="inlineStr">
        <is>
          <t>6</t>
        </is>
      </c>
      <c r="O16" s="87" t="inlineStr">
        <is>
          <t>05/13/2026 11:32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18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18.2</t>
        </is>
      </c>
      <c r="K17" s="87" t="inlineStr">
        <is>
          <t>3.86</t>
        </is>
      </c>
      <c r="L17" s="87" t="inlineStr">
        <is>
          <t>1.55</t>
        </is>
      </c>
      <c r="M17" s="87" t="inlineStr">
        <is>
          <t>15</t>
        </is>
      </c>
      <c r="N17" s="87" t="inlineStr">
        <is>
          <t>8</t>
        </is>
      </c>
      <c r="O17" s="87" t="inlineStr">
        <is>
          <t>05/13/2026 11:32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8</t>
        </is>
      </c>
      <c r="F18" s="87" t="inlineStr">
        <is>
          <t>8</t>
        </is>
      </c>
      <c r="G18" s="87" t="inlineStr">
        <is>
          <t>4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47.0</t>
        </is>
      </c>
      <c r="K18" s="87" t="inlineStr">
        <is>
          <t>2.30</t>
        </is>
      </c>
      <c r="L18" s="87" t="inlineStr">
        <is>
          <t>0.98</t>
        </is>
      </c>
      <c r="M18" s="87" t="inlineStr">
        <is>
          <t>51</t>
        </is>
      </c>
      <c r="N18" s="87" t="inlineStr">
        <is>
          <t>11</t>
        </is>
      </c>
      <c r="O18" s="87" t="inlineStr">
        <is>
          <t>05/13/2026 11:32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7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16.2</t>
        </is>
      </c>
      <c r="K19" s="87" t="inlineStr">
        <is>
          <t>3.24</t>
        </is>
      </c>
      <c r="L19" s="87" t="inlineStr">
        <is>
          <t>1.20</t>
        </is>
      </c>
      <c r="M19" s="87" t="inlineStr">
        <is>
          <t>15</t>
        </is>
      </c>
      <c r="N19" s="87" t="inlineStr">
        <is>
          <t>6</t>
        </is>
      </c>
      <c r="O19" s="87" t="inlineStr">
        <is>
          <t>05/13/2026 11:32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05/13/2026 11:32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7</t>
        </is>
      </c>
      <c r="F21" s="87" t="inlineStr">
        <is>
          <t>7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31.2</t>
        </is>
      </c>
      <c r="K21" s="87" t="inlineStr">
        <is>
          <t>3.13</t>
        </is>
      </c>
      <c r="L21" s="87" t="inlineStr">
        <is>
          <t>1.48</t>
        </is>
      </c>
      <c r="M21" s="87" t="inlineStr">
        <is>
          <t>30</t>
        </is>
      </c>
      <c r="N21" s="87" t="inlineStr">
        <is>
          <t>13</t>
        </is>
      </c>
      <c r="O21" s="87" t="inlineStr">
        <is>
          <t>05/13/2026 11:32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8</t>
        </is>
      </c>
      <c r="F22" s="87" t="inlineStr">
        <is>
          <t>8</t>
        </is>
      </c>
      <c r="G22" s="87" t="inlineStr">
        <is>
          <t>0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39.1</t>
        </is>
      </c>
      <c r="K22" s="87" t="inlineStr">
        <is>
          <t>5.03</t>
        </is>
      </c>
      <c r="L22" s="87" t="inlineStr">
        <is>
          <t>1.45</t>
        </is>
      </c>
      <c r="M22" s="87" t="inlineStr">
        <is>
          <t>33</t>
        </is>
      </c>
      <c r="N22" s="87" t="inlineStr">
        <is>
          <t>9</t>
        </is>
      </c>
      <c r="O22" s="87" t="inlineStr">
        <is>
          <t>05/13/2026 11:32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7</t>
        </is>
      </c>
      <c r="F23" s="87" t="inlineStr">
        <is>
          <t>7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28.2</t>
        </is>
      </c>
      <c r="K23" s="87" t="inlineStr">
        <is>
          <t>5.34</t>
        </is>
      </c>
      <c r="L23" s="87" t="inlineStr">
        <is>
          <t>1.88</t>
        </is>
      </c>
      <c r="M23" s="87" t="inlineStr">
        <is>
          <t>37</t>
        </is>
      </c>
      <c r="N23" s="87" t="inlineStr">
        <is>
          <t>12</t>
        </is>
      </c>
      <c r="O23" s="87" t="inlineStr">
        <is>
          <t>05/13/2026 11:32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05/13/2026 11:32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6</t>
        </is>
      </c>
      <c r="F25" s="87" t="inlineStr">
        <is>
          <t>5</t>
        </is>
      </c>
      <c r="G25" s="87" t="inlineStr">
        <is>
          <t>2</t>
        </is>
      </c>
      <c r="H25" s="87" t="inlineStr">
        <is>
          <t>3</t>
        </is>
      </c>
      <c r="I25" s="87" t="inlineStr">
        <is>
          <t>1</t>
        </is>
      </c>
      <c r="J25" s="87" t="inlineStr">
        <is>
          <t>19.0</t>
        </is>
      </c>
      <c r="K25" s="87" t="inlineStr">
        <is>
          <t>7.11</t>
        </is>
      </c>
      <c r="L25" s="87" t="inlineStr">
        <is>
          <t>1.95</t>
        </is>
      </c>
      <c r="M25" s="87" t="inlineStr">
        <is>
          <t>25</t>
        </is>
      </c>
      <c r="N25" s="87" t="inlineStr">
        <is>
          <t>16</t>
        </is>
      </c>
      <c r="O25" s="87" t="inlineStr">
        <is>
          <t>05/13/2026 11:32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6</t>
        </is>
      </c>
      <c r="F26" s="87" t="inlineStr">
        <is>
          <t>4</t>
        </is>
      </c>
      <c r="G26" s="87" t="inlineStr">
        <is>
          <t>1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25.2</t>
        </is>
      </c>
      <c r="K26" s="87" t="inlineStr">
        <is>
          <t>6.66</t>
        </is>
      </c>
      <c r="L26" s="87" t="inlineStr">
        <is>
          <t>1.71</t>
        </is>
      </c>
      <c r="M26" s="87" t="inlineStr">
        <is>
          <t>29</t>
        </is>
      </c>
      <c r="N26" s="87" t="inlineStr">
        <is>
          <t>12</t>
        </is>
      </c>
      <c r="O26" s="87" t="inlineStr">
        <is>
          <t>05/13/2026 11:32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5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1</t>
        </is>
      </c>
      <c r="I27" s="87" t="inlineStr">
        <is>
          <t>0</t>
        </is>
      </c>
      <c r="J27" s="87" t="inlineStr">
        <is>
          <t>6.2</t>
        </is>
      </c>
      <c r="K27" s="87" t="inlineStr">
        <is>
          <t>6.75</t>
        </is>
      </c>
      <c r="L27" s="87" t="inlineStr">
        <is>
          <t>1.65</t>
        </is>
      </c>
      <c r="M27" s="87" t="inlineStr">
        <is>
          <t>10</t>
        </is>
      </c>
      <c r="N27" s="87" t="inlineStr">
        <is>
          <t>5</t>
        </is>
      </c>
      <c r="O27" s="87" t="inlineStr">
        <is>
          <t>05/13/2026 11:32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05/13/2026 11:32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9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9.2</t>
        </is>
      </c>
      <c r="K29" s="87" t="inlineStr">
        <is>
          <t>5.59</t>
        </is>
      </c>
      <c r="L29" s="87" t="inlineStr">
        <is>
          <t>2.28</t>
        </is>
      </c>
      <c r="M29" s="87" t="inlineStr">
        <is>
          <t>13</t>
        </is>
      </c>
      <c r="N29" s="87" t="inlineStr">
        <is>
          <t>13</t>
        </is>
      </c>
      <c r="O29" s="87" t="inlineStr">
        <is>
          <t>05/13/2026 11:32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05/13/2026 11:32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6</t>
        </is>
      </c>
      <c r="F31" s="87" t="inlineStr">
        <is>
          <t>6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12.2</t>
        </is>
      </c>
      <c r="K31" s="87" t="inlineStr">
        <is>
          <t>2.84</t>
        </is>
      </c>
      <c r="L31" s="87" t="inlineStr">
        <is>
          <t>1.03</t>
        </is>
      </c>
      <c r="M31" s="87" t="inlineStr">
        <is>
          <t>20</t>
        </is>
      </c>
      <c r="N31" s="87" t="inlineStr">
        <is>
          <t>4</t>
        </is>
      </c>
      <c r="O31" s="87" t="inlineStr">
        <is>
          <t>05/13/2026 11:32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05/13/2026 11:32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2026-05-13T11:32:59Z</dcterms:modified>
  <cp:lastModifiedBy>John Ventry</cp:lastModifiedBy>
  <cp:revision>0</cp:revision>
</cp:coreProperties>
</file>