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13</t>
        </is>
      </c>
      <c r="F3" s="168" t="inlineStr">
        <is>
          <t>49</t>
        </is>
      </c>
      <c r="G3" s="168" t="inlineStr">
        <is>
          <t>.143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2</t>
        </is>
      </c>
      <c r="K3" s="168" t="inlineStr">
        <is>
          <t>1</t>
        </is>
      </c>
      <c r="L3" s="168" t="inlineStr">
        <is>
          <t>.236</t>
        </is>
      </c>
      <c r="M3" s="168" t="inlineStr">
        <is>
          <t>.245</t>
        </is>
      </c>
      <c r="N3" s="168" t="inlineStr">
        <is>
          <t>.481</t>
        </is>
      </c>
      <c r="O3" s="168" t="inlineStr">
        <is>
          <t>04/10/2026 11:37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13</t>
        </is>
      </c>
      <c r="F4" s="168" t="inlineStr">
        <is>
          <t>44</t>
        </is>
      </c>
      <c r="G4" s="168" t="inlineStr">
        <is>
          <t>.273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.385</t>
        </is>
      </c>
      <c r="M4" s="168" t="inlineStr">
        <is>
          <t>.523</t>
        </is>
      </c>
      <c r="N4" s="168" t="inlineStr">
        <is>
          <t>.908</t>
        </is>
      </c>
      <c r="O4" s="168" t="inlineStr">
        <is>
          <t>04/10/2026 11:37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3</t>
        </is>
      </c>
      <c r="F5" s="168" t="inlineStr">
        <is>
          <t>10</t>
        </is>
      </c>
      <c r="G5" s="168" t="inlineStr">
        <is>
          <t>.100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1</t>
        </is>
      </c>
      <c r="K5" s="168" t="inlineStr">
        <is>
          <t>0</t>
        </is>
      </c>
      <c r="L5" s="168" t="inlineStr">
        <is>
          <t>.100</t>
        </is>
      </c>
      <c r="M5" s="168" t="inlineStr">
        <is>
          <t>.200</t>
        </is>
      </c>
      <c r="N5" s="168" t="inlineStr">
        <is>
          <t>.300</t>
        </is>
      </c>
      <c r="O5" s="168" t="inlineStr">
        <is>
          <t>04/10/2026 11:37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12</t>
        </is>
      </c>
      <c r="F6" s="168" t="inlineStr">
        <is>
          <t>50</t>
        </is>
      </c>
      <c r="G6" s="168" t="inlineStr">
        <is>
          <t>.380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.456</t>
        </is>
      </c>
      <c r="M6" s="168" t="inlineStr">
        <is>
          <t>.920</t>
        </is>
      </c>
      <c r="N6" s="168" t="inlineStr">
        <is>
          <t>1.376</t>
        </is>
      </c>
      <c r="O6" s="168" t="inlineStr">
        <is>
          <t>04/10/2026 11:37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04/10/2026 11:37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04/10/2026 11:37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4</t>
        </is>
      </c>
      <c r="F9" s="168" t="inlineStr">
        <is>
          <t>12</t>
        </is>
      </c>
      <c r="G9" s="168" t="inlineStr">
        <is>
          <t>.333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4</t>
        </is>
      </c>
      <c r="K9" s="168" t="inlineStr">
        <is>
          <t>0</t>
        </is>
      </c>
      <c r="L9" s="168" t="inlineStr">
        <is>
          <t>.467</t>
        </is>
      </c>
      <c r="M9" s="168" t="inlineStr">
        <is>
          <t>.667</t>
        </is>
      </c>
      <c r="N9" s="168" t="inlineStr">
        <is>
          <t>1.134</t>
        </is>
      </c>
      <c r="O9" s="168" t="inlineStr">
        <is>
          <t>04/10/2026 11:37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5</t>
        </is>
      </c>
      <c r="F10" s="168" t="inlineStr">
        <is>
          <t>16</t>
        </is>
      </c>
      <c r="G10" s="168" t="inlineStr">
        <is>
          <t>.375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.524</t>
        </is>
      </c>
      <c r="M10" s="168" t="inlineStr">
        <is>
          <t>.563</t>
        </is>
      </c>
      <c r="N10" s="168" t="inlineStr">
        <is>
          <t>1.087</t>
        </is>
      </c>
      <c r="O10" s="168" t="inlineStr">
        <is>
          <t>04/10/2026 11:37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04/10/2026 11:37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04/10/2026 11:37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04/10/2026 11:37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6</t>
        </is>
      </c>
      <c r="F14" s="168" t="inlineStr">
        <is>
          <t>28</t>
        </is>
      </c>
      <c r="G14" s="168" t="inlineStr">
        <is>
          <t>.321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4</t>
        </is>
      </c>
      <c r="K14" s="168" t="inlineStr">
        <is>
          <t>0</t>
        </is>
      </c>
      <c r="L14" s="168" t="inlineStr">
        <is>
          <t>.387</t>
        </is>
      </c>
      <c r="M14" s="168" t="inlineStr">
        <is>
          <t>.393</t>
        </is>
      </c>
      <c r="N14" s="168" t="inlineStr">
        <is>
          <t>.780</t>
        </is>
      </c>
      <c r="O14" s="168" t="inlineStr">
        <is>
          <t>04/10/2026 11:37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04/10/2026 11:37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04/10/2026 11:37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2</t>
        </is>
      </c>
      <c r="F17" s="168" t="inlineStr">
        <is>
          <t>6</t>
        </is>
      </c>
      <c r="G17" s="168" t="inlineStr">
        <is>
          <t>.500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1</t>
        </is>
      </c>
      <c r="K17" s="168" t="inlineStr">
        <is>
          <t>1</t>
        </is>
      </c>
      <c r="L17" s="168" t="inlineStr">
        <is>
          <t>.500</t>
        </is>
      </c>
      <c r="M17" s="168" t="inlineStr">
        <is>
          <t>.500</t>
        </is>
      </c>
      <c r="N17" s="168" t="inlineStr">
        <is>
          <t>1.000</t>
        </is>
      </c>
      <c r="O17" s="168" t="inlineStr">
        <is>
          <t>04/10/2026 11:37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04/10/2026 11:37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04/10/2026 11:37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04/10/2026 11:37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04/10/2026 11:37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04/10/2026 11:37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04/10/2026 11:37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04/10/2026 11:37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04/10/2026 11:37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04/10/2026 11:37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04/10/2026 11:37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04/10/2026 11:37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04/10/2026 11:37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04/10/2026 11:37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04/10/2026 11:37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04/10/2026 11:37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04/10/2026 11:37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04/10/2026 11:37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04/10/2026 11:37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04/10/2026 11:37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04/10/2026 11:37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04/10/2026 11:37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04/10/2026 11:37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04/10/2026 11:37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04/10/2026 11:37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2026-04-10T11:37:29Z</dcterms:modified>
  <cp:revision>0</cp:revision>
</cp:coreProperties>
</file>