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41</t>
        </is>
      </c>
      <c r="F3" s="87" t="inlineStr">
        <is>
          <t>161</t>
        </is>
      </c>
      <c r="G3" s="87" t="inlineStr">
        <is>
          <t>.161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.243</t>
        </is>
      </c>
      <c r="M3" s="87" t="inlineStr">
        <is>
          <t>.317</t>
        </is>
      </c>
      <c r="N3" s="87" t="inlineStr">
        <is>
          <t>.560</t>
        </is>
      </c>
      <c r="O3" s="87" t="inlineStr">
        <is>
          <t>05/25/2026 12:35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53</t>
        </is>
      </c>
      <c r="F4" s="87" t="inlineStr">
        <is>
          <t>171</t>
        </is>
      </c>
      <c r="G4" s="87" t="inlineStr">
        <is>
          <t>.211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21</t>
        </is>
      </c>
      <c r="K4" s="87" t="inlineStr">
        <is>
          <t>6</t>
        </is>
      </c>
      <c r="L4" s="87" t="inlineStr">
        <is>
          <t>.301</t>
        </is>
      </c>
      <c r="M4" s="87" t="inlineStr">
        <is>
          <t>.322</t>
        </is>
      </c>
      <c r="N4" s="87" t="inlineStr">
        <is>
          <t>.623</t>
        </is>
      </c>
      <c r="O4" s="87" t="inlineStr">
        <is>
          <t>05/25/2026 12:35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39</t>
        </is>
      </c>
      <c r="F5" s="87" t="inlineStr">
        <is>
          <t>118</t>
        </is>
      </c>
      <c r="G5" s="87" t="inlineStr">
        <is>
          <t>.203</t>
        </is>
      </c>
      <c r="H5" s="87" t="inlineStr">
        <is>
          <t>0</t>
        </is>
      </c>
      <c r="I5" s="87" t="inlineStr">
        <is>
          <t>14</t>
        </is>
      </c>
      <c r="J5" s="87" t="inlineStr">
        <is>
          <t>19</t>
        </is>
      </c>
      <c r="K5" s="87" t="inlineStr">
        <is>
          <t>6</t>
        </is>
      </c>
      <c r="L5" s="87" t="inlineStr">
        <is>
          <t>.309</t>
        </is>
      </c>
      <c r="M5" s="87" t="inlineStr">
        <is>
          <t>.288</t>
        </is>
      </c>
      <c r="N5" s="87" t="inlineStr">
        <is>
          <t>.597</t>
        </is>
      </c>
      <c r="O5" s="87" t="inlineStr">
        <is>
          <t>05/25/2026 12:35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48</t>
        </is>
      </c>
      <c r="F6" s="87" t="inlineStr">
        <is>
          <t>187</t>
        </is>
      </c>
      <c r="G6" s="87" t="inlineStr">
        <is>
          <t>.316</t>
        </is>
      </c>
      <c r="H6" s="87" t="inlineStr">
        <is>
          <t>11</t>
        </is>
      </c>
      <c r="I6" s="87" t="inlineStr">
        <is>
          <t>35</t>
        </is>
      </c>
      <c r="J6" s="87" t="inlineStr">
        <is>
          <t>49</t>
        </is>
      </c>
      <c r="K6" s="87" t="inlineStr">
        <is>
          <t>3</t>
        </is>
      </c>
      <c r="L6" s="87" t="inlineStr">
        <is>
          <t>.424</t>
        </is>
      </c>
      <c r="M6" s="87" t="inlineStr">
        <is>
          <t>.599</t>
        </is>
      </c>
      <c r="N6" s="87" t="inlineStr">
        <is>
          <t>1.023</t>
        </is>
      </c>
      <c r="O6" s="87" t="inlineStr">
        <is>
          <t>05/25/2026 12:35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05/25/2026 12:35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32</t>
        </is>
      </c>
      <c r="F8" s="87" t="inlineStr">
        <is>
          <t>111</t>
        </is>
      </c>
      <c r="G8" s="87" t="inlineStr">
        <is>
          <t>.261</t>
        </is>
      </c>
      <c r="H8" s="87" t="inlineStr">
        <is>
          <t>6</t>
        </is>
      </c>
      <c r="I8" s="87" t="inlineStr">
        <is>
          <t>23</t>
        </is>
      </c>
      <c r="J8" s="87" t="inlineStr">
        <is>
          <t>21</t>
        </is>
      </c>
      <c r="K8" s="87" t="inlineStr">
        <is>
          <t>1</t>
        </is>
      </c>
      <c r="L8" s="87" t="inlineStr">
        <is>
          <t>.397</t>
        </is>
      </c>
      <c r="M8" s="87" t="inlineStr">
        <is>
          <t>.468</t>
        </is>
      </c>
      <c r="N8" s="87" t="inlineStr">
        <is>
          <t>.865</t>
        </is>
      </c>
      <c r="O8" s="87" t="inlineStr">
        <is>
          <t>05/25/2026 12:35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39</t>
        </is>
      </c>
      <c r="F9" s="87" t="inlineStr">
        <is>
          <t>119</t>
        </is>
      </c>
      <c r="G9" s="87" t="inlineStr">
        <is>
          <t>.277</t>
        </is>
      </c>
      <c r="H9" s="87" t="inlineStr">
        <is>
          <t>9</t>
        </is>
      </c>
      <c r="I9" s="87" t="inlineStr">
        <is>
          <t>24</t>
        </is>
      </c>
      <c r="J9" s="87" t="inlineStr">
        <is>
          <t>27</t>
        </is>
      </c>
      <c r="K9" s="87" t="inlineStr">
        <is>
          <t>0</t>
        </is>
      </c>
      <c r="L9" s="87" t="inlineStr">
        <is>
          <t>.411</t>
        </is>
      </c>
      <c r="M9" s="87" t="inlineStr">
        <is>
          <t>.538</t>
        </is>
      </c>
      <c r="N9" s="87" t="inlineStr">
        <is>
          <t>.949</t>
        </is>
      </c>
      <c r="O9" s="87" t="inlineStr">
        <is>
          <t>05/25/2026 12:35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25</t>
        </is>
      </c>
      <c r="F10" s="87" t="inlineStr">
        <is>
          <t>72</t>
        </is>
      </c>
      <c r="G10" s="87" t="inlineStr">
        <is>
          <t>.264</t>
        </is>
      </c>
      <c r="H10" s="87" t="inlineStr">
        <is>
          <t>1</t>
        </is>
      </c>
      <c r="I10" s="87" t="inlineStr">
        <is>
          <t>8</t>
        </is>
      </c>
      <c r="J10" s="87" t="inlineStr">
        <is>
          <t>12</t>
        </is>
      </c>
      <c r="K10" s="87" t="inlineStr">
        <is>
          <t>2</t>
        </is>
      </c>
      <c r="L10" s="87" t="inlineStr">
        <is>
          <t>.384</t>
        </is>
      </c>
      <c r="M10" s="87" t="inlineStr">
        <is>
          <t>.347</t>
        </is>
      </c>
      <c r="N10" s="87" t="inlineStr">
        <is>
          <t>.731</t>
        </is>
      </c>
      <c r="O10" s="87" t="inlineStr">
        <is>
          <t>05/25/2026 12:35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45</t>
        </is>
      </c>
      <c r="F11" s="87" t="inlineStr">
        <is>
          <t>184</t>
        </is>
      </c>
      <c r="G11" s="87" t="inlineStr">
        <is>
          <t>.250</t>
        </is>
      </c>
      <c r="H11" s="87" t="inlineStr">
        <is>
          <t>8</t>
        </is>
      </c>
      <c r="I11" s="87" t="inlineStr">
        <is>
          <t>25</t>
        </is>
      </c>
      <c r="J11" s="87" t="inlineStr">
        <is>
          <t>31</t>
        </is>
      </c>
      <c r="K11" s="87" t="inlineStr">
        <is>
          <t>9</t>
        </is>
      </c>
      <c r="L11" s="87" t="inlineStr">
        <is>
          <t>.332</t>
        </is>
      </c>
      <c r="M11" s="87" t="inlineStr">
        <is>
          <t>.413</t>
        </is>
      </c>
      <c r="N11" s="87" t="inlineStr">
        <is>
          <t>.745</t>
        </is>
      </c>
      <c r="O11" s="87" t="inlineStr">
        <is>
          <t>05/25/2026 12:35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05/25/2026 12:35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21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22.1</t>
        </is>
      </c>
      <c r="K16" s="87" t="inlineStr">
        <is>
          <t>3.22</t>
        </is>
      </c>
      <c r="L16" s="87" t="inlineStr">
        <is>
          <t>1.07</t>
        </is>
      </c>
      <c r="M16" s="87" t="inlineStr">
        <is>
          <t>23</t>
        </is>
      </c>
      <c r="N16" s="87" t="inlineStr">
        <is>
          <t>8</t>
        </is>
      </c>
      <c r="O16" s="87" t="inlineStr">
        <is>
          <t>05/25/2026 12:35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23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4</t>
        </is>
      </c>
      <c r="I17" s="87" t="inlineStr">
        <is>
          <t>0</t>
        </is>
      </c>
      <c r="J17" s="87" t="inlineStr">
        <is>
          <t>24.1</t>
        </is>
      </c>
      <c r="K17" s="87" t="inlineStr">
        <is>
          <t>4.44</t>
        </is>
      </c>
      <c r="L17" s="87" t="inlineStr">
        <is>
          <t>1.48</t>
        </is>
      </c>
      <c r="M17" s="87" t="inlineStr">
        <is>
          <t>20</t>
        </is>
      </c>
      <c r="N17" s="87" t="inlineStr">
        <is>
          <t>8</t>
        </is>
      </c>
      <c r="O17" s="87" t="inlineStr">
        <is>
          <t>05/25/2026 12:35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11</t>
        </is>
      </c>
      <c r="F18" s="87" t="inlineStr">
        <is>
          <t>11</t>
        </is>
      </c>
      <c r="G18" s="87" t="inlineStr">
        <is>
          <t>6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64.1</t>
        </is>
      </c>
      <c r="K18" s="87" t="inlineStr">
        <is>
          <t>2.24</t>
        </is>
      </c>
      <c r="L18" s="87" t="inlineStr">
        <is>
          <t>1.04</t>
        </is>
      </c>
      <c r="M18" s="87" t="inlineStr">
        <is>
          <t>70</t>
        </is>
      </c>
      <c r="N18" s="87" t="inlineStr">
        <is>
          <t>19</t>
        </is>
      </c>
      <c r="O18" s="87" t="inlineStr">
        <is>
          <t>05/25/2026 12:35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1</t>
        </is>
      </c>
      <c r="G19" s="87" t="inlineStr">
        <is>
          <t>2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25.1</t>
        </is>
      </c>
      <c r="K19" s="87" t="inlineStr">
        <is>
          <t>2.84</t>
        </is>
      </c>
      <c r="L19" s="87" t="inlineStr">
        <is>
          <t>1.14</t>
        </is>
      </c>
      <c r="M19" s="87" t="inlineStr">
        <is>
          <t>27</t>
        </is>
      </c>
      <c r="N19" s="87" t="inlineStr">
        <is>
          <t>8</t>
        </is>
      </c>
      <c r="O19" s="87" t="inlineStr">
        <is>
          <t>05/25/2026 12:35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05/25/2026 12:35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9</t>
        </is>
      </c>
      <c r="F21" s="87" t="inlineStr">
        <is>
          <t>9</t>
        </is>
      </c>
      <c r="G21" s="87" t="inlineStr">
        <is>
          <t>2</t>
        </is>
      </c>
      <c r="H21" s="87" t="inlineStr">
        <is>
          <t>2</t>
        </is>
      </c>
      <c r="I21" s="87" t="inlineStr">
        <is>
          <t>0</t>
        </is>
      </c>
      <c r="J21" s="87" t="inlineStr">
        <is>
          <t>43.1</t>
        </is>
      </c>
      <c r="K21" s="87" t="inlineStr">
        <is>
          <t>3.53</t>
        </is>
      </c>
      <c r="L21" s="87" t="inlineStr">
        <is>
          <t>1.45</t>
        </is>
      </c>
      <c r="M21" s="87" t="inlineStr">
        <is>
          <t>33</t>
        </is>
      </c>
      <c r="N21" s="87" t="inlineStr">
        <is>
          <t>17</t>
        </is>
      </c>
      <c r="O21" s="87" t="inlineStr">
        <is>
          <t>05/25/2026 12:35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10</t>
        </is>
      </c>
      <c r="F22" s="87" t="inlineStr">
        <is>
          <t>10</t>
        </is>
      </c>
      <c r="G22" s="87" t="inlineStr">
        <is>
          <t>2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50.1</t>
        </is>
      </c>
      <c r="K22" s="87" t="inlineStr">
        <is>
          <t>4.29</t>
        </is>
      </c>
      <c r="L22" s="87" t="inlineStr">
        <is>
          <t>1.31</t>
        </is>
      </c>
      <c r="M22" s="87" t="inlineStr">
        <is>
          <t>38</t>
        </is>
      </c>
      <c r="N22" s="87" t="inlineStr">
        <is>
          <t>12</t>
        </is>
      </c>
      <c r="O22" s="87" t="inlineStr">
        <is>
          <t>05/25/2026 12:35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9</t>
        </is>
      </c>
      <c r="F23" s="87" t="inlineStr">
        <is>
          <t>9</t>
        </is>
      </c>
      <c r="G23" s="87" t="inlineStr">
        <is>
          <t>1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40.0</t>
        </is>
      </c>
      <c r="K23" s="87" t="inlineStr">
        <is>
          <t>4.50</t>
        </is>
      </c>
      <c r="L23" s="87" t="inlineStr">
        <is>
          <t>1.75</t>
        </is>
      </c>
      <c r="M23" s="87" t="inlineStr">
        <is>
          <t>48</t>
        </is>
      </c>
      <c r="N23" s="87" t="inlineStr">
        <is>
          <t>21</t>
        </is>
      </c>
      <c r="O23" s="87" t="inlineStr">
        <is>
          <t>05/25/2026 12:35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6</t>
        </is>
      </c>
      <c r="F24" s="87" t="inlineStr">
        <is>
          <t>6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23.1</t>
        </is>
      </c>
      <c r="K24" s="87" t="inlineStr">
        <is>
          <t>6.56</t>
        </is>
      </c>
      <c r="L24" s="87" t="inlineStr">
        <is>
          <t>1.29</t>
        </is>
      </c>
      <c r="M24" s="87" t="inlineStr">
        <is>
          <t>20</t>
        </is>
      </c>
      <c r="N24" s="87" t="inlineStr">
        <is>
          <t>11</t>
        </is>
      </c>
      <c r="O24" s="87" t="inlineStr">
        <is>
          <t>05/25/2026 12:35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8</t>
        </is>
      </c>
      <c r="F25" s="87" t="inlineStr">
        <is>
          <t>7</t>
        </is>
      </c>
      <c r="G25" s="87" t="inlineStr">
        <is>
          <t>3</t>
        </is>
      </c>
      <c r="H25" s="87" t="inlineStr">
        <is>
          <t>4</t>
        </is>
      </c>
      <c r="I25" s="87" t="inlineStr">
        <is>
          <t>1</t>
        </is>
      </c>
      <c r="J25" s="87" t="inlineStr">
        <is>
          <t>29.0</t>
        </is>
      </c>
      <c r="K25" s="87" t="inlineStr">
        <is>
          <t>5.59</t>
        </is>
      </c>
      <c r="L25" s="87" t="inlineStr">
        <is>
          <t>1.86</t>
        </is>
      </c>
      <c r="M25" s="87" t="inlineStr">
        <is>
          <t>36</t>
        </is>
      </c>
      <c r="N25" s="87" t="inlineStr">
        <is>
          <t>25</t>
        </is>
      </c>
      <c r="O25" s="87" t="inlineStr">
        <is>
          <t>05/25/2026 12:35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8</t>
        </is>
      </c>
      <c r="F26" s="87" t="inlineStr">
        <is>
          <t>5</t>
        </is>
      </c>
      <c r="G26" s="87" t="inlineStr">
        <is>
          <t>3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34.2</t>
        </is>
      </c>
      <c r="K26" s="87" t="inlineStr">
        <is>
          <t>6.23</t>
        </is>
      </c>
      <c r="L26" s="87" t="inlineStr">
        <is>
          <t>1.76</t>
        </is>
      </c>
      <c r="M26" s="87" t="inlineStr">
        <is>
          <t>36</t>
        </is>
      </c>
      <c r="N26" s="87" t="inlineStr">
        <is>
          <t>18</t>
        </is>
      </c>
      <c r="O26" s="87" t="inlineStr">
        <is>
          <t>05/25/2026 12:35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6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7.0</t>
        </is>
      </c>
      <c r="K27" s="87" t="inlineStr">
        <is>
          <t>10.29</t>
        </is>
      </c>
      <c r="L27" s="87" t="inlineStr">
        <is>
          <t>2.29</t>
        </is>
      </c>
      <c r="M27" s="87" t="inlineStr">
        <is>
          <t>10</t>
        </is>
      </c>
      <c r="N27" s="87" t="inlineStr">
        <is>
          <t>8</t>
        </is>
      </c>
      <c r="O27" s="87" t="inlineStr">
        <is>
          <t>05/25/2026 12:35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6.0</t>
        </is>
      </c>
      <c r="K28" s="87" t="inlineStr">
        <is>
          <t>1.50</t>
        </is>
      </c>
      <c r="L28" s="87" t="inlineStr">
        <is>
          <t>0.67</t>
        </is>
      </c>
      <c r="M28" s="87" t="inlineStr">
        <is>
          <t>14</t>
        </is>
      </c>
      <c r="N28" s="87" t="inlineStr">
        <is>
          <t>3</t>
        </is>
      </c>
      <c r="O28" s="87" t="inlineStr">
        <is>
          <t>05/25/2026 12:35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11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3</t>
        </is>
      </c>
      <c r="I29" s="87" t="inlineStr">
        <is>
          <t>0</t>
        </is>
      </c>
      <c r="J29" s="87" t="inlineStr">
        <is>
          <t>12.0</t>
        </is>
      </c>
      <c r="K29" s="87" t="inlineStr">
        <is>
          <t>7.50</t>
        </is>
      </c>
      <c r="L29" s="87" t="inlineStr">
        <is>
          <t>2.42</t>
        </is>
      </c>
      <c r="M29" s="87" t="inlineStr">
        <is>
          <t>15</t>
        </is>
      </c>
      <c r="N29" s="87" t="inlineStr">
        <is>
          <t>19</t>
        </is>
      </c>
      <c r="O29" s="87" t="inlineStr">
        <is>
          <t>05/25/2026 12:35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05/25/2026 12:35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8</t>
        </is>
      </c>
      <c r="F31" s="87" t="inlineStr">
        <is>
          <t>8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17.0</t>
        </is>
      </c>
      <c r="K31" s="87" t="inlineStr">
        <is>
          <t>2.12</t>
        </is>
      </c>
      <c r="L31" s="87" t="inlineStr">
        <is>
          <t>1.18</t>
        </is>
      </c>
      <c r="M31" s="87" t="inlineStr">
        <is>
          <t>27</t>
        </is>
      </c>
      <c r="N31" s="87" t="inlineStr">
        <is>
          <t>5</t>
        </is>
      </c>
      <c r="O31" s="87" t="inlineStr">
        <is>
          <t>05/25/2026 12:35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05/25/2026 12:35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2026-05-25T12:35:58Z</dcterms:modified>
  <cp:lastModifiedBy>John Ventry</cp:lastModifiedBy>
  <cp:revision>0</cp:revision>
</cp:coreProperties>
</file>