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35</t>
        </is>
      </c>
      <c r="F3" s="87" t="inlineStr">
        <is>
          <t>137</t>
        </is>
      </c>
      <c r="G3" s="87" t="inlineStr">
        <is>
          <t>.175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.258</t>
        </is>
      </c>
      <c r="M3" s="87" t="inlineStr">
        <is>
          <t>.358</t>
        </is>
      </c>
      <c r="N3" s="87" t="inlineStr">
        <is>
          <t>.616</t>
        </is>
      </c>
      <c r="O3" s="87" t="inlineStr">
        <is>
          <t>05/07/2026 11:12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37</t>
        </is>
      </c>
      <c r="F4" s="87" t="inlineStr">
        <is>
          <t>128</t>
        </is>
      </c>
      <c r="G4" s="87" t="inlineStr">
        <is>
          <t>.219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.301</t>
        </is>
      </c>
      <c r="M4" s="87" t="inlineStr">
        <is>
          <t>.359</t>
        </is>
      </c>
      <c r="N4" s="87" t="inlineStr">
        <is>
          <t>.660</t>
        </is>
      </c>
      <c r="O4" s="87" t="inlineStr">
        <is>
          <t>05/07/2026 11:12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25</t>
        </is>
      </c>
      <c r="F5" s="87" t="inlineStr">
        <is>
          <t>73</t>
        </is>
      </c>
      <c r="G5" s="87" t="inlineStr">
        <is>
          <t>.205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.310</t>
        </is>
      </c>
      <c r="M5" s="87" t="inlineStr">
        <is>
          <t>.247</t>
        </is>
      </c>
      <c r="N5" s="87" t="inlineStr">
        <is>
          <t>.557</t>
        </is>
      </c>
      <c r="O5" s="87" t="inlineStr">
        <is>
          <t>05/07/2026 11:12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35</t>
        </is>
      </c>
      <c r="F6" s="87" t="inlineStr">
        <is>
          <t>140</t>
        </is>
      </c>
      <c r="G6" s="87" t="inlineStr">
        <is>
          <t>.307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34</t>
        </is>
      </c>
      <c r="K6" s="87" t="inlineStr">
        <is>
          <t>2</t>
        </is>
      </c>
      <c r="L6" s="87" t="inlineStr">
        <is>
          <t>.402</t>
        </is>
      </c>
      <c r="M6" s="87" t="inlineStr">
        <is>
          <t>.650</t>
        </is>
      </c>
      <c r="N6" s="87" t="inlineStr">
        <is>
          <t>1.052</t>
        </is>
      </c>
      <c r="O6" s="87" t="inlineStr">
        <is>
          <t>05/07/2026 11:12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05/07/2026 11:12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22</t>
        </is>
      </c>
      <c r="F8" s="87" t="inlineStr">
        <is>
          <t>71</t>
        </is>
      </c>
      <c r="G8" s="87" t="inlineStr">
        <is>
          <t>.254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.411</t>
        </is>
      </c>
      <c r="M8" s="87" t="inlineStr">
        <is>
          <t>.479</t>
        </is>
      </c>
      <c r="N8" s="87" t="inlineStr">
        <is>
          <t>.890</t>
        </is>
      </c>
      <c r="O8" s="87" t="inlineStr">
        <is>
          <t>05/07/2026 11:12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28</t>
        </is>
      </c>
      <c r="F9" s="87" t="inlineStr">
        <is>
          <t>80</t>
        </is>
      </c>
      <c r="G9" s="87" t="inlineStr">
        <is>
          <t>.288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21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.550</t>
        </is>
      </c>
      <c r="N9" s="87" t="inlineStr">
        <is>
          <t>.980</t>
        </is>
      </c>
      <c r="O9" s="87" t="inlineStr">
        <is>
          <t>05/07/2026 11:12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15</t>
        </is>
      </c>
      <c r="F10" s="87" t="inlineStr">
        <is>
          <t>37</t>
        </is>
      </c>
      <c r="G10" s="87" t="inlineStr">
        <is>
          <t>.297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.458</t>
        </is>
      </c>
      <c r="M10" s="87" t="inlineStr">
        <is>
          <t>.324</t>
        </is>
      </c>
      <c r="N10" s="87" t="inlineStr">
        <is>
          <t>.782</t>
        </is>
      </c>
      <c r="O10" s="87" t="inlineStr">
        <is>
          <t>05/07/2026 11:12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29</t>
        </is>
      </c>
      <c r="F11" s="87" t="inlineStr">
        <is>
          <t>121</t>
        </is>
      </c>
      <c r="G11" s="87" t="inlineStr">
        <is>
          <t>.256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20</t>
        </is>
      </c>
      <c r="K11" s="87" t="inlineStr">
        <is>
          <t>5</t>
        </is>
      </c>
      <c r="L11" s="87" t="inlineStr">
        <is>
          <t>.331</t>
        </is>
      </c>
      <c r="M11" s="87" t="inlineStr">
        <is>
          <t>.380</t>
        </is>
      </c>
      <c r="N11" s="87" t="inlineStr">
        <is>
          <t>.711</t>
        </is>
      </c>
      <c r="O11" s="87" t="inlineStr">
        <is>
          <t>05/07/2026 11:12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05/07/2026 11:12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15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15.1</t>
        </is>
      </c>
      <c r="K16" s="87" t="inlineStr">
        <is>
          <t>4.70</t>
        </is>
      </c>
      <c r="L16" s="87" t="inlineStr">
        <is>
          <t>1.04</t>
        </is>
      </c>
      <c r="M16" s="87" t="inlineStr">
        <is>
          <t>15</t>
        </is>
      </c>
      <c r="N16" s="87" t="inlineStr">
        <is>
          <t>4</t>
        </is>
      </c>
      <c r="O16" s="87" t="inlineStr">
        <is>
          <t>05/07/2026 11:12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15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14.2</t>
        </is>
      </c>
      <c r="K17" s="87" t="inlineStr">
        <is>
          <t>4.91</t>
        </is>
      </c>
      <c r="L17" s="87" t="inlineStr">
        <is>
          <t>1.91</t>
        </is>
      </c>
      <c r="M17" s="87" t="inlineStr">
        <is>
          <t>11</t>
        </is>
      </c>
      <c r="N17" s="87" t="inlineStr">
        <is>
          <t>8</t>
        </is>
      </c>
      <c r="O17" s="87" t="inlineStr">
        <is>
          <t>05/07/2026 11:12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05/07/2026 11:12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5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0</t>
        </is>
      </c>
      <c r="J19" s="87" t="inlineStr">
        <is>
          <t>13.0</t>
        </is>
      </c>
      <c r="K19" s="87" t="inlineStr">
        <is>
          <t>4.15</t>
        </is>
      </c>
      <c r="L19" s="87" t="inlineStr">
        <is>
          <t>1.46</t>
        </is>
      </c>
      <c r="M19" s="87" t="inlineStr">
        <is>
          <t>10</t>
        </is>
      </c>
      <c r="N19" s="87" t="inlineStr">
        <is>
          <t>6</t>
        </is>
      </c>
      <c r="O19" s="87" t="inlineStr">
        <is>
          <t>05/07/2026 11:12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05/07/2026 11:12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05/07/2026 11:12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7</t>
        </is>
      </c>
      <c r="F22" s="87" t="inlineStr">
        <is>
          <t>7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34.1</t>
        </is>
      </c>
      <c r="K22" s="87" t="inlineStr">
        <is>
          <t>4.46</t>
        </is>
      </c>
      <c r="L22" s="87" t="inlineStr">
        <is>
          <t>1.43</t>
        </is>
      </c>
      <c r="M22" s="87" t="inlineStr">
        <is>
          <t>28</t>
        </is>
      </c>
      <c r="N22" s="87" t="inlineStr">
        <is>
          <t>9</t>
        </is>
      </c>
      <c r="O22" s="87" t="inlineStr">
        <is>
          <t>05/07/2026 11:12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25.0</t>
        </is>
      </c>
      <c r="K23" s="87" t="inlineStr">
        <is>
          <t>4.32</t>
        </is>
      </c>
      <c r="L23" s="87" t="inlineStr">
        <is>
          <t>1.64</t>
        </is>
      </c>
      <c r="M23" s="87" t="inlineStr">
        <is>
          <t>33</t>
        </is>
      </c>
      <c r="N23" s="87" t="inlineStr">
        <is>
          <t>11</t>
        </is>
      </c>
      <c r="O23" s="87" t="inlineStr">
        <is>
          <t>05/07/2026 11:12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05/07/2026 11:12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4</t>
        </is>
      </c>
      <c r="G25" s="87" t="inlineStr">
        <is>
          <t>2</t>
        </is>
      </c>
      <c r="H25" s="87" t="inlineStr">
        <is>
          <t>2</t>
        </is>
      </c>
      <c r="I25" s="87" t="inlineStr">
        <is>
          <t>1</t>
        </is>
      </c>
      <c r="J25" s="87" t="inlineStr">
        <is>
          <t>15.2</t>
        </is>
      </c>
      <c r="K25" s="87" t="inlineStr">
        <is>
          <t>5.74</t>
        </is>
      </c>
      <c r="L25" s="87" t="inlineStr">
        <is>
          <t>1.85</t>
        </is>
      </c>
      <c r="M25" s="87" t="inlineStr">
        <is>
          <t>20</t>
        </is>
      </c>
      <c r="N25" s="87" t="inlineStr">
        <is>
          <t>15</t>
        </is>
      </c>
      <c r="O25" s="87" t="inlineStr">
        <is>
          <t>05/07/2026 11:12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05/07/2026 11:12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05/07/2026 11:12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05/07/2026 11:12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05/07/2026 11:12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05/07/2026 11:12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5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10.2</t>
        </is>
      </c>
      <c r="K31" s="87" t="inlineStr">
        <is>
          <t>3.38</t>
        </is>
      </c>
      <c r="L31" s="87" t="inlineStr">
        <is>
          <t>1.13</t>
        </is>
      </c>
      <c r="M31" s="87" t="inlineStr">
        <is>
          <t>18</t>
        </is>
      </c>
      <c r="N31" s="87" t="inlineStr">
        <is>
          <t>4</t>
        </is>
      </c>
      <c r="O31" s="87" t="inlineStr">
        <is>
          <t>05/07/2026 11:12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05/07/2026 11:12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2026-05-07T11:12:11Z</dcterms:modified>
  <cp:lastModifiedBy>John Ventry</cp:lastModifiedBy>
  <cp:revision>0</cp:revision>
</cp:coreProperties>
</file>