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05/04/2026 18:56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34</t>
        </is>
      </c>
      <c r="F4" s="87" t="inlineStr">
        <is>
          <t>118</t>
        </is>
      </c>
      <c r="G4" s="87" t="inlineStr">
        <is>
          <t>.229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.316</t>
        </is>
      </c>
      <c r="M4" s="87" t="inlineStr">
        <is>
          <t>.381</t>
        </is>
      </c>
      <c r="N4" s="87" t="inlineStr">
        <is>
          <t>.697</t>
        </is>
      </c>
      <c r="O4" s="87" t="inlineStr">
        <is>
          <t>05/04/2026 18:56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22</t>
        </is>
      </c>
      <c r="F5" s="87" t="inlineStr">
        <is>
          <t>68</t>
        </is>
      </c>
      <c r="G5" s="87" t="inlineStr">
        <is>
          <t>.191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11</t>
        </is>
      </c>
      <c r="K5" s="87" t="inlineStr">
        <is>
          <t>5</t>
        </is>
      </c>
      <c r="L5" s="87" t="inlineStr">
        <is>
          <t>.295</t>
        </is>
      </c>
      <c r="M5" s="87" t="inlineStr">
        <is>
          <t>.235</t>
        </is>
      </c>
      <c r="N5" s="87" t="inlineStr">
        <is>
          <t>.530</t>
        </is>
      </c>
      <c r="O5" s="87" t="inlineStr">
        <is>
          <t>05/04/2026 18:56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33</t>
        </is>
      </c>
      <c r="F6" s="87" t="inlineStr">
        <is>
          <t>131</t>
        </is>
      </c>
      <c r="G6" s="87" t="inlineStr">
        <is>
          <t>.298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32</t>
        </is>
      </c>
      <c r="K6" s="87" t="inlineStr">
        <is>
          <t>1</t>
        </is>
      </c>
      <c r="L6" s="87" t="inlineStr">
        <is>
          <t>.396</t>
        </is>
      </c>
      <c r="M6" s="87" t="inlineStr">
        <is>
          <t>.649</t>
        </is>
      </c>
      <c r="N6" s="87" t="inlineStr">
        <is>
          <t>1.045</t>
        </is>
      </c>
      <c r="O6" s="87" t="inlineStr">
        <is>
          <t>05/04/2026 18:56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05/04/2026 18:56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21</t>
        </is>
      </c>
      <c r="F8" s="87" t="inlineStr">
        <is>
          <t>69</t>
        </is>
      </c>
      <c r="G8" s="87" t="inlineStr">
        <is>
          <t>.261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.420</t>
        </is>
      </c>
      <c r="M8" s="87" t="inlineStr">
        <is>
          <t>.493</t>
        </is>
      </c>
      <c r="N8" s="87" t="inlineStr">
        <is>
          <t>.913</t>
        </is>
      </c>
      <c r="O8" s="87" t="inlineStr">
        <is>
          <t>05/04/2026 18:56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26</t>
        </is>
      </c>
      <c r="F9" s="87" t="inlineStr">
        <is>
          <t>76</t>
        </is>
      </c>
      <c r="G9" s="87" t="inlineStr">
        <is>
          <t>.303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20</t>
        </is>
      </c>
      <c r="K9" s="87" t="inlineStr">
        <is>
          <t>0</t>
        </is>
      </c>
      <c r="L9" s="87" t="inlineStr">
        <is>
          <t>.430</t>
        </is>
      </c>
      <c r="M9" s="87" t="inlineStr">
        <is>
          <t>.579</t>
        </is>
      </c>
      <c r="N9" s="87" t="inlineStr">
        <is>
          <t>1.009</t>
        </is>
      </c>
      <c r="O9" s="87" t="inlineStr">
        <is>
          <t>05/04/2026 18:56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13</t>
        </is>
      </c>
      <c r="F10" s="87" t="inlineStr">
        <is>
          <t>31</t>
        </is>
      </c>
      <c r="G10" s="87" t="inlineStr">
        <is>
          <t>.323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1</t>
        </is>
      </c>
      <c r="L10" s="87" t="inlineStr">
        <is>
          <t>.488</t>
        </is>
      </c>
      <c r="M10" s="87" t="inlineStr">
        <is>
          <t>.355</t>
        </is>
      </c>
      <c r="N10" s="87" t="inlineStr">
        <is>
          <t>.843</t>
        </is>
      </c>
      <c r="O10" s="87" t="inlineStr">
        <is>
          <t>05/04/2026 18:56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27</t>
        </is>
      </c>
      <c r="F11" s="87" t="inlineStr">
        <is>
          <t>114</t>
        </is>
      </c>
      <c r="G11" s="87" t="inlineStr">
        <is>
          <t>.254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18</t>
        </is>
      </c>
      <c r="K11" s="87" t="inlineStr">
        <is>
          <t>4</t>
        </is>
      </c>
      <c r="L11" s="87" t="inlineStr">
        <is>
          <t>.323</t>
        </is>
      </c>
      <c r="M11" s="87" t="inlineStr">
        <is>
          <t>.386</t>
        </is>
      </c>
      <c r="N11" s="87" t="inlineStr">
        <is>
          <t>.709</t>
        </is>
      </c>
      <c r="O11" s="87" t="inlineStr">
        <is>
          <t>05/04/2026 18:56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05/04/2026 18:56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14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14.1</t>
        </is>
      </c>
      <c r="K16" s="87" t="inlineStr">
        <is>
          <t>5.02</t>
        </is>
      </c>
      <c r="L16" s="87" t="inlineStr">
        <is>
          <t>1.05</t>
        </is>
      </c>
      <c r="M16" s="87" t="inlineStr">
        <is>
          <t>13</t>
        </is>
      </c>
      <c r="N16" s="87" t="inlineStr">
        <is>
          <t>4</t>
        </is>
      </c>
      <c r="O16" s="87" t="inlineStr">
        <is>
          <t>05/04/2026 18:56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14</t>
        </is>
      </c>
      <c r="F17" s="87" t="inlineStr">
        <is>
          <t>1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13.2</t>
        </is>
      </c>
      <c r="K17" s="87" t="inlineStr">
        <is>
          <t>5.27</t>
        </is>
      </c>
      <c r="L17" s="87" t="inlineStr">
        <is>
          <t>1.90</t>
        </is>
      </c>
      <c r="M17" s="87" t="inlineStr">
        <is>
          <t>10</t>
        </is>
      </c>
      <c r="N17" s="87" t="inlineStr">
        <is>
          <t>8</t>
        </is>
      </c>
      <c r="O17" s="87" t="inlineStr">
        <is>
          <t>05/04/2026 18:56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05/04/2026 18:56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05/04/2026 18:56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1</t>
        </is>
      </c>
      <c r="G20" s="87" t="inlineStr">
        <is>
          <t>1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11.2</t>
        </is>
      </c>
      <c r="K20" s="87" t="inlineStr">
        <is>
          <t>3.86</t>
        </is>
      </c>
      <c r="L20" s="87" t="inlineStr">
        <is>
          <t>1.46</t>
        </is>
      </c>
      <c r="M20" s="87" t="inlineStr">
        <is>
          <t>9</t>
        </is>
      </c>
      <c r="N20" s="87" t="inlineStr">
        <is>
          <t>5</t>
        </is>
      </c>
      <c r="O20" s="87" t="inlineStr">
        <is>
          <t>05/04/2026 18:56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05/04/2026 18:56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28.0</t>
        </is>
      </c>
      <c r="K22" s="87" t="inlineStr">
        <is>
          <t>3.54</t>
        </is>
      </c>
      <c r="L22" s="87" t="inlineStr">
        <is>
          <t>1.46</t>
        </is>
      </c>
      <c r="M22" s="87" t="inlineStr">
        <is>
          <t>23</t>
        </is>
      </c>
      <c r="N22" s="87" t="inlineStr">
        <is>
          <t>9</t>
        </is>
      </c>
      <c r="O22" s="87" t="inlineStr">
        <is>
          <t>05/04/2026 18:56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28.1</t>
        </is>
      </c>
      <c r="K23" s="87" t="inlineStr">
        <is>
          <t>4.45</t>
        </is>
      </c>
      <c r="L23" s="87" t="inlineStr">
        <is>
          <t>1.55</t>
        </is>
      </c>
      <c r="M23" s="87" t="inlineStr">
        <is>
          <t>25</t>
        </is>
      </c>
      <c r="N23" s="87" t="inlineStr">
        <is>
          <t>9</t>
        </is>
      </c>
      <c r="O23" s="87" t="inlineStr">
        <is>
          <t>05/04/2026 18:56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6</t>
        </is>
      </c>
      <c r="F24" s="87" t="inlineStr">
        <is>
          <t>6</t>
        </is>
      </c>
      <c r="G24" s="87" t="inlineStr">
        <is>
          <t>0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25.0</t>
        </is>
      </c>
      <c r="K24" s="87" t="inlineStr">
        <is>
          <t>4.32</t>
        </is>
      </c>
      <c r="L24" s="87" t="inlineStr">
        <is>
          <t>1.64</t>
        </is>
      </c>
      <c r="M24" s="87" t="inlineStr">
        <is>
          <t>33</t>
        </is>
      </c>
      <c r="N24" s="87" t="inlineStr">
        <is>
          <t>11</t>
        </is>
      </c>
      <c r="O24" s="87" t="inlineStr">
        <is>
          <t>05/04/2026 18:56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5</t>
        </is>
      </c>
      <c r="G25" s="87" t="inlineStr">
        <is>
          <t>0</t>
        </is>
      </c>
      <c r="H25" s="87" t="inlineStr">
        <is>
          <t>2</t>
        </is>
      </c>
      <c r="I25" s="87" t="inlineStr">
        <is>
          <t>0</t>
        </is>
      </c>
      <c r="J25" s="87" t="inlineStr">
        <is>
          <t>20.1</t>
        </is>
      </c>
      <c r="K25" s="87" t="inlineStr">
        <is>
          <t>7.52</t>
        </is>
      </c>
      <c r="L25" s="87" t="inlineStr">
        <is>
          <t>1.43</t>
        </is>
      </c>
      <c r="M25" s="87" t="inlineStr">
        <is>
          <t>17</t>
        </is>
      </c>
      <c r="N25" s="87" t="inlineStr">
        <is>
          <t>10</t>
        </is>
      </c>
      <c r="O25" s="87" t="inlineStr">
        <is>
          <t>05/04/2026 18:56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2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15.2</t>
        </is>
      </c>
      <c r="K26" s="87" t="inlineStr">
        <is>
          <t>5.74</t>
        </is>
      </c>
      <c r="L26" s="87" t="inlineStr">
        <is>
          <t>1.85</t>
        </is>
      </c>
      <c r="M26" s="87" t="inlineStr">
        <is>
          <t>20</t>
        </is>
      </c>
      <c r="N26" s="87" t="inlineStr">
        <is>
          <t>15</t>
        </is>
      </c>
      <c r="O26" s="87" t="inlineStr">
        <is>
          <t>05/04/2026 18:56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4</t>
        </is>
      </c>
      <c r="G27" s="87" t="inlineStr">
        <is>
          <t>1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21.2</t>
        </is>
      </c>
      <c r="K27" s="87" t="inlineStr">
        <is>
          <t>6.23</t>
        </is>
      </c>
      <c r="L27" s="87" t="inlineStr">
        <is>
          <t>1.62</t>
        </is>
      </c>
      <c r="M27" s="87" t="inlineStr">
        <is>
          <t>26</t>
        </is>
      </c>
      <c r="N27" s="87" t="inlineStr">
        <is>
          <t>12</t>
        </is>
      </c>
      <c r="O27" s="87" t="inlineStr">
        <is>
          <t>05/04/2026 18:56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4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6.2</t>
        </is>
      </c>
      <c r="K28" s="87" t="inlineStr">
        <is>
          <t>5.40</t>
        </is>
      </c>
      <c r="L28" s="87" t="inlineStr">
        <is>
          <t>1.20</t>
        </is>
      </c>
      <c r="M28" s="87" t="inlineStr">
        <is>
          <t>10</t>
        </is>
      </c>
      <c r="N28" s="87" t="inlineStr">
        <is>
          <t>4</t>
        </is>
      </c>
      <c r="O28" s="87" t="inlineStr">
        <is>
          <t>05/04/2026 18:56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05/04/2026 18:56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9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9.2</t>
        </is>
      </c>
      <c r="K30" s="87" t="inlineStr">
        <is>
          <t>5.59</t>
        </is>
      </c>
      <c r="L30" s="87" t="inlineStr">
        <is>
          <t>2.28</t>
        </is>
      </c>
      <c r="M30" s="87" t="inlineStr">
        <is>
          <t>13</t>
        </is>
      </c>
      <c r="N30" s="87" t="inlineStr">
        <is>
          <t>13</t>
        </is>
      </c>
      <c r="O30" s="87" t="inlineStr">
        <is>
          <t>05/04/2026 18:56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05/04/2026 18:56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4</t>
        </is>
      </c>
      <c r="F32" s="87" t="inlineStr">
        <is>
          <t>4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8.2</t>
        </is>
      </c>
      <c r="K32" s="87" t="inlineStr">
        <is>
          <t>3.12</t>
        </is>
      </c>
      <c r="L32" s="87" t="inlineStr">
        <is>
          <t>1.04</t>
        </is>
      </c>
      <c r="M32" s="87" t="inlineStr">
        <is>
          <t>13</t>
        </is>
      </c>
      <c r="N32" s="87" t="inlineStr">
        <is>
          <t>3</t>
        </is>
      </c>
      <c r="O32" s="87" t="inlineStr">
        <is>
          <t>05/04/2026 18:56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2026-05-04T18:56:32Z</dcterms:modified>
  <cp:lastModifiedBy>John Ventry</cp:lastModifiedBy>
  <cp:revision>0</cp:revision>
</cp:coreProperties>
</file>