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05/19/2026 12:13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48</t>
        </is>
      </c>
      <c r="F4" s="87" t="inlineStr">
        <is>
          <t>156</t>
        </is>
      </c>
      <c r="G4" s="87" t="inlineStr">
        <is>
          <t>.199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19</t>
        </is>
      </c>
      <c r="K4" s="87" t="inlineStr">
        <is>
          <t>6</t>
        </is>
      </c>
      <c r="L4" s="87" t="inlineStr">
        <is>
          <t>.294</t>
        </is>
      </c>
      <c r="M4" s="87" t="inlineStr">
        <is>
          <t>.314</t>
        </is>
      </c>
      <c r="N4" s="87" t="inlineStr">
        <is>
          <t>.608</t>
        </is>
      </c>
      <c r="O4" s="87" t="inlineStr">
        <is>
          <t>05/19/2026 12:13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35</t>
        </is>
      </c>
      <c r="F5" s="87" t="inlineStr">
        <is>
          <t>106</t>
        </is>
      </c>
      <c r="G5" s="87" t="inlineStr">
        <is>
          <t>.226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.328</t>
        </is>
      </c>
      <c r="M5" s="87" t="inlineStr">
        <is>
          <t>.321</t>
        </is>
      </c>
      <c r="N5" s="87" t="inlineStr">
        <is>
          <t>.649</t>
        </is>
      </c>
      <c r="O5" s="87" t="inlineStr">
        <is>
          <t>05/19/2026 12:13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43</t>
        </is>
      </c>
      <c r="F6" s="87" t="inlineStr">
        <is>
          <t>172</t>
        </is>
      </c>
      <c r="G6" s="87" t="inlineStr">
        <is>
          <t>.314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46</t>
        </is>
      </c>
      <c r="K6" s="87" t="inlineStr">
        <is>
          <t>2</t>
        </is>
      </c>
      <c r="L6" s="87" t="inlineStr">
        <is>
          <t>.422</t>
        </is>
      </c>
      <c r="M6" s="87" t="inlineStr">
        <is>
          <t>.616</t>
        </is>
      </c>
      <c r="N6" s="87" t="inlineStr">
        <is>
          <t>1.038</t>
        </is>
      </c>
      <c r="O6" s="87" t="inlineStr">
        <is>
          <t>05/19/2026 12:13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05/19/2026 12:13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28</t>
        </is>
      </c>
      <c r="F8" s="87" t="inlineStr">
        <is>
          <t>95</t>
        </is>
      </c>
      <c r="G8" s="87" t="inlineStr">
        <is>
          <t>.263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.407</t>
        </is>
      </c>
      <c r="M8" s="87" t="inlineStr">
        <is>
          <t>.474</t>
        </is>
      </c>
      <c r="N8" s="87" t="inlineStr">
        <is>
          <t>.881</t>
        </is>
      </c>
      <c r="O8" s="87" t="inlineStr">
        <is>
          <t>05/19/2026 12:13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38</t>
        </is>
      </c>
      <c r="F9" s="87" t="inlineStr">
        <is>
          <t>116</t>
        </is>
      </c>
      <c r="G9" s="87" t="inlineStr">
        <is>
          <t>.276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.408</t>
        </is>
      </c>
      <c r="M9" s="87" t="inlineStr">
        <is>
          <t>.543</t>
        </is>
      </c>
      <c r="N9" s="87" t="inlineStr">
        <is>
          <t>.951</t>
        </is>
      </c>
      <c r="O9" s="87" t="inlineStr">
        <is>
          <t>05/19/2026 12:13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21</t>
        </is>
      </c>
      <c r="F10" s="87" t="inlineStr">
        <is>
          <t>60</t>
        </is>
      </c>
      <c r="G10" s="87" t="inlineStr">
        <is>
          <t>.250</t>
        </is>
      </c>
      <c r="H10" s="87" t="inlineStr">
        <is>
          <t>0</t>
        </is>
      </c>
      <c r="I10" s="87" t="inlineStr">
        <is>
          <t>5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.384</t>
        </is>
      </c>
      <c r="M10" s="87" t="inlineStr">
        <is>
          <t>.283</t>
        </is>
      </c>
      <c r="N10" s="87" t="inlineStr">
        <is>
          <t>.667</t>
        </is>
      </c>
      <c r="O10" s="87" t="inlineStr">
        <is>
          <t>05/19/2026 12:13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39</t>
        </is>
      </c>
      <c r="F11" s="87" t="inlineStr">
        <is>
          <t>163</t>
        </is>
      </c>
      <c r="G11" s="87" t="inlineStr">
        <is>
          <t>.252</t>
        </is>
      </c>
      <c r="H11" s="87" t="inlineStr">
        <is>
          <t>6</t>
        </is>
      </c>
      <c r="I11" s="87" t="inlineStr">
        <is>
          <t>19</t>
        </is>
      </c>
      <c r="J11" s="87" t="inlineStr">
        <is>
          <t>28</t>
        </is>
      </c>
      <c r="K11" s="87" t="inlineStr">
        <is>
          <t>8</t>
        </is>
      </c>
      <c r="L11" s="87" t="inlineStr">
        <is>
          <t>.328</t>
        </is>
      </c>
      <c r="M11" s="87" t="inlineStr">
        <is>
          <t>.399</t>
        </is>
      </c>
      <c r="N11" s="87" t="inlineStr">
        <is>
          <t>.727</t>
        </is>
      </c>
      <c r="O11" s="87" t="inlineStr">
        <is>
          <t>05/19/2026 12:13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05/19/2026 12:13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19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20.1</t>
        </is>
      </c>
      <c r="K16" s="87" t="inlineStr">
        <is>
          <t>3.54</t>
        </is>
      </c>
      <c r="L16" s="87" t="inlineStr">
        <is>
          <t>1.13</t>
        </is>
      </c>
      <c r="M16" s="87" t="inlineStr">
        <is>
          <t>21</t>
        </is>
      </c>
      <c r="N16" s="87" t="inlineStr">
        <is>
          <t>7</t>
        </is>
      </c>
      <c r="O16" s="87" t="inlineStr">
        <is>
          <t>05/19/2026 12:13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20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2</t>
        </is>
      </c>
      <c r="I17" s="87" t="inlineStr">
        <is>
          <t>0</t>
        </is>
      </c>
      <c r="J17" s="87" t="inlineStr">
        <is>
          <t>20.0</t>
        </is>
      </c>
      <c r="K17" s="87" t="inlineStr">
        <is>
          <t>4.50</t>
        </is>
      </c>
      <c r="L17" s="87" t="inlineStr">
        <is>
          <t>1.65</t>
        </is>
      </c>
      <c r="M17" s="87" t="inlineStr">
        <is>
          <t>15</t>
        </is>
      </c>
      <c r="N17" s="87" t="inlineStr">
        <is>
          <t>8</t>
        </is>
      </c>
      <c r="O17" s="87" t="inlineStr">
        <is>
          <t>05/19/2026 12:13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9</t>
        </is>
      </c>
      <c r="F18" s="87" t="inlineStr">
        <is>
          <t>9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53.2</t>
        </is>
      </c>
      <c r="K18" s="87" t="inlineStr">
        <is>
          <t>2.35</t>
        </is>
      </c>
      <c r="L18" s="87" t="inlineStr">
        <is>
          <t>0.99</t>
        </is>
      </c>
      <c r="M18" s="87" t="inlineStr">
        <is>
          <t>58</t>
        </is>
      </c>
      <c r="N18" s="87" t="inlineStr">
        <is>
          <t>14</t>
        </is>
      </c>
      <c r="O18" s="87" t="inlineStr">
        <is>
          <t>05/19/2026 12:13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21.0</t>
        </is>
      </c>
      <c r="K19" s="87" t="inlineStr">
        <is>
          <t>2.57</t>
        </is>
      </c>
      <c r="L19" s="87" t="inlineStr">
        <is>
          <t>1.14</t>
        </is>
      </c>
      <c r="M19" s="87" t="inlineStr">
        <is>
          <t>20</t>
        </is>
      </c>
      <c r="N19" s="87" t="inlineStr">
        <is>
          <t>6</t>
        </is>
      </c>
      <c r="O19" s="87" t="inlineStr">
        <is>
          <t>05/19/2026 12:13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05/19/2026 12:13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8</t>
        </is>
      </c>
      <c r="F21" s="87" t="inlineStr">
        <is>
          <t>8</t>
        </is>
      </c>
      <c r="G21" s="87" t="inlineStr">
        <is>
          <t>2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38.0</t>
        </is>
      </c>
      <c r="K21" s="87" t="inlineStr">
        <is>
          <t>3.08</t>
        </is>
      </c>
      <c r="L21" s="87" t="inlineStr">
        <is>
          <t>1.42</t>
        </is>
      </c>
      <c r="M21" s="87" t="inlineStr">
        <is>
          <t>32</t>
        </is>
      </c>
      <c r="N21" s="87" t="inlineStr">
        <is>
          <t>15</t>
        </is>
      </c>
      <c r="O21" s="87" t="inlineStr">
        <is>
          <t>05/19/2026 12:13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9</t>
        </is>
      </c>
      <c r="F22" s="87" t="inlineStr">
        <is>
          <t>9</t>
        </is>
      </c>
      <c r="G22" s="87" t="inlineStr">
        <is>
          <t>1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44.1</t>
        </is>
      </c>
      <c r="K22" s="87" t="inlineStr">
        <is>
          <t>4.87</t>
        </is>
      </c>
      <c r="L22" s="87" t="inlineStr">
        <is>
          <t>1.42</t>
        </is>
      </c>
      <c r="M22" s="87" t="inlineStr">
        <is>
          <t>34</t>
        </is>
      </c>
      <c r="N22" s="87" t="inlineStr">
        <is>
          <t>11</t>
        </is>
      </c>
      <c r="O22" s="87" t="inlineStr">
        <is>
          <t>05/19/2026 12:13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8</t>
        </is>
      </c>
      <c r="F23" s="87" t="inlineStr">
        <is>
          <t>8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33.1</t>
        </is>
      </c>
      <c r="K23" s="87" t="inlineStr">
        <is>
          <t>5.13</t>
        </is>
      </c>
      <c r="L23" s="87" t="inlineStr">
        <is>
          <t>1.89</t>
        </is>
      </c>
      <c r="M23" s="87" t="inlineStr">
        <is>
          <t>42</t>
        </is>
      </c>
      <c r="N23" s="87" t="inlineStr">
        <is>
          <t>17</t>
        </is>
      </c>
      <c r="O23" s="87" t="inlineStr">
        <is>
          <t>05/19/2026 12:13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05/19/2026 12:13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7</t>
        </is>
      </c>
      <c r="F25" s="87" t="inlineStr">
        <is>
          <t>6</t>
        </is>
      </c>
      <c r="G25" s="87" t="inlineStr">
        <is>
          <t>2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23.1</t>
        </is>
      </c>
      <c r="K25" s="87" t="inlineStr">
        <is>
          <t>6.94</t>
        </is>
      </c>
      <c r="L25" s="87" t="inlineStr">
        <is>
          <t>2.01</t>
        </is>
      </c>
      <c r="M25" s="87" t="inlineStr">
        <is>
          <t>30</t>
        </is>
      </c>
      <c r="N25" s="87" t="inlineStr">
        <is>
          <t>20</t>
        </is>
      </c>
      <c r="O25" s="87" t="inlineStr">
        <is>
          <t>05/19/2026 12:13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05/19/2026 12:13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05/19/2026 12:13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05/19/2026 12:13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10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10.1</t>
        </is>
      </c>
      <c r="K29" s="87" t="inlineStr">
        <is>
          <t>6.97</t>
        </is>
      </c>
      <c r="L29" s="87" t="inlineStr">
        <is>
          <t>2.52</t>
        </is>
      </c>
      <c r="M29" s="87" t="inlineStr">
        <is>
          <t>13</t>
        </is>
      </c>
      <c r="N29" s="87" t="inlineStr">
        <is>
          <t>17</t>
        </is>
      </c>
      <c r="O29" s="87" t="inlineStr">
        <is>
          <t>05/19/2026 12:13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05/19/2026 12:13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6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12.2</t>
        </is>
      </c>
      <c r="K31" s="87" t="inlineStr">
        <is>
          <t>2.84</t>
        </is>
      </c>
      <c r="L31" s="87" t="inlineStr">
        <is>
          <t>1.03</t>
        </is>
      </c>
      <c r="M31" s="87" t="inlineStr">
        <is>
          <t>20</t>
        </is>
      </c>
      <c r="N31" s="87" t="inlineStr">
        <is>
          <t>4</t>
        </is>
      </c>
      <c r="O31" s="87" t="inlineStr">
        <is>
          <t>05/19/2026 12:13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05/19/2026 12:13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2026-05-19T12:13:52Z</dcterms:modified>
  <cp:lastModifiedBy>John Ventry</cp:lastModifiedBy>
  <cp:revision>0</cp:revision>
</cp:coreProperties>
</file>