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21</t>
        </is>
      </c>
      <c r="F3" s="87" t="inlineStr">
        <is>
          <t>77</t>
        </is>
      </c>
      <c r="G3" s="87" t="inlineStr">
        <is>
          <t>.169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.286</t>
        </is>
      </c>
      <c r="N3" s="87" t="inlineStr">
        <is>
          <t>.539</t>
        </is>
      </c>
      <c r="O3" s="87" t="inlineStr">
        <is>
          <t>04/18/2026 01:46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21</t>
        </is>
      </c>
      <c r="F4" s="87" t="inlineStr">
        <is>
          <t>71</t>
        </is>
      </c>
      <c r="G4" s="87" t="inlineStr">
        <is>
          <t>.268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.346</t>
        </is>
      </c>
      <c r="M4" s="87" t="inlineStr">
        <is>
          <t>.465</t>
        </is>
      </c>
      <c r="N4" s="87" t="inlineStr">
        <is>
          <t>.811</t>
        </is>
      </c>
      <c r="O4" s="87" t="inlineStr">
        <is>
          <t>04/18/2026 01:46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04/18/2026 01:46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18</t>
        </is>
      </c>
      <c r="F6" s="87" t="inlineStr">
        <is>
          <t>72</t>
        </is>
      </c>
      <c r="G6" s="87" t="inlineStr">
        <is>
          <t>.306</t>
        </is>
      </c>
      <c r="H6" s="87" t="inlineStr">
        <is>
          <t>9</t>
        </is>
      </c>
      <c r="I6" s="87" t="inlineStr">
        <is>
          <t>15</t>
        </is>
      </c>
      <c r="J6" s="87" t="inlineStr">
        <is>
          <t>19</t>
        </is>
      </c>
      <c r="K6" s="87" t="inlineStr">
        <is>
          <t>0</t>
        </is>
      </c>
      <c r="L6" s="87" t="inlineStr">
        <is>
          <t>.412</t>
        </is>
      </c>
      <c r="M6" s="87" t="inlineStr">
        <is>
          <t>.764</t>
        </is>
      </c>
      <c r="N6" s="87" t="inlineStr">
        <is>
          <t>1.176</t>
        </is>
      </c>
      <c r="O6" s="87" t="inlineStr">
        <is>
          <t>04/18/2026 01:46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04/18/2026 01:46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04/18/2026 01:46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11</t>
        </is>
      </c>
      <c r="F9" s="87" t="inlineStr">
        <is>
          <t>29</t>
        </is>
      </c>
      <c r="G9" s="87" t="inlineStr">
        <is>
          <t>.276</t>
        </is>
      </c>
      <c r="H9" s="87" t="inlineStr">
        <is>
          <t>1</t>
        </is>
      </c>
      <c r="I9" s="87" t="inlineStr">
        <is>
          <t>1</t>
        </is>
      </c>
      <c r="J9" s="87" t="inlineStr">
        <is>
          <t>5</t>
        </is>
      </c>
      <c r="K9" s="87" t="inlineStr">
        <is>
          <t>0</t>
        </is>
      </c>
      <c r="L9" s="87" t="inlineStr">
        <is>
          <t>.432</t>
        </is>
      </c>
      <c r="M9" s="87" t="inlineStr">
        <is>
          <t>.379</t>
        </is>
      </c>
      <c r="N9" s="87" t="inlineStr">
        <is>
          <t>.811</t>
        </is>
      </c>
      <c r="O9" s="87" t="inlineStr">
        <is>
          <t>04/18/2026 01:46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4</t>
        </is>
      </c>
      <c r="F10" s="87" t="inlineStr">
        <is>
          <t>10</t>
        </is>
      </c>
      <c r="G10" s="87" t="inlineStr">
        <is>
          <t>.200</t>
        </is>
      </c>
      <c r="H10" s="87" t="inlineStr">
        <is>
          <t>0</t>
        </is>
      </c>
      <c r="I10" s="87" t="inlineStr">
        <is>
          <t>2</t>
        </is>
      </c>
      <c r="J10" s="87" t="inlineStr">
        <is>
          <t>3</t>
        </is>
      </c>
      <c r="K10" s="87" t="inlineStr">
        <is>
          <t>0</t>
        </is>
      </c>
      <c r="L10" s="87" t="inlineStr">
        <is>
          <t>.385</t>
        </is>
      </c>
      <c r="M10" s="87" t="inlineStr">
        <is>
          <t>.200</t>
        </is>
      </c>
      <c r="N10" s="87" t="inlineStr">
        <is>
          <t>.585</t>
        </is>
      </c>
      <c r="O10" s="87" t="inlineStr">
        <is>
          <t>04/18/2026 01:46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13</t>
        </is>
      </c>
      <c r="F11" s="87" t="inlineStr">
        <is>
          <t>56</t>
        </is>
      </c>
      <c r="G11" s="87" t="inlineStr">
        <is>
          <t>.286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9</t>
        </is>
      </c>
      <c r="K11" s="87" t="inlineStr">
        <is>
          <t>0</t>
        </is>
      </c>
      <c r="L11" s="87" t="inlineStr">
        <is>
          <t>.355</t>
        </is>
      </c>
      <c r="M11" s="87" t="inlineStr">
        <is>
          <t>.411</t>
        </is>
      </c>
      <c r="N11" s="87" t="inlineStr">
        <is>
          <t>.766</t>
        </is>
      </c>
      <c r="O11" s="87" t="inlineStr">
        <is>
          <t>04/18/2026 01:46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7</t>
        </is>
      </c>
      <c r="F12" s="87" t="inlineStr">
        <is>
          <t>28</t>
        </is>
      </c>
      <c r="G12" s="87" t="inlineStr">
        <is>
          <t>.429</t>
        </is>
      </c>
      <c r="H12" s="87" t="inlineStr">
        <is>
          <t>1</t>
        </is>
      </c>
      <c r="I12" s="87" t="inlineStr">
        <is>
          <t>3</t>
        </is>
      </c>
      <c r="J12" s="87" t="inlineStr">
        <is>
          <t>6</t>
        </is>
      </c>
      <c r="K12" s="87" t="inlineStr">
        <is>
          <t>1</t>
        </is>
      </c>
      <c r="L12" s="87" t="inlineStr">
        <is>
          <t>.448</t>
        </is>
      </c>
      <c r="M12" s="87" t="inlineStr">
        <is>
          <t>.607</t>
        </is>
      </c>
      <c r="N12" s="87" t="inlineStr">
        <is>
          <t>1.055</t>
        </is>
      </c>
      <c r="O12" s="87" t="inlineStr">
        <is>
          <t>04/18/2026 01:46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7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6.2</t>
        </is>
      </c>
      <c r="K16" s="87" t="inlineStr">
        <is>
          <t>8.10</t>
        </is>
      </c>
      <c r="L16" s="87" t="inlineStr">
        <is>
          <t>1.35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04/18/2026 01:46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8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7.1</t>
        </is>
      </c>
      <c r="K17" s="87" t="inlineStr">
        <is>
          <t>1.23</t>
        </is>
      </c>
      <c r="L17" s="87" t="inlineStr">
        <is>
          <t>1.23</t>
        </is>
      </c>
      <c r="M17" s="87" t="inlineStr">
        <is>
          <t>5</t>
        </is>
      </c>
      <c r="N17" s="87" t="inlineStr">
        <is>
          <t>4</t>
        </is>
      </c>
      <c r="O17" s="87" t="inlineStr">
        <is>
          <t>04/18/2026 01:46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04/18/2026 01:46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7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0</t>
        </is>
      </c>
      <c r="I19" s="87" t="inlineStr">
        <is>
          <t>1</t>
        </is>
      </c>
      <c r="J19" s="87" t="inlineStr">
        <is>
          <t>6.1</t>
        </is>
      </c>
      <c r="K19" s="87" t="inlineStr">
        <is>
          <t>4.26</t>
        </is>
      </c>
      <c r="L19" s="87" t="inlineStr">
        <is>
          <t>1.58</t>
        </is>
      </c>
      <c r="M19" s="87" t="inlineStr">
        <is>
          <t>5</t>
        </is>
      </c>
      <c r="N19" s="87" t="inlineStr">
        <is>
          <t>3</t>
        </is>
      </c>
      <c r="O19" s="87" t="inlineStr">
        <is>
          <t>04/18/2026 01:46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3.0</t>
        </is>
      </c>
      <c r="K20" s="87" t="inlineStr">
        <is>
          <t>3.00</t>
        </is>
      </c>
      <c r="L20" s="87" t="inlineStr">
        <is>
          <t>0.67</t>
        </is>
      </c>
      <c r="M20" s="87" t="inlineStr">
        <is>
          <t>4</t>
        </is>
      </c>
      <c r="N20" s="87" t="inlineStr">
        <is>
          <t>1</t>
        </is>
      </c>
      <c r="O20" s="87" t="inlineStr">
        <is>
          <t>04/18/2026 01:46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2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8.2</t>
        </is>
      </c>
      <c r="K21" s="87" t="inlineStr">
        <is>
          <t>3.12</t>
        </is>
      </c>
      <c r="L21" s="87" t="inlineStr">
        <is>
          <t>1.62</t>
        </is>
      </c>
      <c r="M21" s="87" t="inlineStr">
        <is>
          <t>14</t>
        </is>
      </c>
      <c r="N21" s="87" t="inlineStr">
        <is>
          <t>6</t>
        </is>
      </c>
      <c r="O21" s="87" t="inlineStr">
        <is>
          <t>04/18/2026 01:46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3</t>
        </is>
      </c>
      <c r="F22" s="87" t="inlineStr">
        <is>
          <t>3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14.0</t>
        </is>
      </c>
      <c r="K22" s="87" t="inlineStr">
        <is>
          <t>3.21</t>
        </is>
      </c>
      <c r="L22" s="87" t="inlineStr">
        <is>
          <t>1.29</t>
        </is>
      </c>
      <c r="M22" s="87" t="inlineStr">
        <is>
          <t>10</t>
        </is>
      </c>
      <c r="N22" s="87" t="inlineStr">
        <is>
          <t>4</t>
        </is>
      </c>
      <c r="O22" s="87" t="inlineStr">
        <is>
          <t>04/18/2026 01:46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04/18/2026 01:46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04/18/2026 01:46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04/18/2026 01:46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2</t>
        </is>
      </c>
      <c r="F26" s="87" t="inlineStr">
        <is>
          <t>2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9.0</t>
        </is>
      </c>
      <c r="K26" s="87" t="inlineStr">
        <is>
          <t>5.00</t>
        </is>
      </c>
      <c r="L26" s="87" t="inlineStr">
        <is>
          <t>1.11</t>
        </is>
      </c>
      <c r="M26" s="87" t="inlineStr">
        <is>
          <t>3</t>
        </is>
      </c>
      <c r="N26" s="87" t="inlineStr">
        <is>
          <t>3</t>
        </is>
      </c>
      <c r="O26" s="87" t="inlineStr">
        <is>
          <t>04/18/2026 01:46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2</t>
        </is>
      </c>
      <c r="F27" s="87" t="inlineStr">
        <is>
          <t>1</t>
        </is>
      </c>
      <c r="G27" s="87" t="inlineStr">
        <is>
          <t>1</t>
        </is>
      </c>
      <c r="H27" s="87" t="inlineStr">
        <is>
          <t>0</t>
        </is>
      </c>
      <c r="I27" s="87" t="inlineStr">
        <is>
          <t>1</t>
        </is>
      </c>
      <c r="J27" s="87" t="inlineStr">
        <is>
          <t>8.0</t>
        </is>
      </c>
      <c r="K27" s="87" t="inlineStr">
        <is>
          <t>0.00</t>
        </is>
      </c>
      <c r="L27" s="87" t="inlineStr">
        <is>
          <t>1.00</t>
        </is>
      </c>
      <c r="M27" s="87" t="inlineStr">
        <is>
          <t>10</t>
        </is>
      </c>
      <c r="N27" s="87" t="inlineStr">
        <is>
          <t>3</t>
        </is>
      </c>
      <c r="O27" s="87" t="inlineStr">
        <is>
          <t>04/18/2026 01:46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04/18/2026 01:46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04/18/2026 01:46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04/18/2026 01:46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5.1</t>
        </is>
      </c>
      <c r="K31" s="87" t="inlineStr">
        <is>
          <t>8.44</t>
        </is>
      </c>
      <c r="L31" s="87" t="inlineStr">
        <is>
          <t>2.63</t>
        </is>
      </c>
      <c r="M31" s="87" t="inlineStr">
        <is>
          <t>7</t>
        </is>
      </c>
      <c r="N31" s="87" t="inlineStr">
        <is>
          <t>9</t>
        </is>
      </c>
      <c r="O31" s="87" t="inlineStr">
        <is>
          <t>04/18/2026 01:46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04/18/2026 01:46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04/18/2026 01:46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04/18/2026 01:46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2</t>
        </is>
      </c>
      <c r="F35" s="87" t="inlineStr">
        <is>
          <t>2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5.0</t>
        </is>
      </c>
      <c r="K35" s="87" t="inlineStr">
        <is>
          <t>5.40</t>
        </is>
      </c>
      <c r="L35" s="87" t="inlineStr">
        <is>
          <t>1.40</t>
        </is>
      </c>
      <c r="M35" s="87" t="inlineStr">
        <is>
          <t>7</t>
        </is>
      </c>
      <c r="N35" s="87" t="inlineStr">
        <is>
          <t>2</t>
        </is>
      </c>
      <c r="O35" s="87" t="inlineStr">
        <is>
          <t>04/18/2026 01:46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04/18/2026 01:46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2026-04-18T01:46:12Z</dcterms:modified>
  <cp:lastModifiedBy>John Ventry</cp:lastModifiedBy>
  <cp:revision>0</cp:revision>
</cp:coreProperties>
</file>