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7</t>
        </is>
      </c>
      <c r="F3" s="168" t="inlineStr">
        <is>
          <t>25</t>
        </is>
      </c>
      <c r="G3" s="168" t="inlineStr">
        <is>
          <t>.160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.200</t>
        </is>
      </c>
      <c r="N3" s="168" t="inlineStr">
        <is>
          <t>.450</t>
        </is>
      </c>
      <c r="O3" s="168" t="inlineStr">
        <is>
          <t>04/02/2026 11:35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7</t>
        </is>
      </c>
      <c r="F4" s="168" t="inlineStr">
        <is>
          <t>23</t>
        </is>
      </c>
      <c r="G4" s="168" t="inlineStr">
        <is>
          <t>.217</t>
        </is>
      </c>
      <c r="H4" s="168" t="inlineStr">
        <is>
          <t>1</t>
        </is>
      </c>
      <c r="I4" s="168" t="inlineStr">
        <is>
          <t>1</t>
        </is>
      </c>
      <c r="J4" s="168" t="inlineStr">
        <is>
          <t>5</t>
        </is>
      </c>
      <c r="K4" s="168" t="inlineStr">
        <is>
          <t>2</t>
        </is>
      </c>
      <c r="L4" s="168" t="inlineStr">
        <is>
          <t>.379</t>
        </is>
      </c>
      <c r="M4" s="168" t="inlineStr">
        <is>
          <t>.391</t>
        </is>
      </c>
      <c r="N4" s="168" t="inlineStr">
        <is>
          <t>.770</t>
        </is>
      </c>
      <c r="O4" s="168" t="inlineStr">
        <is>
          <t>04/02/2026 11:35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04/02/2026 11:35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5</t>
        </is>
      </c>
      <c r="F6" s="168" t="inlineStr">
        <is>
          <t>22</t>
        </is>
      </c>
      <c r="G6" s="168" t="inlineStr">
        <is>
          <t>.545</t>
        </is>
      </c>
      <c r="H6" s="168" t="inlineStr">
        <is>
          <t>3</t>
        </is>
      </c>
      <c r="I6" s="168" t="inlineStr">
        <is>
          <t>9</t>
        </is>
      </c>
      <c r="J6" s="168" t="inlineStr">
        <is>
          <t>10</t>
        </is>
      </c>
      <c r="K6" s="168" t="inlineStr">
        <is>
          <t>0</t>
        </is>
      </c>
      <c r="L6" s="168" t="inlineStr">
        <is>
          <t>.600</t>
        </is>
      </c>
      <c r="M6" s="168" t="inlineStr">
        <is>
          <t>1.227</t>
        </is>
      </c>
      <c r="N6" s="168" t="inlineStr">
        <is>
          <t>1.827</t>
        </is>
      </c>
      <c r="O6" s="168" t="inlineStr">
        <is>
          <t>04/02/2026 11:35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04/02/2026 11:35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04/02/2026 11:35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04/02/2026 11:35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04/02/2026 11:35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04/02/2026 11:35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04/02/2026 11:35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04/02/2026 11:35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04/02/2026 11:35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04/02/2026 11:35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04/02/2026 11:35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04/02/2026 11:35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04/02/2026 11:35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04/02/2026 11:35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3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3.0</t>
        </is>
      </c>
      <c r="K23" s="168" t="inlineStr">
        <is>
          <t>0.00</t>
        </is>
      </c>
      <c r="L23" s="168" t="inlineStr">
        <is>
          <t>1.00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04/02/2026 11:35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2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1.2</t>
        </is>
      </c>
      <c r="K24" s="168" t="inlineStr">
        <is>
          <t>0.00</t>
        </is>
      </c>
      <c r="L24" s="168" t="inlineStr">
        <is>
          <t>1.80</t>
        </is>
      </c>
      <c r="M24" s="168" t="inlineStr">
        <is>
          <t>1</t>
        </is>
      </c>
      <c r="N24" s="168" t="inlineStr">
        <is>
          <t>3</t>
        </is>
      </c>
      <c r="O24" s="168" t="inlineStr">
        <is>
          <t>04/02/2026 11:35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1</t>
        </is>
      </c>
      <c r="F25" s="168" t="inlineStr">
        <is>
          <t>1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6.0</t>
        </is>
      </c>
      <c r="K25" s="168" t="inlineStr">
        <is>
          <t>0.00</t>
        </is>
      </c>
      <c r="L25" s="168" t="inlineStr">
        <is>
          <t>0.83</t>
        </is>
      </c>
      <c r="M25" s="168" t="inlineStr">
        <is>
          <t>5</t>
        </is>
      </c>
      <c r="N25" s="168" t="inlineStr">
        <is>
          <t>0</t>
        </is>
      </c>
      <c r="O25" s="168" t="inlineStr">
        <is>
          <t>04/02/2026 11:35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1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1.0</t>
        </is>
      </c>
      <c r="K26" s="168" t="inlineStr">
        <is>
          <t>0.00</t>
        </is>
      </c>
      <c r="L26" s="168" t="inlineStr">
        <is>
          <t>1.00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04/02/2026 11:35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04/02/2026 11:35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4.0</t>
        </is>
      </c>
      <c r="K28" s="168" t="inlineStr">
        <is>
          <t>2.25</t>
        </is>
      </c>
      <c r="L28" s="168" t="inlineStr">
        <is>
          <t>1.75</t>
        </is>
      </c>
      <c r="M28" s="168" t="inlineStr">
        <is>
          <t>5</t>
        </is>
      </c>
      <c r="N28" s="168" t="inlineStr">
        <is>
          <t>1</t>
        </is>
      </c>
      <c r="O28" s="168" t="inlineStr">
        <is>
          <t>04/02/2026 11:35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1</t>
        </is>
      </c>
      <c r="F29" s="168" t="inlineStr">
        <is>
          <t>1</t>
        </is>
      </c>
      <c r="G29" s="168" t="inlineStr">
        <is>
          <t>0</t>
        </is>
      </c>
      <c r="H29" s="168" t="inlineStr">
        <is>
          <t>0</t>
        </is>
      </c>
      <c r="I29" s="168" t="inlineStr">
        <is>
          <t>0</t>
        </is>
      </c>
      <c r="J29" s="168" t="inlineStr">
        <is>
          <t>4.1</t>
        </is>
      </c>
      <c r="K29" s="168" t="inlineStr">
        <is>
          <t>8.31</t>
        </is>
      </c>
      <c r="L29" s="168" t="inlineStr">
        <is>
          <t>2.08</t>
        </is>
      </c>
      <c r="M29" s="168" t="inlineStr">
        <is>
          <t>3</t>
        </is>
      </c>
      <c r="N29" s="168" t="inlineStr">
        <is>
          <t>1</t>
        </is>
      </c>
      <c r="O29" s="168" t="inlineStr">
        <is>
          <t>04/02/2026 11:35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04/02/2026 11:35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04/02/2026 11:35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04/02/2026 11:35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04/02/2026 11:35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04/02/2026 11:35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04/02/2026 11:35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04/02/2026 11:35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04/02/2026 11:35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04/02/2026 11:35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04/02/2026 11:35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04/02/2026 11:35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04/02/2026 11:35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04/02/2026 11:35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04/02/2026 11:35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04/02/2026 11:35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2026-04-02T11:35:37Z</dcterms:modified>
  <cp:revision>0</cp:revision>
</cp:coreProperties>
</file>