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14</t>
        </is>
      </c>
      <c r="F3" s="168" t="inlineStr">
        <is>
          <t>52</t>
        </is>
      </c>
      <c r="G3" s="168" t="inlineStr">
        <is>
          <t>.135</t>
        </is>
      </c>
      <c r="H3" s="168" t="inlineStr">
        <is>
          <t>1</t>
        </is>
      </c>
      <c r="I3" s="168" t="inlineStr">
        <is>
          <t>7</t>
        </is>
      </c>
      <c r="J3" s="168" t="inlineStr">
        <is>
          <t>3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.231</t>
        </is>
      </c>
      <c r="N3" s="168" t="inlineStr">
        <is>
          <t>.481</t>
        </is>
      </c>
      <c r="O3" s="168" t="inlineStr">
        <is>
          <t>04/11/2026 23:06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14</t>
        </is>
      </c>
      <c r="F4" s="168" t="inlineStr">
        <is>
          <t>48</t>
        </is>
      </c>
      <c r="G4" s="168" t="inlineStr">
        <is>
          <t>.250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.357</t>
        </is>
      </c>
      <c r="M4" s="168" t="inlineStr">
        <is>
          <t>.479</t>
        </is>
      </c>
      <c r="N4" s="168" t="inlineStr">
        <is>
          <t>.836</t>
        </is>
      </c>
      <c r="O4" s="168" t="inlineStr">
        <is>
          <t>04/11/2026 23:06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5</t>
        </is>
      </c>
      <c r="F5" s="168" t="inlineStr">
        <is>
          <t>13</t>
        </is>
      </c>
      <c r="G5" s="168" t="inlineStr">
        <is>
          <t>.154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3</t>
        </is>
      </c>
      <c r="K5" s="168" t="inlineStr">
        <is>
          <t>0</t>
        </is>
      </c>
      <c r="L5" s="168" t="inlineStr">
        <is>
          <t>.214</t>
        </is>
      </c>
      <c r="M5" s="168" t="inlineStr">
        <is>
          <t>.231</t>
        </is>
      </c>
      <c r="N5" s="168" t="inlineStr">
        <is>
          <t>.445</t>
        </is>
      </c>
      <c r="O5" s="168" t="inlineStr">
        <is>
          <t>04/11/2026 23:06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13</t>
        </is>
      </c>
      <c r="F6" s="168" t="inlineStr">
        <is>
          <t>53</t>
        </is>
      </c>
      <c r="G6" s="168" t="inlineStr">
        <is>
          <t>.377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.450</t>
        </is>
      </c>
      <c r="M6" s="168" t="inlineStr">
        <is>
          <t>.887</t>
        </is>
      </c>
      <c r="N6" s="168" t="inlineStr">
        <is>
          <t>1.337</t>
        </is>
      </c>
      <c r="O6" s="168" t="inlineStr">
        <is>
          <t>04/11/2026 23:06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04/11/2026 23:06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04/11/2026 23:06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5</t>
        </is>
      </c>
      <c r="F9" s="168" t="inlineStr">
        <is>
          <t>14</t>
        </is>
      </c>
      <c r="G9" s="168" t="inlineStr">
        <is>
          <t>.286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5</t>
        </is>
      </c>
      <c r="K9" s="168" t="inlineStr">
        <is>
          <t>0</t>
        </is>
      </c>
      <c r="L9" s="168" t="inlineStr">
        <is>
          <t>.474</t>
        </is>
      </c>
      <c r="M9" s="168" t="inlineStr">
        <is>
          <t>.571</t>
        </is>
      </c>
      <c r="N9" s="168" t="inlineStr">
        <is>
          <t>1.045</t>
        </is>
      </c>
      <c r="O9" s="168" t="inlineStr">
        <is>
          <t>04/11/2026 23:06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04/11/2026 23:06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04/11/2026 23:06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04/11/2026 23:06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04/11/2026 23:06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7</t>
        </is>
      </c>
      <c r="F14" s="168" t="inlineStr">
        <is>
          <t>32</t>
        </is>
      </c>
      <c r="G14" s="168" t="inlineStr">
        <is>
          <t>.313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.389</t>
        </is>
      </c>
      <c r="M14" s="168" t="inlineStr">
        <is>
          <t>.406</t>
        </is>
      </c>
      <c r="N14" s="168" t="inlineStr">
        <is>
          <t>.795</t>
        </is>
      </c>
      <c r="O14" s="168" t="inlineStr">
        <is>
          <t>04/11/2026 23:06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04/11/2026 23:06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04/11/2026 23:06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3</t>
        </is>
      </c>
      <c r="F17" s="168" t="inlineStr">
        <is>
          <t>11</t>
        </is>
      </c>
      <c r="G17" s="168" t="inlineStr">
        <is>
          <t>.455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.455</t>
        </is>
      </c>
      <c r="M17" s="168" t="inlineStr">
        <is>
          <t>.455</t>
        </is>
      </c>
      <c r="N17" s="168" t="inlineStr">
        <is>
          <t>.910</t>
        </is>
      </c>
      <c r="O17" s="168" t="inlineStr">
        <is>
          <t>04/11/2026 23:06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04/11/2026 23:06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04/11/2026 23:06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04/11/2026 23:06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04/11/2026 23:06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04/11/2026 23:06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04/11/2026 23:06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04/11/2026 23:06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3</t>
        </is>
      </c>
      <c r="F28" s="168" t="inlineStr">
        <is>
          <t>3</t>
        </is>
      </c>
      <c r="G28" s="168" t="inlineStr">
        <is>
          <t>1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14.0</t>
        </is>
      </c>
      <c r="K28" s="168" t="inlineStr">
        <is>
          <t>3.21</t>
        </is>
      </c>
      <c r="L28" s="168" t="inlineStr">
        <is>
          <t>1.29</t>
        </is>
      </c>
      <c r="M28" s="168" t="inlineStr">
        <is>
          <t>10</t>
        </is>
      </c>
      <c r="N28" s="168" t="inlineStr">
        <is>
          <t>4</t>
        </is>
      </c>
      <c r="O28" s="168" t="inlineStr">
        <is>
          <t>04/11/2026 23:06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04/11/2026 23:06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04/11/2026 23:06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04/11/2026 23:06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04/11/2026 23:06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04/11/2026 23:06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04/11/2026 23:06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04/11/2026 23:06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04/11/2026 23:06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04/11/2026 23:06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04/11/2026 23:06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04/11/2026 23:06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04/11/2026 23:06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04/11/2026 23:06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04/11/2026 23:06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04/11/2026 23:06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04/11/2026 23:06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2026-04-11T23:06:35Z</dcterms:modified>
  <cp:revision>0</cp:revision>
</cp:coreProperties>
</file>