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11</t>
        </is>
      </c>
      <c r="F3" s="168" t="inlineStr">
        <is>
          <t>41</t>
        </is>
      </c>
      <c r="G3" s="168" t="inlineStr">
        <is>
          <t>.146</t>
        </is>
      </c>
      <c r="H3" s="168" t="inlineStr">
        <is>
          <t>1</t>
        </is>
      </c>
      <c r="I3" s="168" t="inlineStr">
        <is>
          <t>5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.255</t>
        </is>
      </c>
      <c r="M3" s="168" t="inlineStr">
        <is>
          <t>.268</t>
        </is>
      </c>
      <c r="N3" s="168" t="inlineStr">
        <is>
          <t>.523</t>
        </is>
      </c>
      <c r="O3" s="168" t="inlineStr">
        <is>
          <t>04/07/2026 20:31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11</t>
        </is>
      </c>
      <c r="F4" s="168" t="inlineStr">
        <is>
          <t>37</t>
        </is>
      </c>
      <c r="G4" s="168" t="inlineStr">
        <is>
          <t>.297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.422</t>
        </is>
      </c>
      <c r="M4" s="168" t="inlineStr">
        <is>
          <t>.595</t>
        </is>
      </c>
      <c r="N4" s="168" t="inlineStr">
        <is>
          <t>1.017</t>
        </is>
      </c>
      <c r="O4" s="168" t="inlineStr">
        <is>
          <t>04/07/2026 20:31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</t>
        </is>
      </c>
      <c r="F5" s="168" t="inlineStr">
        <is>
          <t>3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.333</t>
        </is>
      </c>
      <c r="M5" s="168" t="inlineStr">
        <is>
          <t>.667</t>
        </is>
      </c>
      <c r="N5" s="168" t="inlineStr">
        <is>
          <t>1.000</t>
        </is>
      </c>
      <c r="O5" s="168" t="inlineStr">
        <is>
          <t>04/07/2026 20:31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04/07/2026 20:31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20:31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20:31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04/07/2026 20:31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04/07/2026 20:31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20:31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04/07/2026 20:31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04/07/2026 20:31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04/07/2026 20:31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20:31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20:31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04/07/2026 20:31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20:31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20:31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04/07/2026 20:31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04/07/2026 20:31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04/07/2026 20:31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04/07/2026 20:31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04/07/2026 20:31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04/07/2026 20:31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04/07/2026 20:31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20:31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04/07/2026 20:31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20:31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20:31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20:31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20:31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20:31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20:31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20:31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20:31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20:31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04/07/2026 20:31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20:31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20:31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20:31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2026-04-07T20:31:23Z</dcterms:modified>
  <cp:revision>0</cp:revision>
</cp:coreProperties>
</file>