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04/24/2026 12:06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04/24/2026 12:06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04/24/2026 12:06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24</t>
        </is>
      </c>
      <c r="F6" s="87" t="inlineStr">
        <is>
          <t>95</t>
        </is>
      </c>
      <c r="G6" s="87" t="inlineStr">
        <is>
          <t>.295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24</t>
        </is>
      </c>
      <c r="K6" s="87" t="inlineStr">
        <is>
          <t>0</t>
        </is>
      </c>
      <c r="L6" s="87" t="inlineStr">
        <is>
          <t>.393</t>
        </is>
      </c>
      <c r="M6" s="87" t="inlineStr">
        <is>
          <t>.705</t>
        </is>
      </c>
      <c r="N6" s="87" t="inlineStr">
        <is>
          <t>1.098</t>
        </is>
      </c>
      <c r="O6" s="87" t="inlineStr">
        <is>
          <t>04/24/2026 12:06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04/24/2026 12:06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14</t>
        </is>
      </c>
      <c r="F8" s="87" t="inlineStr">
        <is>
          <t>41</t>
        </is>
      </c>
      <c r="G8" s="87" t="inlineStr">
        <is>
          <t>.268</t>
        </is>
      </c>
      <c r="H8" s="87" t="inlineStr">
        <is>
          <t>3</t>
        </is>
      </c>
      <c r="I8" s="87" t="inlineStr">
        <is>
          <t>9</t>
        </is>
      </c>
      <c r="J8" s="87" t="inlineStr">
        <is>
          <t>12</t>
        </is>
      </c>
      <c r="K8" s="87" t="inlineStr">
        <is>
          <t>0</t>
        </is>
      </c>
      <c r="L8" s="87" t="inlineStr">
        <is>
          <t>.455</t>
        </is>
      </c>
      <c r="M8" s="87" t="inlineStr">
        <is>
          <t>.537</t>
        </is>
      </c>
      <c r="N8" s="87" t="inlineStr">
        <is>
          <t>.992</t>
        </is>
      </c>
      <c r="O8" s="87" t="inlineStr">
        <is>
          <t>04/24/2026 12:06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17</t>
        </is>
      </c>
      <c r="F9" s="87" t="inlineStr">
        <is>
          <t>46</t>
        </is>
      </c>
      <c r="G9" s="87" t="inlineStr">
        <is>
          <t>.283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12</t>
        </is>
      </c>
      <c r="K9" s="87" t="inlineStr">
        <is>
          <t>0</t>
        </is>
      </c>
      <c r="L9" s="87" t="inlineStr">
        <is>
          <t>.459</t>
        </is>
      </c>
      <c r="M9" s="87" t="inlineStr">
        <is>
          <t>.435</t>
        </is>
      </c>
      <c r="N9" s="87" t="inlineStr">
        <is>
          <t>.894</t>
        </is>
      </c>
      <c r="O9" s="87" t="inlineStr">
        <is>
          <t>04/24/2026 12:06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7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04/24/2026 12:06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18</t>
        </is>
      </c>
      <c r="F11" s="87" t="inlineStr">
        <is>
          <t>76</t>
        </is>
      </c>
      <c r="G11" s="87" t="inlineStr">
        <is>
          <t>.276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3</t>
        </is>
      </c>
      <c r="L11" s="87" t="inlineStr">
        <is>
          <t>.360</t>
        </is>
      </c>
      <c r="M11" s="87" t="inlineStr">
        <is>
          <t>.395</t>
        </is>
      </c>
      <c r="N11" s="87" t="inlineStr">
        <is>
          <t>.755</t>
        </is>
      </c>
      <c r="O11" s="87" t="inlineStr">
        <is>
          <t>04/24/2026 12:06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04/24/2026 12:06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04/24/2026 12:06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11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11.0</t>
        </is>
      </c>
      <c r="K17" s="87" t="inlineStr">
        <is>
          <t>3.27</t>
        </is>
      </c>
      <c r="L17" s="87" t="inlineStr">
        <is>
          <t>1.64</t>
        </is>
      </c>
      <c r="M17" s="87" t="inlineStr">
        <is>
          <t>8</t>
        </is>
      </c>
      <c r="N17" s="87" t="inlineStr">
        <is>
          <t>7</t>
        </is>
      </c>
      <c r="O17" s="87" t="inlineStr">
        <is>
          <t>04/24/2026 12:06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04/24/2026 12:06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04/24/2026 12:06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04/24/2026 12:06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04/24/2026 12:06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04/24/2026 12:06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04/24/2026 12:06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04/24/2026 12:06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04/24/2026 12:06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04/24/2026 12:06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04/24/2026 12:06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04/24/2026 12:06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04/24/2026 12:06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04/24/2026 12:06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6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7.1</t>
        </is>
      </c>
      <c r="K31" s="87" t="inlineStr">
        <is>
          <t>7.36</t>
        </is>
      </c>
      <c r="L31" s="87" t="inlineStr">
        <is>
          <t>2.18</t>
        </is>
      </c>
      <c r="M31" s="87" t="inlineStr">
        <is>
          <t>9</t>
        </is>
      </c>
      <c r="N31" s="87" t="inlineStr">
        <is>
          <t>9</t>
        </is>
      </c>
      <c r="O31" s="87" t="inlineStr">
        <is>
          <t>04/24/2026 12:06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04/24/2026 12:06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04/24/2026 12:06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04/24/2026 12:06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04/24/2026 12:06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04/24/2026 12:06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2026-04-24T12:06:44Z</dcterms:modified>
  <cp:lastModifiedBy>John Ventry</cp:lastModifiedBy>
  <cp:revision>0</cp:revision>
</cp:coreProperties>
</file>