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11</t>
        </is>
      </c>
      <c r="F3" s="168" t="inlineStr">
        <is>
          <t>41</t>
        </is>
      </c>
      <c r="G3" s="168" t="inlineStr">
        <is>
          <t>.146</t>
        </is>
      </c>
      <c r="H3" s="168" t="inlineStr">
        <is>
          <t>1</t>
        </is>
      </c>
      <c r="I3" s="168" t="inlineStr">
        <is>
          <t>5</t>
        </is>
      </c>
      <c r="J3" s="168" t="inlineStr">
        <is>
          <t>2</t>
        </is>
      </c>
      <c r="K3" s="168" t="inlineStr">
        <is>
          <t>1</t>
        </is>
      </c>
      <c r="L3" s="168" t="inlineStr">
        <is>
          <t>.255</t>
        </is>
      </c>
      <c r="M3" s="168" t="inlineStr">
        <is>
          <t>.268</t>
        </is>
      </c>
      <c r="N3" s="168" t="inlineStr">
        <is>
          <t>.523</t>
        </is>
      </c>
      <c r="O3" s="168" t="inlineStr">
        <is>
          <t>04/07/2026 19:15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11</t>
        </is>
      </c>
      <c r="F4" s="168" t="inlineStr">
        <is>
          <t>37</t>
        </is>
      </c>
      <c r="G4" s="168" t="inlineStr">
        <is>
          <t>.297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.422</t>
        </is>
      </c>
      <c r="M4" s="168" t="inlineStr">
        <is>
          <t>.595</t>
        </is>
      </c>
      <c r="N4" s="168" t="inlineStr">
        <is>
          <t>1.017</t>
        </is>
      </c>
      <c r="O4" s="168" t="inlineStr">
        <is>
          <t>04/07/2026 19:15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1</t>
        </is>
      </c>
      <c r="F5" s="168" t="inlineStr">
        <is>
          <t>3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1</t>
        </is>
      </c>
      <c r="K5" s="168" t="inlineStr">
        <is>
          <t>0</t>
        </is>
      </c>
      <c r="L5" s="168" t="inlineStr">
        <is>
          <t>.333</t>
        </is>
      </c>
      <c r="M5" s="168" t="inlineStr">
        <is>
          <t>.667</t>
        </is>
      </c>
      <c r="N5" s="168" t="inlineStr">
        <is>
          <t>1.000</t>
        </is>
      </c>
      <c r="O5" s="168" t="inlineStr">
        <is>
          <t>04/07/2026 19:15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04/07/2026 19:15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19:15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19:15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04/07/2026 19:15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04/07/2026 19:15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19:15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1</t>
        </is>
      </c>
      <c r="F12" s="168" t="inlineStr">
        <is>
          <t>3</t>
        </is>
      </c>
      <c r="G12" s="168" t="inlineStr">
        <is>
          <t>.000</t>
        </is>
      </c>
      <c r="H12" s="168" t="inlineStr">
        <is>
          <t>0</t>
        </is>
      </c>
      <c r="I12" s="168" t="inlineStr">
        <is>
          <t>1</t>
        </is>
      </c>
      <c r="J12" s="168" t="inlineStr">
        <is>
          <t>0</t>
        </is>
      </c>
      <c r="K12" s="168" t="inlineStr">
        <is>
          <t>0</t>
        </is>
      </c>
      <c r="L12" s="168" t="inlineStr">
        <is>
          <t>.250</t>
        </is>
      </c>
      <c r="M12" s="168" t="inlineStr">
        <is>
          <t>.000</t>
        </is>
      </c>
      <c r="N12" s="168" t="inlineStr">
        <is>
          <t>.250</t>
        </is>
      </c>
      <c r="O12" s="168" t="inlineStr">
        <is>
          <t>04/07/2026 19:15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1</t>
        </is>
      </c>
      <c r="F13" s="168" t="inlineStr">
        <is>
          <t>3</t>
        </is>
      </c>
      <c r="G13" s="168" t="inlineStr">
        <is>
          <t>.333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.333</t>
        </is>
      </c>
      <c r="M13" s="168" t="inlineStr">
        <is>
          <t>.333</t>
        </is>
      </c>
      <c r="N13" s="168" t="inlineStr">
        <is>
          <t>.666</t>
        </is>
      </c>
      <c r="O13" s="168" t="inlineStr">
        <is>
          <t>04/07/2026 19:15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3</t>
        </is>
      </c>
      <c r="F14" s="168" t="inlineStr">
        <is>
          <t>13</t>
        </is>
      </c>
      <c r="G14" s="168" t="inlineStr">
        <is>
          <t>.385</t>
        </is>
      </c>
      <c r="H14" s="168" t="inlineStr">
        <is>
          <t>0</t>
        </is>
      </c>
      <c r="I14" s="168" t="inlineStr">
        <is>
          <t>1</t>
        </is>
      </c>
      <c r="J14" s="168" t="inlineStr">
        <is>
          <t>2</t>
        </is>
      </c>
      <c r="K14" s="168" t="inlineStr">
        <is>
          <t>0</t>
        </is>
      </c>
      <c r="L14" s="168" t="inlineStr">
        <is>
          <t>.429</t>
        </is>
      </c>
      <c r="M14" s="168" t="inlineStr">
        <is>
          <t>.462</t>
        </is>
      </c>
      <c r="N14" s="168" t="inlineStr">
        <is>
          <t>.891</t>
        </is>
      </c>
      <c r="O14" s="168" t="inlineStr">
        <is>
          <t>04/07/2026 19:15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19:15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19:15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1</t>
        </is>
      </c>
      <c r="F17" s="168" t="inlineStr">
        <is>
          <t>3</t>
        </is>
      </c>
      <c r="G17" s="168" t="inlineStr">
        <is>
          <t>.333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0</t>
        </is>
      </c>
      <c r="K17" s="168" t="inlineStr">
        <is>
          <t>0</t>
        </is>
      </c>
      <c r="L17" s="168" t="inlineStr">
        <is>
          <t>.333</t>
        </is>
      </c>
      <c r="M17" s="168" t="inlineStr">
        <is>
          <t>.333</t>
        </is>
      </c>
      <c r="N17" s="168" t="inlineStr">
        <is>
          <t>.666</t>
        </is>
      </c>
      <c r="O17" s="168" t="inlineStr">
        <is>
          <t>04/07/2026 19:15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19:15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19:15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04/07/2026 19:15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04/07/2026 19:15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04/07/2026 19:15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04/07/2026 19:15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04/07/2026 19:15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04/07/2026 19:15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04/07/2026 19:15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19:15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04/07/2026 19:15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19:15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19:15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19:15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19:15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19:15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19:15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19:15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19:15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19:15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04/07/2026 19:15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19:15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19:15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19:15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2026-04-07T19:15:20Z</dcterms:modified>
  <cp:revision>0</cp:revision>
</cp:coreProperties>
</file>