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29</t>
        </is>
      </c>
      <c r="F3" s="87" t="inlineStr">
        <is>
          <t>113</t>
        </is>
      </c>
      <c r="G3" s="87" t="inlineStr">
        <is>
          <t>.204</t>
        </is>
      </c>
      <c r="H3" s="87" t="inlineStr">
        <is>
          <t>6</t>
        </is>
      </c>
      <c r="I3" s="87" t="inlineStr">
        <is>
          <t>15</t>
        </is>
      </c>
      <c r="J3" s="87" t="inlineStr">
        <is>
          <t>12</t>
        </is>
      </c>
      <c r="K3" s="87" t="inlineStr">
        <is>
          <t>2</t>
        </is>
      </c>
      <c r="L3" s="87" t="inlineStr">
        <is>
          <t>.289</t>
        </is>
      </c>
      <c r="M3" s="87" t="inlineStr">
        <is>
          <t>.398</t>
        </is>
      </c>
      <c r="N3" s="87" t="inlineStr">
        <is>
          <t>.687</t>
        </is>
      </c>
      <c r="O3" s="87" t="inlineStr">
        <is>
          <t>04/27/2026 15:26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29</t>
        </is>
      </c>
      <c r="F4" s="87" t="inlineStr">
        <is>
          <t>97</t>
        </is>
      </c>
      <c r="G4" s="87" t="inlineStr">
        <is>
          <t>.216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.361</t>
        </is>
      </c>
      <c r="N4" s="87" t="inlineStr">
        <is>
          <t>.677</t>
        </is>
      </c>
      <c r="O4" s="87" t="inlineStr">
        <is>
          <t>04/27/2026 15:26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16</t>
        </is>
      </c>
      <c r="F5" s="87" t="inlineStr">
        <is>
          <t>52</t>
        </is>
      </c>
      <c r="G5" s="87" t="inlineStr">
        <is>
          <t>.212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.281</t>
        </is>
      </c>
      <c r="M5" s="87" t="inlineStr">
        <is>
          <t>.250</t>
        </is>
      </c>
      <c r="N5" s="87" t="inlineStr">
        <is>
          <t>.531</t>
        </is>
      </c>
      <c r="O5" s="87" t="inlineStr">
        <is>
          <t>04/27/2026 15:26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27</t>
        </is>
      </c>
      <c r="F6" s="87" t="inlineStr">
        <is>
          <t>103</t>
        </is>
      </c>
      <c r="G6" s="87" t="inlineStr">
        <is>
          <t>.291</t>
        </is>
      </c>
      <c r="H6" s="87" t="inlineStr">
        <is>
          <t>11</t>
        </is>
      </c>
      <c r="I6" s="87" t="inlineStr">
        <is>
          <t>23</t>
        </is>
      </c>
      <c r="J6" s="87" t="inlineStr">
        <is>
          <t>27</t>
        </is>
      </c>
      <c r="K6" s="87" t="inlineStr">
        <is>
          <t>1</t>
        </is>
      </c>
      <c r="L6" s="87" t="inlineStr">
        <is>
          <t>.408</t>
        </is>
      </c>
      <c r="M6" s="87" t="inlineStr">
        <is>
          <t>.699</t>
        </is>
      </c>
      <c r="N6" s="87" t="inlineStr">
        <is>
          <t>1.107</t>
        </is>
      </c>
      <c r="O6" s="87" t="inlineStr">
        <is>
          <t>04/27/2026 15:26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04/27/2026 15:26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16</t>
        </is>
      </c>
      <c r="F8" s="87" t="inlineStr">
        <is>
          <t>50</t>
        </is>
      </c>
      <c r="G8" s="87" t="inlineStr">
        <is>
          <t>.340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15</t>
        </is>
      </c>
      <c r="K8" s="87" t="inlineStr">
        <is>
          <t>0</t>
        </is>
      </c>
      <c r="L8" s="87" t="inlineStr">
        <is>
          <t>.492</t>
        </is>
      </c>
      <c r="M8" s="87" t="inlineStr">
        <is>
          <t>.660</t>
        </is>
      </c>
      <c r="N8" s="87" t="inlineStr">
        <is>
          <t>1.152</t>
        </is>
      </c>
      <c r="O8" s="87" t="inlineStr">
        <is>
          <t>04/27/2026 15:26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20</t>
        </is>
      </c>
      <c r="F9" s="87" t="inlineStr">
        <is>
          <t>55</t>
        </is>
      </c>
      <c r="G9" s="87" t="inlineStr">
        <is>
          <t>.291</t>
        </is>
      </c>
      <c r="H9" s="87" t="inlineStr">
        <is>
          <t>2</t>
        </is>
      </c>
      <c r="I9" s="87" t="inlineStr">
        <is>
          <t>4</t>
        </is>
      </c>
      <c r="J9" s="87" t="inlineStr">
        <is>
          <t>15</t>
        </is>
      </c>
      <c r="K9" s="87" t="inlineStr">
        <is>
          <t>0</t>
        </is>
      </c>
      <c r="L9" s="87" t="inlineStr">
        <is>
          <t>.451</t>
        </is>
      </c>
      <c r="M9" s="87" t="inlineStr">
        <is>
          <t>.418</t>
        </is>
      </c>
      <c r="N9" s="87" t="inlineStr">
        <is>
          <t>.869</t>
        </is>
      </c>
      <c r="O9" s="87" t="inlineStr">
        <is>
          <t>04/27/2026 15:26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9</t>
        </is>
      </c>
      <c r="F10" s="87" t="inlineStr">
        <is>
          <t>20</t>
        </is>
      </c>
      <c r="G10" s="87" t="inlineStr">
        <is>
          <t>.300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6</t>
        </is>
      </c>
      <c r="K10" s="87" t="inlineStr">
        <is>
          <t>1</t>
        </is>
      </c>
      <c r="L10" s="87" t="inlineStr">
        <is>
          <t>.517</t>
        </is>
      </c>
      <c r="M10" s="87" t="inlineStr">
        <is>
          <t>.350</t>
        </is>
      </c>
      <c r="N10" s="87" t="inlineStr">
        <is>
          <t>.867</t>
        </is>
      </c>
      <c r="O10" s="87" t="inlineStr">
        <is>
          <t>04/27/2026 15:26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21</t>
        </is>
      </c>
      <c r="F11" s="87" t="inlineStr">
        <is>
          <t>89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14</t>
        </is>
      </c>
      <c r="K11" s="87" t="inlineStr">
        <is>
          <t>3</t>
        </is>
      </c>
      <c r="L11" s="87" t="inlineStr">
        <is>
          <t>.343</t>
        </is>
      </c>
      <c r="M11" s="87" t="inlineStr">
        <is>
          <t>.371</t>
        </is>
      </c>
      <c r="N11" s="87" t="inlineStr">
        <is>
          <t>.714</t>
        </is>
      </c>
      <c r="O11" s="87" t="inlineStr">
        <is>
          <t>04/27/2026 15:26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04/27/2026 15:26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11.0</t>
        </is>
      </c>
      <c r="K16" s="87" t="inlineStr">
        <is>
          <t>4.91</t>
        </is>
      </c>
      <c r="L16" s="87" t="inlineStr">
        <is>
          <t>1.09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04/27/2026 15:26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12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12.0</t>
        </is>
      </c>
      <c r="K17" s="87" t="inlineStr">
        <is>
          <t>4.50</t>
        </is>
      </c>
      <c r="L17" s="87" t="inlineStr">
        <is>
          <t>1.75</t>
        </is>
      </c>
      <c r="M17" s="87" t="inlineStr">
        <is>
          <t>8</t>
        </is>
      </c>
      <c r="N17" s="87" t="inlineStr">
        <is>
          <t>8</t>
        </is>
      </c>
      <c r="O17" s="87" t="inlineStr">
        <is>
          <t>04/27/2026 15:26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04/27/2026 15:26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11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11.0</t>
        </is>
      </c>
      <c r="K19" s="87" t="inlineStr">
        <is>
          <t>3.27</t>
        </is>
      </c>
      <c r="L19" s="87" t="inlineStr">
        <is>
          <t>1.18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04/27/2026 15:26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6.2</t>
        </is>
      </c>
      <c r="K20" s="87" t="inlineStr">
        <is>
          <t>5.40</t>
        </is>
      </c>
      <c r="L20" s="87" t="inlineStr">
        <is>
          <t>1.80</t>
        </is>
      </c>
      <c r="M20" s="87" t="inlineStr">
        <is>
          <t>4</t>
        </is>
      </c>
      <c r="N20" s="87" t="inlineStr">
        <is>
          <t>5</t>
        </is>
      </c>
      <c r="O20" s="87" t="inlineStr">
        <is>
          <t>04/27/2026 15:26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04/27/2026 15:26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04/27/2026 15:26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04/27/2026 15:26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04/27/2026 15:26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04/27/2026 15:26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04/27/2026 15:26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04/27/2026 15:26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3.0</t>
        </is>
      </c>
      <c r="K28" s="87" t="inlineStr">
        <is>
          <t>6.00</t>
        </is>
      </c>
      <c r="L28" s="87" t="inlineStr">
        <is>
          <t>1.33</t>
        </is>
      </c>
      <c r="M28" s="87" t="inlineStr">
        <is>
          <t>7</t>
        </is>
      </c>
      <c r="N28" s="87" t="inlineStr">
        <is>
          <t>3</t>
        </is>
      </c>
      <c r="O28" s="87" t="inlineStr">
        <is>
          <t>04/27/2026 15:26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04/27/2026 15:26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7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7.2</t>
        </is>
      </c>
      <c r="K30" s="87" t="inlineStr">
        <is>
          <t>7.04</t>
        </is>
      </c>
      <c r="L30" s="87" t="inlineStr">
        <is>
          <t>2.48</t>
        </is>
      </c>
      <c r="M30" s="87" t="inlineStr">
        <is>
          <t>9</t>
        </is>
      </c>
      <c r="N30" s="87" t="inlineStr">
        <is>
          <t>12</t>
        </is>
      </c>
      <c r="O30" s="87" t="inlineStr">
        <is>
          <t>04/27/2026 15:26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04/27/2026 15:26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3</t>
        </is>
      </c>
      <c r="F32" s="87" t="inlineStr">
        <is>
          <t>3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7.0</t>
        </is>
      </c>
      <c r="K32" s="87" t="inlineStr">
        <is>
          <t>3.86</t>
        </is>
      </c>
      <c r="L32" s="87" t="inlineStr">
        <is>
          <t>1.14</t>
        </is>
      </c>
      <c r="M32" s="87" t="inlineStr">
        <is>
          <t>10</t>
        </is>
      </c>
      <c r="N32" s="87" t="inlineStr">
        <is>
          <t>3</t>
        </is>
      </c>
      <c r="O32" s="87" t="inlineStr">
        <is>
          <t>04/27/2026 15:26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2026-04-27T15:26:37Z</dcterms:modified>
  <cp:lastModifiedBy>John Ventry</cp:lastModifiedBy>
  <cp:revision>0</cp:revision>
</cp:coreProperties>
</file>