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24</t>
        </is>
      </c>
      <c r="F3" s="87" t="inlineStr">
        <is>
          <t>93</t>
        </is>
      </c>
      <c r="G3" s="87" t="inlineStr">
        <is>
          <t>.161</t>
        </is>
      </c>
      <c r="H3" s="87" t="inlineStr">
        <is>
          <t>3</t>
        </is>
      </c>
      <c r="I3" s="87" t="inlineStr">
        <is>
          <t>12</t>
        </is>
      </c>
      <c r="J3" s="87" t="inlineStr">
        <is>
          <t>7</t>
        </is>
      </c>
      <c r="K3" s="87" t="inlineStr">
        <is>
          <t>1</t>
        </is>
      </c>
      <c r="L3" s="87" t="inlineStr">
        <is>
          <t>.248</t>
        </is>
      </c>
      <c r="M3" s="87" t="inlineStr">
        <is>
          <t>.290</t>
        </is>
      </c>
      <c r="N3" s="87" t="inlineStr">
        <is>
          <t>.538</t>
        </is>
      </c>
      <c r="O3" s="87" t="inlineStr">
        <is>
          <t>04/21/2026 21:19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24</t>
        </is>
      </c>
      <c r="F4" s="87" t="inlineStr">
        <is>
          <t>80</t>
        </is>
      </c>
      <c r="G4" s="87" t="inlineStr">
        <is>
          <t>.238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14</t>
        </is>
      </c>
      <c r="K4" s="87" t="inlineStr">
        <is>
          <t>4</t>
        </is>
      </c>
      <c r="L4" s="87" t="inlineStr">
        <is>
          <t>.330</t>
        </is>
      </c>
      <c r="M4" s="87" t="inlineStr">
        <is>
          <t>.413</t>
        </is>
      </c>
      <c r="N4" s="87" t="inlineStr">
        <is>
          <t>.743</t>
        </is>
      </c>
      <c r="O4" s="87" t="inlineStr">
        <is>
          <t>04/21/2026 21:19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12</t>
        </is>
      </c>
      <c r="F5" s="87" t="inlineStr">
        <is>
          <t>41</t>
        </is>
      </c>
      <c r="G5" s="87" t="inlineStr">
        <is>
          <t>.220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.289</t>
        </is>
      </c>
      <c r="M5" s="87" t="inlineStr">
        <is>
          <t>.244</t>
        </is>
      </c>
      <c r="N5" s="87" t="inlineStr">
        <is>
          <t>.533</t>
        </is>
      </c>
      <c r="O5" s="87" t="inlineStr">
        <is>
          <t>04/21/2026 21:19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04/21/2026 21:19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04/21/2026 21:19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04/21/2026 21:19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04/21/2026 21:19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04/21/2026 21:19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04/21/2026 21:19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04/21/2026 21:19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04/21/2026 21:19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04/21/2026 21:19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04/21/2026 21:19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04/21/2026 21:19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04/21/2026 21:19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04/21/2026 21:19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04/21/2026 21:19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04/21/2026 21:19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04/21/2026 21:19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04/21/2026 21:19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04/21/2026 21:19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04/21/2026 21:19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04/21/2026 21:19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04/21/2026 21:19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04/21/2026 21:19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04/21/2026 21:19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04/21/2026 21:19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04/21/2026 21:19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04/21/2026 21:19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04/21/2026 21:19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04/21/2026 21:19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2026-04-21T21:19:41Z</dcterms:modified>
  <cp:lastModifiedBy>John Ventry</cp:lastModifiedBy>
  <cp:revision>0</cp:revision>
</cp:coreProperties>
</file>