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12</t>
        </is>
      </c>
      <c r="F3" s="168" t="inlineStr">
        <is>
          <t>45</t>
        </is>
      </c>
      <c r="G3" s="168" t="inlineStr">
        <is>
          <t>.156</t>
        </is>
      </c>
      <c r="H3" s="168" t="inlineStr">
        <is>
          <t>1</t>
        </is>
      </c>
      <c r="I3" s="168" t="inlineStr">
        <is>
          <t>6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.255</t>
        </is>
      </c>
      <c r="M3" s="168" t="inlineStr">
        <is>
          <t>.267</t>
        </is>
      </c>
      <c r="N3" s="168" t="inlineStr">
        <is>
          <t>.522</t>
        </is>
      </c>
      <c r="O3" s="168" t="inlineStr">
        <is>
          <t>04/08/2026 12:01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12</t>
        </is>
      </c>
      <c r="F4" s="168" t="inlineStr">
        <is>
          <t>40</t>
        </is>
      </c>
      <c r="G4" s="168" t="inlineStr">
        <is>
          <t>.300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.417</t>
        </is>
      </c>
      <c r="M4" s="168" t="inlineStr">
        <is>
          <t>.575</t>
        </is>
      </c>
      <c r="N4" s="168" t="inlineStr">
        <is>
          <t>.992</t>
        </is>
      </c>
      <c r="O4" s="168" t="inlineStr">
        <is>
          <t>04/08/2026 12:01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2</t>
        </is>
      </c>
      <c r="F5" s="168" t="inlineStr">
        <is>
          <t>7</t>
        </is>
      </c>
      <c r="G5" s="168" t="inlineStr">
        <is>
          <t>.143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.143</t>
        </is>
      </c>
      <c r="M5" s="168" t="inlineStr">
        <is>
          <t>.286</t>
        </is>
      </c>
      <c r="N5" s="168" t="inlineStr">
        <is>
          <t>.429</t>
        </is>
      </c>
      <c r="O5" s="168" t="inlineStr">
        <is>
          <t>04/08/2026 12:01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10</t>
        </is>
      </c>
      <c r="F6" s="168" t="inlineStr">
        <is>
          <t>41</t>
        </is>
      </c>
      <c r="G6" s="168" t="inlineStr">
        <is>
          <t>.439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.511</t>
        </is>
      </c>
      <c r="M6" s="168" t="inlineStr">
        <is>
          <t>1.098</t>
        </is>
      </c>
      <c r="N6" s="168" t="inlineStr">
        <is>
          <t>1.609</t>
        </is>
      </c>
      <c r="O6" s="168" t="inlineStr">
        <is>
          <t>04/08/2026 12:01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04/08/2026 12:01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04/08/2026 12:01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2</t>
        </is>
      </c>
      <c r="F9" s="168" t="inlineStr">
        <is>
          <t>5</t>
        </is>
      </c>
      <c r="G9" s="168" t="inlineStr">
        <is>
          <t>.400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3</t>
        </is>
      </c>
      <c r="K9" s="168" t="inlineStr">
        <is>
          <t>0</t>
        </is>
      </c>
      <c r="L9" s="168" t="inlineStr">
        <is>
          <t>.571</t>
        </is>
      </c>
      <c r="M9" s="168" t="inlineStr">
        <is>
          <t>1.200</t>
        </is>
      </c>
      <c r="N9" s="168" t="inlineStr">
        <is>
          <t>1.771</t>
        </is>
      </c>
      <c r="O9" s="168" t="inlineStr">
        <is>
          <t>04/08/2026 12:01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4</t>
        </is>
      </c>
      <c r="F10" s="168" t="inlineStr">
        <is>
          <t>13</t>
        </is>
      </c>
      <c r="G10" s="168" t="inlineStr">
        <is>
          <t>.385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3</t>
        </is>
      </c>
      <c r="K10" s="168" t="inlineStr">
        <is>
          <t>0</t>
        </is>
      </c>
      <c r="L10" s="168" t="inlineStr">
        <is>
          <t>.529</t>
        </is>
      </c>
      <c r="M10" s="168" t="inlineStr">
        <is>
          <t>.385</t>
        </is>
      </c>
      <c r="N10" s="168" t="inlineStr">
        <is>
          <t>.914</t>
        </is>
      </c>
      <c r="O10" s="168" t="inlineStr">
        <is>
          <t>04/08/2026 12:01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04/08/2026 12:01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2</t>
        </is>
      </c>
      <c r="F12" s="168" t="inlineStr">
        <is>
          <t>7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.125</t>
        </is>
      </c>
      <c r="M12" s="168" t="inlineStr">
        <is>
          <t>.000</t>
        </is>
      </c>
      <c r="N12" s="168" t="inlineStr">
        <is>
          <t>.125</t>
        </is>
      </c>
      <c r="O12" s="168" t="inlineStr">
        <is>
          <t>04/08/2026 12:01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2</t>
        </is>
      </c>
      <c r="F13" s="168" t="inlineStr">
        <is>
          <t>5</t>
        </is>
      </c>
      <c r="G13" s="168" t="inlineStr">
        <is>
          <t>.200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.200</t>
        </is>
      </c>
      <c r="M13" s="168" t="inlineStr">
        <is>
          <t>.200</t>
        </is>
      </c>
      <c r="N13" s="168" t="inlineStr">
        <is>
          <t>.400</t>
        </is>
      </c>
      <c r="O13" s="168" t="inlineStr">
        <is>
          <t>04/08/2026 12:01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4</t>
        </is>
      </c>
      <c r="F14" s="168" t="inlineStr">
        <is>
          <t>19</t>
        </is>
      </c>
      <c r="G14" s="168" t="inlineStr">
        <is>
          <t>.421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.450</t>
        </is>
      </c>
      <c r="M14" s="168" t="inlineStr">
        <is>
          <t>.526</t>
        </is>
      </c>
      <c r="N14" s="168" t="inlineStr">
        <is>
          <t>.976</t>
        </is>
      </c>
      <c r="O14" s="168" t="inlineStr">
        <is>
          <t>04/08/2026 12:01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04/08/2026 12:01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04/08/2026 12:01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04/08/2026 12:01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04/08/2026 12:01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04/08/2026 12:01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5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5.0</t>
        </is>
      </c>
      <c r="K23" s="168" t="inlineStr">
        <is>
          <t>0.00</t>
        </is>
      </c>
      <c r="L23" s="168" t="inlineStr">
        <is>
          <t>0.60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04/08/2026 12:01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5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5.0</t>
        </is>
      </c>
      <c r="K24" s="168" t="inlineStr">
        <is>
          <t>0.00</t>
        </is>
      </c>
      <c r="L24" s="168" t="inlineStr">
        <is>
          <t>0.80</t>
        </is>
      </c>
      <c r="M24" s="168" t="inlineStr">
        <is>
          <t>3</t>
        </is>
      </c>
      <c r="N24" s="168" t="inlineStr">
        <is>
          <t>3</t>
        </is>
      </c>
      <c r="O24" s="168" t="inlineStr">
        <is>
          <t>04/08/2026 12:01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04/08/2026 12:01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4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4.0</t>
        </is>
      </c>
      <c r="K26" s="168" t="inlineStr">
        <is>
          <t>2.25</t>
        </is>
      </c>
      <c r="L26" s="168" t="inlineStr">
        <is>
          <t>1.50</t>
        </is>
      </c>
      <c r="M26" s="168" t="inlineStr">
        <is>
          <t>3</t>
        </is>
      </c>
      <c r="N26" s="168" t="inlineStr">
        <is>
          <t>3</t>
        </is>
      </c>
      <c r="O26" s="168" t="inlineStr">
        <is>
          <t>04/08/2026 12:01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04/08/2026 12:01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04/08/2026 12:01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04/08/2026 12:01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04/08/2026 12:01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04/08/2026 12:01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04/08/2026 12:01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04/08/2026 12:01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04/08/2026 12:01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04/08/2026 12:01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04/08/2026 12:01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04/08/2026 12:01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04/08/2026 12:01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04/08/2026 12:01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04/08/2026 12:01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04/08/2026 12:01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04/08/2026 12:01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04/08/2026 12:01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04/08/2026 12:01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2026-04-08T12:01:26Z</dcterms:modified>
  <cp:revision>0</cp:revision>
</cp:coreProperties>
</file>