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4</t>
        </is>
      </c>
      <c r="F3" s="168" t="inlineStr">
        <is>
          <t>15</t>
        </is>
      </c>
      <c r="G3" s="168" t="inlineStr">
        <is>
          <t>.133</t>
        </is>
      </c>
      <c r="H3" s="168" t="inlineStr">
        <is>
          <t>0</t>
        </is>
      </c>
      <c r="I3" s="168" t="inlineStr">
        <is>
          <t>1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.278</t>
        </is>
      </c>
      <c r="M3" s="168" t="inlineStr">
        <is>
          <t>.200</t>
        </is>
      </c>
      <c r="N3" s="168" t="inlineStr">
        <is>
          <t>.478</t>
        </is>
      </c>
      <c r="O3" s="168" t="inlineStr">
        <is>
          <t>03/30/2026 02:49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4</t>
        </is>
      </c>
      <c r="F4" s="168" t="inlineStr">
        <is>
          <t>13</t>
        </is>
      </c>
      <c r="G4" s="168" t="inlineStr">
        <is>
          <t>.077</t>
        </is>
      </c>
      <c r="H4" s="168" t="inlineStr">
        <is>
          <t>0</t>
        </is>
      </c>
      <c r="I4" s="168" t="inlineStr">
        <is>
          <t>0</t>
        </is>
      </c>
      <c r="J4" s="168" t="inlineStr">
        <is>
          <t>3</t>
        </is>
      </c>
      <c r="K4" s="168" t="inlineStr">
        <is>
          <t>1</t>
        </is>
      </c>
      <c r="L4" s="168" t="inlineStr">
        <is>
          <t>.294</t>
        </is>
      </c>
      <c r="M4" s="168" t="inlineStr">
        <is>
          <t>.077</t>
        </is>
      </c>
      <c r="N4" s="168" t="inlineStr">
        <is>
          <t>.371</t>
        </is>
      </c>
      <c r="O4" s="168" t="inlineStr">
        <is>
          <t>03/30/2026 02:49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101</t>
        </is>
      </c>
      <c r="F5" s="168" t="inlineStr">
        <is>
          <t>282</t>
        </is>
      </c>
      <c r="G5" s="168" t="inlineStr">
        <is>
          <t>.220</t>
        </is>
      </c>
      <c r="H5" s="168" t="inlineStr">
        <is>
          <t>4</t>
        </is>
      </c>
      <c r="I5" s="168" t="inlineStr">
        <is>
          <t>38</t>
        </is>
      </c>
      <c r="J5" s="168" t="inlineStr">
        <is>
          <t>36</t>
        </is>
      </c>
      <c r="K5" s="168" t="inlineStr">
        <is>
          <t>14</t>
        </is>
      </c>
      <c r="L5" s="168" t="inlineStr">
        <is>
          <t>.280</t>
        </is>
      </c>
      <c r="M5" s="168" t="inlineStr">
        <is>
          <t>.319</t>
        </is>
      </c>
      <c r="N5" s="168" t="inlineStr">
        <is>
          <t>.599</t>
        </is>
      </c>
      <c r="O5" s="168" t="inlineStr">
        <is>
          <t>03/30/2026 02:49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03/30/2026 02:49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03/30/2026 02:49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03/30/2026 02:49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03/30/2026 02:49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03/30/2026 02:49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03/30/2026 02:49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03/30/2026 02:49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03/30/2026 02:49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03/30/2026 02:49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03/30/2026 02:49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03/30/2026 02:49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03/30/2026 02:49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03/30/2026 02:49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03/30/2026 02:49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2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2.0</t>
        </is>
      </c>
      <c r="K23" s="168" t="inlineStr">
        <is>
          <t>0.00</t>
        </is>
      </c>
      <c r="L23" s="168" t="inlineStr">
        <is>
          <t>1.50</t>
        </is>
      </c>
      <c r="M23" s="168" t="inlineStr">
        <is>
          <t>1</t>
        </is>
      </c>
      <c r="N23" s="168" t="inlineStr">
        <is>
          <t>2</t>
        </is>
      </c>
      <c r="O23" s="168" t="inlineStr">
        <is>
          <t>03/30/2026 02:49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1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0.2</t>
        </is>
      </c>
      <c r="K24" s="168" t="inlineStr">
        <is>
          <t>0.00</t>
        </is>
      </c>
      <c r="L24" s="168" t="inlineStr">
        <is>
          <t>1.50</t>
        </is>
      </c>
      <c r="M24" s="168" t="inlineStr">
        <is>
          <t>0</t>
        </is>
      </c>
      <c r="N24" s="168" t="inlineStr">
        <is>
          <t>1</t>
        </is>
      </c>
      <c r="O24" s="168" t="inlineStr">
        <is>
          <t>03/30/2026 02:49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7</t>
        </is>
      </c>
      <c r="F25" s="168" t="inlineStr">
        <is>
          <t>7</t>
        </is>
      </c>
      <c r="G25" s="168" t="inlineStr">
        <is>
          <t>3</t>
        </is>
      </c>
      <c r="H25" s="168" t="inlineStr">
        <is>
          <t>1</t>
        </is>
      </c>
      <c r="I25" s="168" t="inlineStr">
        <is>
          <t>0</t>
        </is>
      </c>
      <c r="J25" s="168" t="inlineStr">
        <is>
          <t>39.2</t>
        </is>
      </c>
      <c r="K25" s="168" t="inlineStr">
        <is>
          <t>2.72</t>
        </is>
      </c>
      <c r="L25" s="168" t="inlineStr">
        <is>
          <t>1.31</t>
        </is>
      </c>
      <c r="M25" s="168" t="inlineStr">
        <is>
          <t>38</t>
        </is>
      </c>
      <c r="N25" s="168" t="inlineStr">
        <is>
          <t>6</t>
        </is>
      </c>
      <c r="O25" s="168" t="inlineStr">
        <is>
          <t>03/30/2026 02:49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1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1.0</t>
        </is>
      </c>
      <c r="K26" s="168" t="inlineStr">
        <is>
          <t>0.00</t>
        </is>
      </c>
      <c r="L26" s="168" t="inlineStr">
        <is>
          <t>1.00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03/30/2026 02:49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03/30/2026 02:49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03/30/2026 02:49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03/30/2026 02:49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03/30/2026 02:49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03/30/2026 02:49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03/30/2026 02:49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03/30/2026 02:49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03/30/2026 02:49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03/30/2026 02:49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03/30/2026 02:49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03/30/2026 02:49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03/30/2026 02:49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03/30/2026 02:49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03/30/2026 02:49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03/30/2026 02:49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03/30/2026 02:49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03/30/2026 02:49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03/30/2026 02:49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2026-03-30T02:49:24Z</dcterms:modified>
  <cp:revision>0</cp:revision>
</cp:coreProperties>
</file>