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34</t>
        </is>
      </c>
      <c r="F3" s="87" t="inlineStr">
        <is>
          <t>133</t>
        </is>
      </c>
      <c r="G3" s="87" t="inlineStr">
        <is>
          <t>.180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.265</t>
        </is>
      </c>
      <c r="M3" s="87" t="inlineStr">
        <is>
          <t>.368</t>
        </is>
      </c>
      <c r="N3" s="87" t="inlineStr">
        <is>
          <t>.633</t>
        </is>
      </c>
      <c r="O3" s="87" t="inlineStr">
        <is>
          <t>05/06/2026 11:10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36</t>
        </is>
      </c>
      <c r="F4" s="87" t="inlineStr">
        <is>
          <t>125</t>
        </is>
      </c>
      <c r="G4" s="87" t="inlineStr">
        <is>
          <t>.224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17</t>
        </is>
      </c>
      <c r="K4" s="87" t="inlineStr">
        <is>
          <t>4</t>
        </is>
      </c>
      <c r="L4" s="87" t="inlineStr">
        <is>
          <t>.308</t>
        </is>
      </c>
      <c r="M4" s="87" t="inlineStr">
        <is>
          <t>.368</t>
        </is>
      </c>
      <c r="N4" s="87" t="inlineStr">
        <is>
          <t>.676</t>
        </is>
      </c>
      <c r="O4" s="87" t="inlineStr">
        <is>
          <t>05/06/2026 11:10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24</t>
        </is>
      </c>
      <c r="F5" s="87" t="inlineStr">
        <is>
          <t>71</t>
        </is>
      </c>
      <c r="G5" s="87" t="inlineStr">
        <is>
          <t>.197</t>
        </is>
      </c>
      <c r="H5" s="87" t="inlineStr">
        <is>
          <t>0</t>
        </is>
      </c>
      <c r="I5" s="87" t="inlineStr">
        <is>
          <t>6</t>
        </is>
      </c>
      <c r="J5" s="87" t="inlineStr">
        <is>
          <t>12</t>
        </is>
      </c>
      <c r="K5" s="87" t="inlineStr">
        <is>
          <t>5</t>
        </is>
      </c>
      <c r="L5" s="87" t="inlineStr">
        <is>
          <t>.296</t>
        </is>
      </c>
      <c r="M5" s="87" t="inlineStr">
        <is>
          <t>.239</t>
        </is>
      </c>
      <c r="N5" s="87" t="inlineStr">
        <is>
          <t>.535</t>
        </is>
      </c>
      <c r="O5" s="87" t="inlineStr">
        <is>
          <t>05/06/2026 11:10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34</t>
        </is>
      </c>
      <c r="F6" s="87" t="inlineStr">
        <is>
          <t>135</t>
        </is>
      </c>
      <c r="G6" s="87" t="inlineStr">
        <is>
          <t>.289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32</t>
        </is>
      </c>
      <c r="K6" s="87" t="inlineStr">
        <is>
          <t>1</t>
        </is>
      </c>
      <c r="L6" s="87" t="inlineStr">
        <is>
          <t>.390</t>
        </is>
      </c>
      <c r="M6" s="87" t="inlineStr">
        <is>
          <t>.630</t>
        </is>
      </c>
      <c r="N6" s="87" t="inlineStr">
        <is>
          <t>1.020</t>
        </is>
      </c>
      <c r="O6" s="87" t="inlineStr">
        <is>
          <t>05/06/2026 11:10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05/06/2026 11:10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22</t>
        </is>
      </c>
      <c r="F8" s="87" t="inlineStr">
        <is>
          <t>71</t>
        </is>
      </c>
      <c r="G8" s="87" t="inlineStr">
        <is>
          <t>.254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.411</t>
        </is>
      </c>
      <c r="M8" s="87" t="inlineStr">
        <is>
          <t>.479</t>
        </is>
      </c>
      <c r="N8" s="87" t="inlineStr">
        <is>
          <t>.890</t>
        </is>
      </c>
      <c r="O8" s="87" t="inlineStr">
        <is>
          <t>05/06/2026 11:10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27</t>
        </is>
      </c>
      <c r="F9" s="87" t="inlineStr">
        <is>
          <t>77</t>
        </is>
      </c>
      <c r="G9" s="87" t="inlineStr">
        <is>
          <t>.299</t>
        </is>
      </c>
      <c r="H9" s="87" t="inlineStr">
        <is>
          <t>6</t>
        </is>
      </c>
      <c r="I9" s="87" t="inlineStr">
        <is>
          <t>14</t>
        </is>
      </c>
      <c r="J9" s="87" t="inlineStr">
        <is>
          <t>21</t>
        </is>
      </c>
      <c r="K9" s="87" t="inlineStr">
        <is>
          <t>0</t>
        </is>
      </c>
      <c r="L9" s="87" t="inlineStr">
        <is>
          <t>.443</t>
        </is>
      </c>
      <c r="M9" s="87" t="inlineStr">
        <is>
          <t>.571</t>
        </is>
      </c>
      <c r="N9" s="87" t="inlineStr">
        <is>
          <t>1.014</t>
        </is>
      </c>
      <c r="O9" s="87" t="inlineStr">
        <is>
          <t>05/06/2026 11:10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14</t>
        </is>
      </c>
      <c r="F10" s="87" t="inlineStr">
        <is>
          <t>33</t>
        </is>
      </c>
      <c r="G10" s="87" t="inlineStr">
        <is>
          <t>.303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8</t>
        </is>
      </c>
      <c r="K10" s="87" t="inlineStr">
        <is>
          <t>2</t>
        </is>
      </c>
      <c r="L10" s="87" t="inlineStr">
        <is>
          <t>.477</t>
        </is>
      </c>
      <c r="M10" s="87" t="inlineStr">
        <is>
          <t>.333</t>
        </is>
      </c>
      <c r="N10" s="87" t="inlineStr">
        <is>
          <t>.810</t>
        </is>
      </c>
      <c r="O10" s="87" t="inlineStr">
        <is>
          <t>05/06/2026 11:10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28</t>
        </is>
      </c>
      <c r="F11" s="87" t="inlineStr">
        <is>
          <t>117</t>
        </is>
      </c>
      <c r="G11" s="87" t="inlineStr">
        <is>
          <t>.256</t>
        </is>
      </c>
      <c r="H11" s="87" t="inlineStr">
        <is>
          <t>3</t>
        </is>
      </c>
      <c r="I11" s="87" t="inlineStr">
        <is>
          <t>15</t>
        </is>
      </c>
      <c r="J11" s="87" t="inlineStr">
        <is>
          <t>20</t>
        </is>
      </c>
      <c r="K11" s="87" t="inlineStr">
        <is>
          <t>4</t>
        </is>
      </c>
      <c r="L11" s="87" t="inlineStr">
        <is>
          <t>.328</t>
        </is>
      </c>
      <c r="M11" s="87" t="inlineStr">
        <is>
          <t>.385</t>
        </is>
      </c>
      <c r="N11" s="87" t="inlineStr">
        <is>
          <t>.713</t>
        </is>
      </c>
      <c r="O11" s="87" t="inlineStr">
        <is>
          <t>05/06/2026 11:10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05/06/2026 11:10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14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14.1</t>
        </is>
      </c>
      <c r="K16" s="87" t="inlineStr">
        <is>
          <t>5.02</t>
        </is>
      </c>
      <c r="L16" s="87" t="inlineStr">
        <is>
          <t>1.05</t>
        </is>
      </c>
      <c r="M16" s="87" t="inlineStr">
        <is>
          <t>13</t>
        </is>
      </c>
      <c r="N16" s="87" t="inlineStr">
        <is>
          <t>4</t>
        </is>
      </c>
      <c r="O16" s="87" t="inlineStr">
        <is>
          <t>05/06/2026 11:10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15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14.2</t>
        </is>
      </c>
      <c r="K17" s="87" t="inlineStr">
        <is>
          <t>4.91</t>
        </is>
      </c>
      <c r="L17" s="87" t="inlineStr">
        <is>
          <t>1.91</t>
        </is>
      </c>
      <c r="M17" s="87" t="inlineStr">
        <is>
          <t>11</t>
        </is>
      </c>
      <c r="N17" s="87" t="inlineStr">
        <is>
          <t>8</t>
        </is>
      </c>
      <c r="O17" s="87" t="inlineStr">
        <is>
          <t>05/06/2026 11:10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7</t>
        </is>
      </c>
      <c r="G18" s="87" t="inlineStr">
        <is>
          <t>3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41.1</t>
        </is>
      </c>
      <c r="K18" s="87" t="inlineStr">
        <is>
          <t>2.40</t>
        </is>
      </c>
      <c r="L18" s="87" t="inlineStr">
        <is>
          <t>0.92</t>
        </is>
      </c>
      <c r="M18" s="87" t="inlineStr">
        <is>
          <t>44</t>
        </is>
      </c>
      <c r="N18" s="87" t="inlineStr">
        <is>
          <t>10</t>
        </is>
      </c>
      <c r="O18" s="87" t="inlineStr">
        <is>
          <t>05/06/2026 11:10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5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0</t>
        </is>
      </c>
      <c r="J19" s="87" t="inlineStr">
        <is>
          <t>13.0</t>
        </is>
      </c>
      <c r="K19" s="87" t="inlineStr">
        <is>
          <t>4.15</t>
        </is>
      </c>
      <c r="L19" s="87" t="inlineStr">
        <is>
          <t>1.46</t>
        </is>
      </c>
      <c r="M19" s="87" t="inlineStr">
        <is>
          <t>10</t>
        </is>
      </c>
      <c r="N19" s="87" t="inlineStr">
        <is>
          <t>6</t>
        </is>
      </c>
      <c r="O19" s="87" t="inlineStr">
        <is>
          <t>05/06/2026 11:10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05/06/2026 11:10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6</t>
        </is>
      </c>
      <c r="F21" s="87" t="inlineStr">
        <is>
          <t>6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28.0</t>
        </is>
      </c>
      <c r="K21" s="87" t="inlineStr">
        <is>
          <t>3.54</t>
        </is>
      </c>
      <c r="L21" s="87" t="inlineStr">
        <is>
          <t>1.46</t>
        </is>
      </c>
      <c r="M21" s="87" t="inlineStr">
        <is>
          <t>23</t>
        </is>
      </c>
      <c r="N21" s="87" t="inlineStr">
        <is>
          <t>9</t>
        </is>
      </c>
      <c r="O21" s="87" t="inlineStr">
        <is>
          <t>05/06/2026 11:10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6</t>
        </is>
      </c>
      <c r="F22" s="87" t="inlineStr">
        <is>
          <t>6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28.1</t>
        </is>
      </c>
      <c r="K22" s="87" t="inlineStr">
        <is>
          <t>4.45</t>
        </is>
      </c>
      <c r="L22" s="87" t="inlineStr">
        <is>
          <t>1.55</t>
        </is>
      </c>
      <c r="M22" s="87" t="inlineStr">
        <is>
          <t>25</t>
        </is>
      </c>
      <c r="N22" s="87" t="inlineStr">
        <is>
          <t>9</t>
        </is>
      </c>
      <c r="O22" s="87" t="inlineStr">
        <is>
          <t>05/06/2026 11:10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1</t>
        </is>
      </c>
      <c r="I23" s="87" t="inlineStr">
        <is>
          <t>0</t>
        </is>
      </c>
      <c r="J23" s="87" t="inlineStr">
        <is>
          <t>25.0</t>
        </is>
      </c>
      <c r="K23" s="87" t="inlineStr">
        <is>
          <t>4.32</t>
        </is>
      </c>
      <c r="L23" s="87" t="inlineStr">
        <is>
          <t>1.64</t>
        </is>
      </c>
      <c r="M23" s="87" t="inlineStr">
        <is>
          <t>33</t>
        </is>
      </c>
      <c r="N23" s="87" t="inlineStr">
        <is>
          <t>11</t>
        </is>
      </c>
      <c r="O23" s="87" t="inlineStr">
        <is>
          <t>05/06/2026 11:10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05/06/2026 11:10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4</t>
        </is>
      </c>
      <c r="G25" s="87" t="inlineStr">
        <is>
          <t>2</t>
        </is>
      </c>
      <c r="H25" s="87" t="inlineStr">
        <is>
          <t>2</t>
        </is>
      </c>
      <c r="I25" s="87" t="inlineStr">
        <is>
          <t>1</t>
        </is>
      </c>
      <c r="J25" s="87" t="inlineStr">
        <is>
          <t>15.2</t>
        </is>
      </c>
      <c r="K25" s="87" t="inlineStr">
        <is>
          <t>5.74</t>
        </is>
      </c>
      <c r="L25" s="87" t="inlineStr">
        <is>
          <t>1.85</t>
        </is>
      </c>
      <c r="M25" s="87" t="inlineStr">
        <is>
          <t>20</t>
        </is>
      </c>
      <c r="N25" s="87" t="inlineStr">
        <is>
          <t>15</t>
        </is>
      </c>
      <c r="O25" s="87" t="inlineStr">
        <is>
          <t>05/06/2026 11:10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21.2</t>
        </is>
      </c>
      <c r="K26" s="87" t="inlineStr">
        <is>
          <t>6.23</t>
        </is>
      </c>
      <c r="L26" s="87" t="inlineStr">
        <is>
          <t>1.62</t>
        </is>
      </c>
      <c r="M26" s="87" t="inlineStr">
        <is>
          <t>26</t>
        </is>
      </c>
      <c r="N26" s="87" t="inlineStr">
        <is>
          <t>12</t>
        </is>
      </c>
      <c r="O26" s="87" t="inlineStr">
        <is>
          <t>05/06/2026 11:10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5.40</t>
        </is>
      </c>
      <c r="L27" s="87" t="inlineStr">
        <is>
          <t>1.20</t>
        </is>
      </c>
      <c r="M27" s="87" t="inlineStr">
        <is>
          <t>10</t>
        </is>
      </c>
      <c r="N27" s="87" t="inlineStr">
        <is>
          <t>4</t>
        </is>
      </c>
      <c r="O27" s="87" t="inlineStr">
        <is>
          <t>05/06/2026 11:10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05/06/2026 11:10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05/06/2026 11:10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05/06/2026 11:10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4</t>
        </is>
      </c>
      <c r="F31" s="87" t="inlineStr">
        <is>
          <t>4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8.2</t>
        </is>
      </c>
      <c r="K31" s="87" t="inlineStr">
        <is>
          <t>3.12</t>
        </is>
      </c>
      <c r="L31" s="87" t="inlineStr">
        <is>
          <t>1.04</t>
        </is>
      </c>
      <c r="M31" s="87" t="inlineStr">
        <is>
          <t>13</t>
        </is>
      </c>
      <c r="N31" s="87" t="inlineStr">
        <is>
          <t>3</t>
        </is>
      </c>
      <c r="O31" s="87" t="inlineStr">
        <is>
          <t>05/06/2026 11:10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05/06/2026 11:10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2026-05-06T11:10:13Z</dcterms:modified>
  <cp:lastModifiedBy>John Ventry</cp:lastModifiedBy>
  <cp:revision>0</cp:revision>
</cp:coreProperties>
</file>