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04/15/2026 01:03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61</t>
        </is>
      </c>
      <c r="G4" s="168" t="inlineStr">
        <is>
          <t>.279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.362</t>
        </is>
      </c>
      <c r="M4" s="168" t="inlineStr">
        <is>
          <t>.492</t>
        </is>
      </c>
      <c r="N4" s="168" t="inlineStr">
        <is>
          <t>.854</t>
        </is>
      </c>
      <c r="O4" s="168" t="inlineStr">
        <is>
          <t>04/15/2026 01:03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19</t>
        </is>
      </c>
      <c r="G5" s="168" t="inlineStr">
        <is>
          <t>.316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.381</t>
        </is>
      </c>
      <c r="M5" s="168" t="inlineStr">
        <is>
          <t>.368</t>
        </is>
      </c>
      <c r="N5" s="168" t="inlineStr">
        <is>
          <t>.749</t>
        </is>
      </c>
      <c r="O5" s="168" t="inlineStr">
        <is>
          <t>04/15/2026 01:03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04/15/2026 01:03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01:03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01:03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01:03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04/15/2026 01:03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01:03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01:03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01:03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04/15/2026 01:03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01:03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01:03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6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01:03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01:03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01:03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01:03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01:03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01:03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04/15/2026 01:03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04/15/2026 01:03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04/15/2026 01:03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01:03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01:03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01:03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01:03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01:03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01:03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01:03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01:03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01:03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01:03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01:03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01:03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01:03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01:03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01:03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01:03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2026-04-15T01:03:10Z</dcterms:modified>
  <cp:revision>0</cp:revision>
</cp:coreProperties>
</file>