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14</t>
        </is>
      </c>
      <c r="F3" s="168" t="inlineStr">
        <is>
          <t>52</t>
        </is>
      </c>
      <c r="G3" s="168" t="inlineStr">
        <is>
          <t>.135</t>
        </is>
      </c>
      <c r="H3" s="168" t="inlineStr">
        <is>
          <t>1</t>
        </is>
      </c>
      <c r="I3" s="168" t="inlineStr">
        <is>
          <t>7</t>
        </is>
      </c>
      <c r="J3" s="168" t="inlineStr">
        <is>
          <t>3</t>
        </is>
      </c>
      <c r="K3" s="168" t="inlineStr">
        <is>
          <t>1</t>
        </is>
      </c>
      <c r="L3" s="168" t="inlineStr">
        <is>
          <t>.250</t>
        </is>
      </c>
      <c r="M3" s="168" t="inlineStr">
        <is>
          <t>.231</t>
        </is>
      </c>
      <c r="N3" s="168" t="inlineStr">
        <is>
          <t>.481</t>
        </is>
      </c>
      <c r="O3" s="168" t="inlineStr">
        <is>
          <t>04/11/2026 16:53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14</t>
        </is>
      </c>
      <c r="F4" s="168" t="inlineStr">
        <is>
          <t>48</t>
        </is>
      </c>
      <c r="G4" s="168" t="inlineStr">
        <is>
          <t>.250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.357</t>
        </is>
      </c>
      <c r="M4" s="168" t="inlineStr">
        <is>
          <t>.479</t>
        </is>
      </c>
      <c r="N4" s="168" t="inlineStr">
        <is>
          <t>.836</t>
        </is>
      </c>
      <c r="O4" s="168" t="inlineStr">
        <is>
          <t>04/11/2026 16:53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4</t>
        </is>
      </c>
      <c r="F5" s="168" t="inlineStr">
        <is>
          <t>12</t>
        </is>
      </c>
      <c r="G5" s="168" t="inlineStr">
        <is>
          <t>.167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3</t>
        </is>
      </c>
      <c r="K5" s="168" t="inlineStr">
        <is>
          <t>0</t>
        </is>
      </c>
      <c r="L5" s="168" t="inlineStr">
        <is>
          <t>.231</t>
        </is>
      </c>
      <c r="M5" s="168" t="inlineStr">
        <is>
          <t>.250</t>
        </is>
      </c>
      <c r="N5" s="168" t="inlineStr">
        <is>
          <t>.481</t>
        </is>
      </c>
      <c r="O5" s="168" t="inlineStr">
        <is>
          <t>04/11/2026 16:53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13</t>
        </is>
      </c>
      <c r="F6" s="168" t="inlineStr">
        <is>
          <t>53</t>
        </is>
      </c>
      <c r="G6" s="168" t="inlineStr">
        <is>
          <t>.377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16</t>
        </is>
      </c>
      <c r="K6" s="168" t="inlineStr">
        <is>
          <t>0</t>
        </is>
      </c>
      <c r="L6" s="168" t="inlineStr">
        <is>
          <t>.450</t>
        </is>
      </c>
      <c r="M6" s="168" t="inlineStr">
        <is>
          <t>.887</t>
        </is>
      </c>
      <c r="N6" s="168" t="inlineStr">
        <is>
          <t>1.337</t>
        </is>
      </c>
      <c r="O6" s="168" t="inlineStr">
        <is>
          <t>04/11/2026 16:53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04/11/2026 16:53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04/11/2026 16:53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5</t>
        </is>
      </c>
      <c r="F9" s="168" t="inlineStr">
        <is>
          <t>14</t>
        </is>
      </c>
      <c r="G9" s="168" t="inlineStr">
        <is>
          <t>.286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5</t>
        </is>
      </c>
      <c r="K9" s="168" t="inlineStr">
        <is>
          <t>0</t>
        </is>
      </c>
      <c r="L9" s="168" t="inlineStr">
        <is>
          <t>.474</t>
        </is>
      </c>
      <c r="M9" s="168" t="inlineStr">
        <is>
          <t>.571</t>
        </is>
      </c>
      <c r="N9" s="168" t="inlineStr">
        <is>
          <t>1.045</t>
        </is>
      </c>
      <c r="O9" s="168" t="inlineStr">
        <is>
          <t>04/11/2026 16:53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7</t>
        </is>
      </c>
      <c r="F10" s="168" t="inlineStr">
        <is>
          <t>19</t>
        </is>
      </c>
      <c r="G10" s="168" t="inlineStr">
        <is>
          <t>.316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.458</t>
        </is>
      </c>
      <c r="M10" s="168" t="inlineStr">
        <is>
          <t>.474</t>
        </is>
      </c>
      <c r="N10" s="168" t="inlineStr">
        <is>
          <t>.932</t>
        </is>
      </c>
      <c r="O10" s="168" t="inlineStr">
        <is>
          <t>04/11/2026 16:53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04/11/2026 16:53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04/11/2026 16:53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04/11/2026 16:53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7</t>
        </is>
      </c>
      <c r="F14" s="168" t="inlineStr">
        <is>
          <t>32</t>
        </is>
      </c>
      <c r="G14" s="168" t="inlineStr">
        <is>
          <t>.313</t>
        </is>
      </c>
      <c r="H14" s="168" t="inlineStr">
        <is>
          <t>0</t>
        </is>
      </c>
      <c r="I14" s="168" t="inlineStr">
        <is>
          <t>4</t>
        </is>
      </c>
      <c r="J14" s="168" t="inlineStr">
        <is>
          <t>5</t>
        </is>
      </c>
      <c r="K14" s="168" t="inlineStr">
        <is>
          <t>0</t>
        </is>
      </c>
      <c r="L14" s="168" t="inlineStr">
        <is>
          <t>.389</t>
        </is>
      </c>
      <c r="M14" s="168" t="inlineStr">
        <is>
          <t>.406</t>
        </is>
      </c>
      <c r="N14" s="168" t="inlineStr">
        <is>
          <t>.795</t>
        </is>
      </c>
      <c r="O14" s="168" t="inlineStr">
        <is>
          <t>04/11/2026 16:53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04/11/2026 16:53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04/11/2026 16:53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3</t>
        </is>
      </c>
      <c r="F17" s="168" t="inlineStr">
        <is>
          <t>11</t>
        </is>
      </c>
      <c r="G17" s="168" t="inlineStr">
        <is>
          <t>.455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2</t>
        </is>
      </c>
      <c r="K17" s="168" t="inlineStr">
        <is>
          <t>1</t>
        </is>
      </c>
      <c r="L17" s="168" t="inlineStr">
        <is>
          <t>.455</t>
        </is>
      </c>
      <c r="M17" s="168" t="inlineStr">
        <is>
          <t>.455</t>
        </is>
      </c>
      <c r="N17" s="168" t="inlineStr">
        <is>
          <t>.910</t>
        </is>
      </c>
      <c r="O17" s="168" t="inlineStr">
        <is>
          <t>04/11/2026 16:53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04/11/2026 16:53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04/11/2026 16:53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6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5.2</t>
        </is>
      </c>
      <c r="K23" s="168" t="inlineStr">
        <is>
          <t>3.18</t>
        </is>
      </c>
      <c r="L23" s="168" t="inlineStr">
        <is>
          <t>0.88</t>
        </is>
      </c>
      <c r="M23" s="168" t="inlineStr">
        <is>
          <t>3</t>
        </is>
      </c>
      <c r="N23" s="168" t="inlineStr">
        <is>
          <t>2</t>
        </is>
      </c>
      <c r="O23" s="168" t="inlineStr">
        <is>
          <t>04/11/2026 16:53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04/11/2026 16:53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04/11/2026 16:53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5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4.1</t>
        </is>
      </c>
      <c r="K26" s="168" t="inlineStr">
        <is>
          <t>2.08</t>
        </is>
      </c>
      <c r="L26" s="168" t="inlineStr">
        <is>
          <t>1.62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04/11/2026 16:53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2.2</t>
        </is>
      </c>
      <c r="K27" s="168" t="inlineStr">
        <is>
          <t>10.13</t>
        </is>
      </c>
      <c r="L27" s="168" t="inlineStr">
        <is>
          <t>2.63</t>
        </is>
      </c>
      <c r="M27" s="168" t="inlineStr">
        <is>
          <t>2</t>
        </is>
      </c>
      <c r="N27" s="168" t="inlineStr">
        <is>
          <t>4</t>
        </is>
      </c>
      <c r="O27" s="168" t="inlineStr">
        <is>
          <t>04/11/2026 16:53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04/11/2026 16:53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04/11/2026 16:53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04/11/2026 16:53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2</t>
        </is>
      </c>
      <c r="F31" s="168" t="inlineStr">
        <is>
          <t>2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9.2</t>
        </is>
      </c>
      <c r="K31" s="168" t="inlineStr">
        <is>
          <t>4.66</t>
        </is>
      </c>
      <c r="L31" s="168" t="inlineStr">
        <is>
          <t>1.76</t>
        </is>
      </c>
      <c r="M31" s="168" t="inlineStr">
        <is>
          <t>13</t>
        </is>
      </c>
      <c r="N31" s="168" t="inlineStr">
        <is>
          <t>3</t>
        </is>
      </c>
      <c r="O31" s="168" t="inlineStr">
        <is>
          <t>04/11/2026 16:53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1</t>
        </is>
      </c>
      <c r="F32" s="168" t="inlineStr">
        <is>
          <t>1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6.0</t>
        </is>
      </c>
      <c r="K32" s="168" t="inlineStr">
        <is>
          <t>3.00</t>
        </is>
      </c>
      <c r="L32" s="168" t="inlineStr">
        <is>
          <t>1.00</t>
        </is>
      </c>
      <c r="M32" s="168" t="inlineStr">
        <is>
          <t>1</t>
        </is>
      </c>
      <c r="N32" s="168" t="inlineStr">
        <is>
          <t>1</t>
        </is>
      </c>
      <c r="O32" s="168" t="inlineStr">
        <is>
          <t>04/11/2026 16:53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04/11/2026 16:53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04/11/2026 16:53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04/11/2026 16:53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04/11/2026 16:53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04/11/2026 16:53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04/11/2026 16:53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04/11/2026 16:53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04/11/2026 16:53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04/11/2026 16:53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04/11/2026 16:53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04/11/2026 16:53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04/11/2026 16:53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2026-04-11T16:53:39Z</dcterms:modified>
  <cp:revision>0</cp:revision>
</cp:coreProperties>
</file>