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PT212\CPT212 Assignment 1\"/>
    </mc:Choice>
  </mc:AlternateContent>
  <xr:revisionPtr revIDLastSave="0" documentId="13_ncr:1_{E986C881-8AE9-4D59-A388-82AA3C259F07}" xr6:coauthVersionLast="47" xr6:coauthVersionMax="47" xr10:uidLastSave="{00000000-0000-0000-0000-000000000000}"/>
  <bookViews>
    <workbookView xWindow="-108" yWindow="-108" windowWidth="23256" windowHeight="12456" xr2:uid="{D3FAE71B-4A9C-4872-8F75-21ABF5E65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Karatsuba</a:t>
            </a:r>
            <a:r>
              <a:rPr lang="en-MY" baseline="0"/>
              <a:t> vs Simple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69203849518809"/>
          <c:y val="0.17073171615742999"/>
          <c:w val="0.84908573928258968"/>
          <c:h val="0.67244103415861023"/>
        </c:manualLayout>
      </c:layout>
      <c:lineChart>
        <c:grouping val="standard"/>
        <c:varyColors val="0"/>
        <c:ser>
          <c:idx val="0"/>
          <c:order val="0"/>
          <c:tx>
            <c:v>Karatsuba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Sheet1!$A$1:$A$1000</c:f>
              <c:numCache>
                <c:formatCode>General</c:formatCode>
                <c:ptCount val="1000"/>
                <c:pt idx="0">
                  <c:v>5</c:v>
                </c:pt>
                <c:pt idx="1">
                  <c:v>145</c:v>
                </c:pt>
                <c:pt idx="2">
                  <c:v>369</c:v>
                </c:pt>
                <c:pt idx="3">
                  <c:v>741</c:v>
                </c:pt>
                <c:pt idx="4">
                  <c:v>961</c:v>
                </c:pt>
                <c:pt idx="5">
                  <c:v>1121</c:v>
                </c:pt>
                <c:pt idx="6">
                  <c:v>1525</c:v>
                </c:pt>
                <c:pt idx="7">
                  <c:v>2029</c:v>
                </c:pt>
                <c:pt idx="8">
                  <c:v>2569</c:v>
                </c:pt>
                <c:pt idx="9">
                  <c:v>2965</c:v>
                </c:pt>
                <c:pt idx="10">
                  <c:v>3689</c:v>
                </c:pt>
                <c:pt idx="11">
                  <c:v>3489</c:v>
                </c:pt>
                <c:pt idx="12">
                  <c:v>4333</c:v>
                </c:pt>
                <c:pt idx="13">
                  <c:v>5257</c:v>
                </c:pt>
                <c:pt idx="14">
                  <c:v>5633</c:v>
                </c:pt>
                <c:pt idx="15">
                  <c:v>6945</c:v>
                </c:pt>
                <c:pt idx="16">
                  <c:v>7425</c:v>
                </c:pt>
                <c:pt idx="17">
                  <c:v>8037</c:v>
                </c:pt>
                <c:pt idx="18">
                  <c:v>8021</c:v>
                </c:pt>
                <c:pt idx="19">
                  <c:v>9813</c:v>
                </c:pt>
                <c:pt idx="20">
                  <c:v>9385</c:v>
                </c:pt>
                <c:pt idx="21">
                  <c:v>10793</c:v>
                </c:pt>
                <c:pt idx="22">
                  <c:v>13429</c:v>
                </c:pt>
                <c:pt idx="23">
                  <c:v>12369</c:v>
                </c:pt>
                <c:pt idx="24">
                  <c:v>13329</c:v>
                </c:pt>
                <c:pt idx="25">
                  <c:v>14625</c:v>
                </c:pt>
                <c:pt idx="26">
                  <c:v>16405</c:v>
                </c:pt>
                <c:pt idx="27">
                  <c:v>16393</c:v>
                </c:pt>
                <c:pt idx="28">
                  <c:v>18017</c:v>
                </c:pt>
                <c:pt idx="29">
                  <c:v>17929</c:v>
                </c:pt>
                <c:pt idx="30">
                  <c:v>19841</c:v>
                </c:pt>
                <c:pt idx="31">
                  <c:v>19541</c:v>
                </c:pt>
                <c:pt idx="32">
                  <c:v>21205</c:v>
                </c:pt>
                <c:pt idx="33">
                  <c:v>21681</c:v>
                </c:pt>
                <c:pt idx="34">
                  <c:v>23665</c:v>
                </c:pt>
                <c:pt idx="35">
                  <c:v>25593</c:v>
                </c:pt>
                <c:pt idx="36">
                  <c:v>25601</c:v>
                </c:pt>
                <c:pt idx="37">
                  <c:v>26729</c:v>
                </c:pt>
                <c:pt idx="38">
                  <c:v>28645</c:v>
                </c:pt>
                <c:pt idx="39">
                  <c:v>28773</c:v>
                </c:pt>
                <c:pt idx="40">
                  <c:v>29545</c:v>
                </c:pt>
                <c:pt idx="41">
                  <c:v>29781</c:v>
                </c:pt>
                <c:pt idx="42">
                  <c:v>30525</c:v>
                </c:pt>
                <c:pt idx="43">
                  <c:v>32433</c:v>
                </c:pt>
                <c:pt idx="44">
                  <c:v>33817</c:v>
                </c:pt>
                <c:pt idx="45">
                  <c:v>36209</c:v>
                </c:pt>
                <c:pt idx="46">
                  <c:v>38445</c:v>
                </c:pt>
                <c:pt idx="47">
                  <c:v>38821</c:v>
                </c:pt>
                <c:pt idx="48">
                  <c:v>41577</c:v>
                </c:pt>
                <c:pt idx="49">
                  <c:v>40177</c:v>
                </c:pt>
                <c:pt idx="50">
                  <c:v>40025</c:v>
                </c:pt>
                <c:pt idx="51">
                  <c:v>45781</c:v>
                </c:pt>
                <c:pt idx="52">
                  <c:v>43837</c:v>
                </c:pt>
                <c:pt idx="53">
                  <c:v>47081</c:v>
                </c:pt>
                <c:pt idx="54">
                  <c:v>49545</c:v>
                </c:pt>
                <c:pt idx="55">
                  <c:v>51545</c:v>
                </c:pt>
                <c:pt idx="56">
                  <c:v>51861</c:v>
                </c:pt>
                <c:pt idx="57">
                  <c:v>54477</c:v>
                </c:pt>
                <c:pt idx="58">
                  <c:v>54477</c:v>
                </c:pt>
                <c:pt idx="59">
                  <c:v>59257</c:v>
                </c:pt>
                <c:pt idx="60">
                  <c:v>57825</c:v>
                </c:pt>
                <c:pt idx="61">
                  <c:v>59325</c:v>
                </c:pt>
                <c:pt idx="62">
                  <c:v>61933</c:v>
                </c:pt>
                <c:pt idx="63">
                  <c:v>61777</c:v>
                </c:pt>
                <c:pt idx="64">
                  <c:v>64001</c:v>
                </c:pt>
                <c:pt idx="65">
                  <c:v>66413</c:v>
                </c:pt>
                <c:pt idx="66">
                  <c:v>66261</c:v>
                </c:pt>
                <c:pt idx="67">
                  <c:v>66765</c:v>
                </c:pt>
                <c:pt idx="68">
                  <c:v>69401</c:v>
                </c:pt>
                <c:pt idx="69">
                  <c:v>71797</c:v>
                </c:pt>
                <c:pt idx="70">
                  <c:v>72477</c:v>
                </c:pt>
                <c:pt idx="71">
                  <c:v>75081</c:v>
                </c:pt>
                <c:pt idx="72">
                  <c:v>75337</c:v>
                </c:pt>
                <c:pt idx="73">
                  <c:v>78477</c:v>
                </c:pt>
                <c:pt idx="74">
                  <c:v>80693</c:v>
                </c:pt>
                <c:pt idx="75">
                  <c:v>82321</c:v>
                </c:pt>
                <c:pt idx="76">
                  <c:v>82961</c:v>
                </c:pt>
                <c:pt idx="77">
                  <c:v>82389</c:v>
                </c:pt>
                <c:pt idx="78">
                  <c:v>84957</c:v>
                </c:pt>
                <c:pt idx="79">
                  <c:v>83897</c:v>
                </c:pt>
                <c:pt idx="80">
                  <c:v>87965</c:v>
                </c:pt>
                <c:pt idx="81">
                  <c:v>88953</c:v>
                </c:pt>
                <c:pt idx="82">
                  <c:v>90941</c:v>
                </c:pt>
                <c:pt idx="83">
                  <c:v>93201</c:v>
                </c:pt>
                <c:pt idx="84">
                  <c:v>94977</c:v>
                </c:pt>
                <c:pt idx="85">
                  <c:v>99081</c:v>
                </c:pt>
                <c:pt idx="86">
                  <c:v>98273</c:v>
                </c:pt>
                <c:pt idx="87">
                  <c:v>98929</c:v>
                </c:pt>
                <c:pt idx="88">
                  <c:v>104737</c:v>
                </c:pt>
                <c:pt idx="89">
                  <c:v>106413</c:v>
                </c:pt>
                <c:pt idx="90">
                  <c:v>103437</c:v>
                </c:pt>
                <c:pt idx="91">
                  <c:v>108697</c:v>
                </c:pt>
                <c:pt idx="92">
                  <c:v>115589</c:v>
                </c:pt>
                <c:pt idx="93">
                  <c:v>114509</c:v>
                </c:pt>
                <c:pt idx="94">
                  <c:v>117125</c:v>
                </c:pt>
                <c:pt idx="95">
                  <c:v>120225</c:v>
                </c:pt>
                <c:pt idx="96">
                  <c:v>120265</c:v>
                </c:pt>
                <c:pt idx="97">
                  <c:v>120697</c:v>
                </c:pt>
                <c:pt idx="98">
                  <c:v>120661</c:v>
                </c:pt>
                <c:pt idx="99">
                  <c:v>124873</c:v>
                </c:pt>
                <c:pt idx="100">
                  <c:v>123577</c:v>
                </c:pt>
                <c:pt idx="101">
                  <c:v>127365</c:v>
                </c:pt>
                <c:pt idx="102">
                  <c:v>134393</c:v>
                </c:pt>
                <c:pt idx="103">
                  <c:v>132937</c:v>
                </c:pt>
                <c:pt idx="104">
                  <c:v>138101</c:v>
                </c:pt>
                <c:pt idx="105">
                  <c:v>137321</c:v>
                </c:pt>
                <c:pt idx="106">
                  <c:v>142061</c:v>
                </c:pt>
                <c:pt idx="107">
                  <c:v>145625</c:v>
                </c:pt>
                <c:pt idx="108">
                  <c:v>144013</c:v>
                </c:pt>
                <c:pt idx="109">
                  <c:v>146237</c:v>
                </c:pt>
                <c:pt idx="110">
                  <c:v>151445</c:v>
                </c:pt>
                <c:pt idx="111">
                  <c:v>150833</c:v>
                </c:pt>
                <c:pt idx="112">
                  <c:v>151017</c:v>
                </c:pt>
                <c:pt idx="113">
                  <c:v>158077</c:v>
                </c:pt>
                <c:pt idx="114">
                  <c:v>161733</c:v>
                </c:pt>
                <c:pt idx="115">
                  <c:v>161801</c:v>
                </c:pt>
                <c:pt idx="116">
                  <c:v>158553</c:v>
                </c:pt>
                <c:pt idx="117">
                  <c:v>162009</c:v>
                </c:pt>
                <c:pt idx="118">
                  <c:v>170481</c:v>
                </c:pt>
                <c:pt idx="119">
                  <c:v>165817</c:v>
                </c:pt>
                <c:pt idx="120">
                  <c:v>171497</c:v>
                </c:pt>
                <c:pt idx="121">
                  <c:v>178589</c:v>
                </c:pt>
                <c:pt idx="122">
                  <c:v>176489</c:v>
                </c:pt>
                <c:pt idx="123">
                  <c:v>184341</c:v>
                </c:pt>
                <c:pt idx="124">
                  <c:v>185553</c:v>
                </c:pt>
                <c:pt idx="125">
                  <c:v>184285</c:v>
                </c:pt>
                <c:pt idx="126">
                  <c:v>186029</c:v>
                </c:pt>
                <c:pt idx="127">
                  <c:v>192441</c:v>
                </c:pt>
                <c:pt idx="128">
                  <c:v>190769</c:v>
                </c:pt>
                <c:pt idx="129">
                  <c:v>192545</c:v>
                </c:pt>
                <c:pt idx="130">
                  <c:v>195249</c:v>
                </c:pt>
                <c:pt idx="131">
                  <c:v>195133</c:v>
                </c:pt>
                <c:pt idx="132">
                  <c:v>203757</c:v>
                </c:pt>
                <c:pt idx="133">
                  <c:v>202441</c:v>
                </c:pt>
                <c:pt idx="134">
                  <c:v>207533</c:v>
                </c:pt>
                <c:pt idx="135">
                  <c:v>205317</c:v>
                </c:pt>
                <c:pt idx="136">
                  <c:v>212885</c:v>
                </c:pt>
                <c:pt idx="137">
                  <c:v>211485</c:v>
                </c:pt>
                <c:pt idx="138">
                  <c:v>213649</c:v>
                </c:pt>
                <c:pt idx="139">
                  <c:v>214685</c:v>
                </c:pt>
                <c:pt idx="140">
                  <c:v>218277</c:v>
                </c:pt>
                <c:pt idx="141">
                  <c:v>224729</c:v>
                </c:pt>
                <c:pt idx="142">
                  <c:v>224021</c:v>
                </c:pt>
                <c:pt idx="143">
                  <c:v>225973</c:v>
                </c:pt>
                <c:pt idx="144">
                  <c:v>228561</c:v>
                </c:pt>
                <c:pt idx="145">
                  <c:v>231349</c:v>
                </c:pt>
                <c:pt idx="146">
                  <c:v>235233</c:v>
                </c:pt>
                <c:pt idx="147">
                  <c:v>238533</c:v>
                </c:pt>
                <c:pt idx="148">
                  <c:v>234169</c:v>
                </c:pt>
                <c:pt idx="149">
                  <c:v>237501</c:v>
                </c:pt>
                <c:pt idx="150">
                  <c:v>239497</c:v>
                </c:pt>
                <c:pt idx="151">
                  <c:v>247469</c:v>
                </c:pt>
                <c:pt idx="152">
                  <c:v>247533</c:v>
                </c:pt>
                <c:pt idx="153">
                  <c:v>251001</c:v>
                </c:pt>
                <c:pt idx="154">
                  <c:v>252661</c:v>
                </c:pt>
                <c:pt idx="155">
                  <c:v>254765</c:v>
                </c:pt>
                <c:pt idx="156">
                  <c:v>256749</c:v>
                </c:pt>
                <c:pt idx="157">
                  <c:v>259677</c:v>
                </c:pt>
                <c:pt idx="158">
                  <c:v>264781</c:v>
                </c:pt>
                <c:pt idx="159">
                  <c:v>264797</c:v>
                </c:pt>
                <c:pt idx="160">
                  <c:v>265413</c:v>
                </c:pt>
                <c:pt idx="161">
                  <c:v>268373</c:v>
                </c:pt>
                <c:pt idx="162">
                  <c:v>271285</c:v>
                </c:pt>
                <c:pt idx="163">
                  <c:v>278625</c:v>
                </c:pt>
                <c:pt idx="164">
                  <c:v>278225</c:v>
                </c:pt>
                <c:pt idx="165">
                  <c:v>275601</c:v>
                </c:pt>
                <c:pt idx="166">
                  <c:v>277245</c:v>
                </c:pt>
                <c:pt idx="167">
                  <c:v>284985</c:v>
                </c:pt>
                <c:pt idx="168">
                  <c:v>283681</c:v>
                </c:pt>
                <c:pt idx="169">
                  <c:v>286229</c:v>
                </c:pt>
                <c:pt idx="170">
                  <c:v>293409</c:v>
                </c:pt>
                <c:pt idx="171">
                  <c:v>286701</c:v>
                </c:pt>
                <c:pt idx="172">
                  <c:v>294685</c:v>
                </c:pt>
                <c:pt idx="173">
                  <c:v>296065</c:v>
                </c:pt>
                <c:pt idx="174">
                  <c:v>299393</c:v>
                </c:pt>
                <c:pt idx="175">
                  <c:v>302645</c:v>
                </c:pt>
                <c:pt idx="176">
                  <c:v>308269</c:v>
                </c:pt>
                <c:pt idx="177">
                  <c:v>308941</c:v>
                </c:pt>
                <c:pt idx="178">
                  <c:v>313637</c:v>
                </c:pt>
                <c:pt idx="179">
                  <c:v>315893</c:v>
                </c:pt>
                <c:pt idx="180">
                  <c:v>318177</c:v>
                </c:pt>
                <c:pt idx="181">
                  <c:v>319917</c:v>
                </c:pt>
                <c:pt idx="182">
                  <c:v>332301</c:v>
                </c:pt>
                <c:pt idx="183">
                  <c:v>326793</c:v>
                </c:pt>
                <c:pt idx="184">
                  <c:v>329893</c:v>
                </c:pt>
                <c:pt idx="185">
                  <c:v>335153</c:v>
                </c:pt>
                <c:pt idx="186">
                  <c:v>343161</c:v>
                </c:pt>
                <c:pt idx="187">
                  <c:v>343737</c:v>
                </c:pt>
                <c:pt idx="188">
                  <c:v>350705</c:v>
                </c:pt>
                <c:pt idx="189">
                  <c:v>345541</c:v>
                </c:pt>
                <c:pt idx="190">
                  <c:v>349733</c:v>
                </c:pt>
                <c:pt idx="191">
                  <c:v>357709</c:v>
                </c:pt>
                <c:pt idx="192">
                  <c:v>358277</c:v>
                </c:pt>
                <c:pt idx="193">
                  <c:v>362837</c:v>
                </c:pt>
                <c:pt idx="194">
                  <c:v>360121</c:v>
                </c:pt>
                <c:pt idx="195">
                  <c:v>363673</c:v>
                </c:pt>
                <c:pt idx="196">
                  <c:v>368597</c:v>
                </c:pt>
                <c:pt idx="197">
                  <c:v>372685</c:v>
                </c:pt>
                <c:pt idx="198">
                  <c:v>379213</c:v>
                </c:pt>
                <c:pt idx="199">
                  <c:v>384985</c:v>
                </c:pt>
                <c:pt idx="200">
                  <c:v>385609</c:v>
                </c:pt>
                <c:pt idx="201">
                  <c:v>380989</c:v>
                </c:pt>
                <c:pt idx="202">
                  <c:v>389957</c:v>
                </c:pt>
                <c:pt idx="203">
                  <c:v>393889</c:v>
                </c:pt>
                <c:pt idx="204">
                  <c:v>398125</c:v>
                </c:pt>
                <c:pt idx="205">
                  <c:v>403141</c:v>
                </c:pt>
                <c:pt idx="206">
                  <c:v>409249</c:v>
                </c:pt>
                <c:pt idx="207">
                  <c:v>407789</c:v>
                </c:pt>
                <c:pt idx="208">
                  <c:v>404253</c:v>
                </c:pt>
                <c:pt idx="209">
                  <c:v>412505</c:v>
                </c:pt>
                <c:pt idx="210">
                  <c:v>421505</c:v>
                </c:pt>
                <c:pt idx="211">
                  <c:v>425005</c:v>
                </c:pt>
                <c:pt idx="212">
                  <c:v>420981</c:v>
                </c:pt>
                <c:pt idx="213">
                  <c:v>432853</c:v>
                </c:pt>
                <c:pt idx="214">
                  <c:v>423441</c:v>
                </c:pt>
                <c:pt idx="215">
                  <c:v>432241</c:v>
                </c:pt>
                <c:pt idx="216">
                  <c:v>432977</c:v>
                </c:pt>
                <c:pt idx="217">
                  <c:v>437953</c:v>
                </c:pt>
                <c:pt idx="218">
                  <c:v>435593</c:v>
                </c:pt>
                <c:pt idx="219">
                  <c:v>447309</c:v>
                </c:pt>
                <c:pt idx="220">
                  <c:v>449989</c:v>
                </c:pt>
                <c:pt idx="221">
                  <c:v>455301</c:v>
                </c:pt>
                <c:pt idx="222">
                  <c:v>458921</c:v>
                </c:pt>
                <c:pt idx="223">
                  <c:v>458933</c:v>
                </c:pt>
                <c:pt idx="224">
                  <c:v>465713</c:v>
                </c:pt>
                <c:pt idx="225">
                  <c:v>470257</c:v>
                </c:pt>
                <c:pt idx="226">
                  <c:v>474177</c:v>
                </c:pt>
                <c:pt idx="227">
                  <c:v>471953</c:v>
                </c:pt>
                <c:pt idx="228">
                  <c:v>482901</c:v>
                </c:pt>
                <c:pt idx="229">
                  <c:v>476945</c:v>
                </c:pt>
                <c:pt idx="230">
                  <c:v>490145</c:v>
                </c:pt>
                <c:pt idx="231">
                  <c:v>483369</c:v>
                </c:pt>
                <c:pt idx="232">
                  <c:v>499261</c:v>
                </c:pt>
                <c:pt idx="233">
                  <c:v>496465</c:v>
                </c:pt>
                <c:pt idx="234">
                  <c:v>494129</c:v>
                </c:pt>
                <c:pt idx="235">
                  <c:v>503801</c:v>
                </c:pt>
                <c:pt idx="236">
                  <c:v>501073</c:v>
                </c:pt>
                <c:pt idx="237">
                  <c:v>517233</c:v>
                </c:pt>
                <c:pt idx="238">
                  <c:v>514741</c:v>
                </c:pt>
                <c:pt idx="239">
                  <c:v>520349</c:v>
                </c:pt>
                <c:pt idx="240">
                  <c:v>518605</c:v>
                </c:pt>
                <c:pt idx="241">
                  <c:v>529721</c:v>
                </c:pt>
                <c:pt idx="242">
                  <c:v>536461</c:v>
                </c:pt>
                <c:pt idx="243">
                  <c:v>524237</c:v>
                </c:pt>
                <c:pt idx="244">
                  <c:v>538705</c:v>
                </c:pt>
                <c:pt idx="245">
                  <c:v>535393</c:v>
                </c:pt>
                <c:pt idx="246">
                  <c:v>549437</c:v>
                </c:pt>
                <c:pt idx="247">
                  <c:v>551633</c:v>
                </c:pt>
                <c:pt idx="248">
                  <c:v>539673</c:v>
                </c:pt>
                <c:pt idx="249">
                  <c:v>547973</c:v>
                </c:pt>
                <c:pt idx="250">
                  <c:v>555641</c:v>
                </c:pt>
                <c:pt idx="251">
                  <c:v>558717</c:v>
                </c:pt>
                <c:pt idx="252">
                  <c:v>558669</c:v>
                </c:pt>
                <c:pt idx="253">
                  <c:v>571293</c:v>
                </c:pt>
                <c:pt idx="254">
                  <c:v>574017</c:v>
                </c:pt>
                <c:pt idx="255">
                  <c:v>578621</c:v>
                </c:pt>
                <c:pt idx="256">
                  <c:v>580637</c:v>
                </c:pt>
                <c:pt idx="257">
                  <c:v>576621</c:v>
                </c:pt>
                <c:pt idx="258">
                  <c:v>578701</c:v>
                </c:pt>
                <c:pt idx="259">
                  <c:v>587121</c:v>
                </c:pt>
                <c:pt idx="260">
                  <c:v>593077</c:v>
                </c:pt>
                <c:pt idx="261">
                  <c:v>590189</c:v>
                </c:pt>
                <c:pt idx="262">
                  <c:v>594785</c:v>
                </c:pt>
                <c:pt idx="263">
                  <c:v>603969</c:v>
                </c:pt>
                <c:pt idx="264">
                  <c:v>597993</c:v>
                </c:pt>
                <c:pt idx="265">
                  <c:v>601241</c:v>
                </c:pt>
                <c:pt idx="266">
                  <c:v>605005</c:v>
                </c:pt>
                <c:pt idx="267">
                  <c:v>611873</c:v>
                </c:pt>
                <c:pt idx="268">
                  <c:v>609789</c:v>
                </c:pt>
                <c:pt idx="269">
                  <c:v>611029</c:v>
                </c:pt>
                <c:pt idx="270">
                  <c:v>622581</c:v>
                </c:pt>
                <c:pt idx="271">
                  <c:v>620921</c:v>
                </c:pt>
                <c:pt idx="272">
                  <c:v>623733</c:v>
                </c:pt>
                <c:pt idx="273">
                  <c:v>631117</c:v>
                </c:pt>
                <c:pt idx="274">
                  <c:v>631445</c:v>
                </c:pt>
                <c:pt idx="275">
                  <c:v>640657</c:v>
                </c:pt>
                <c:pt idx="276">
                  <c:v>641481</c:v>
                </c:pt>
                <c:pt idx="277">
                  <c:v>642917</c:v>
                </c:pt>
                <c:pt idx="278">
                  <c:v>642761</c:v>
                </c:pt>
                <c:pt idx="279">
                  <c:v>649589</c:v>
                </c:pt>
                <c:pt idx="280">
                  <c:v>660261</c:v>
                </c:pt>
                <c:pt idx="281">
                  <c:v>656585</c:v>
                </c:pt>
                <c:pt idx="282">
                  <c:v>670957</c:v>
                </c:pt>
                <c:pt idx="283">
                  <c:v>663953</c:v>
                </c:pt>
                <c:pt idx="284">
                  <c:v>666017</c:v>
                </c:pt>
                <c:pt idx="285">
                  <c:v>668577</c:v>
                </c:pt>
                <c:pt idx="286">
                  <c:v>672177</c:v>
                </c:pt>
                <c:pt idx="287">
                  <c:v>675829</c:v>
                </c:pt>
                <c:pt idx="288">
                  <c:v>676497</c:v>
                </c:pt>
                <c:pt idx="289">
                  <c:v>688577</c:v>
                </c:pt>
                <c:pt idx="290">
                  <c:v>688749</c:v>
                </c:pt>
                <c:pt idx="291">
                  <c:v>690501</c:v>
                </c:pt>
                <c:pt idx="292">
                  <c:v>698325</c:v>
                </c:pt>
                <c:pt idx="293">
                  <c:v>701913</c:v>
                </c:pt>
                <c:pt idx="294">
                  <c:v>703469</c:v>
                </c:pt>
                <c:pt idx="295">
                  <c:v>717997</c:v>
                </c:pt>
                <c:pt idx="296">
                  <c:v>718957</c:v>
                </c:pt>
                <c:pt idx="297">
                  <c:v>714465</c:v>
                </c:pt>
                <c:pt idx="298">
                  <c:v>724357</c:v>
                </c:pt>
                <c:pt idx="299">
                  <c:v>727253</c:v>
                </c:pt>
                <c:pt idx="300">
                  <c:v>728641</c:v>
                </c:pt>
                <c:pt idx="301">
                  <c:v>722537</c:v>
                </c:pt>
                <c:pt idx="302">
                  <c:v>743813</c:v>
                </c:pt>
                <c:pt idx="303">
                  <c:v>737689</c:v>
                </c:pt>
                <c:pt idx="304">
                  <c:v>738125</c:v>
                </c:pt>
                <c:pt idx="305">
                  <c:v>738997</c:v>
                </c:pt>
                <c:pt idx="306">
                  <c:v>753425</c:v>
                </c:pt>
                <c:pt idx="307">
                  <c:v>750085</c:v>
                </c:pt>
                <c:pt idx="308">
                  <c:v>749673</c:v>
                </c:pt>
                <c:pt idx="309">
                  <c:v>754185</c:v>
                </c:pt>
                <c:pt idx="310">
                  <c:v>763585</c:v>
                </c:pt>
                <c:pt idx="311">
                  <c:v>767405</c:v>
                </c:pt>
                <c:pt idx="312">
                  <c:v>777965</c:v>
                </c:pt>
                <c:pt idx="313">
                  <c:v>783089</c:v>
                </c:pt>
                <c:pt idx="314">
                  <c:v>778045</c:v>
                </c:pt>
                <c:pt idx="315">
                  <c:v>780057</c:v>
                </c:pt>
                <c:pt idx="316">
                  <c:v>785677</c:v>
                </c:pt>
                <c:pt idx="317">
                  <c:v>790377</c:v>
                </c:pt>
                <c:pt idx="318">
                  <c:v>785261</c:v>
                </c:pt>
                <c:pt idx="319">
                  <c:v>804601</c:v>
                </c:pt>
                <c:pt idx="320">
                  <c:v>793129</c:v>
                </c:pt>
                <c:pt idx="321">
                  <c:v>802481</c:v>
                </c:pt>
                <c:pt idx="322">
                  <c:v>807465</c:v>
                </c:pt>
                <c:pt idx="323">
                  <c:v>807617</c:v>
                </c:pt>
                <c:pt idx="324">
                  <c:v>818873</c:v>
                </c:pt>
                <c:pt idx="325">
                  <c:v>816401</c:v>
                </c:pt>
                <c:pt idx="326">
                  <c:v>821133</c:v>
                </c:pt>
                <c:pt idx="327">
                  <c:v>826237</c:v>
                </c:pt>
                <c:pt idx="328">
                  <c:v>824697</c:v>
                </c:pt>
                <c:pt idx="329">
                  <c:v>830885</c:v>
                </c:pt>
                <c:pt idx="330">
                  <c:v>832201</c:v>
                </c:pt>
                <c:pt idx="331">
                  <c:v>832121</c:v>
                </c:pt>
                <c:pt idx="332">
                  <c:v>842569</c:v>
                </c:pt>
                <c:pt idx="333">
                  <c:v>843341</c:v>
                </c:pt>
                <c:pt idx="334">
                  <c:v>848205</c:v>
                </c:pt>
                <c:pt idx="335">
                  <c:v>850037</c:v>
                </c:pt>
                <c:pt idx="336">
                  <c:v>852861</c:v>
                </c:pt>
                <c:pt idx="337">
                  <c:v>861833</c:v>
                </c:pt>
                <c:pt idx="338">
                  <c:v>863213</c:v>
                </c:pt>
                <c:pt idx="339">
                  <c:v>870509</c:v>
                </c:pt>
                <c:pt idx="340">
                  <c:v>863529</c:v>
                </c:pt>
                <c:pt idx="341">
                  <c:v>872361</c:v>
                </c:pt>
                <c:pt idx="342">
                  <c:v>871421</c:v>
                </c:pt>
                <c:pt idx="343">
                  <c:v>887705</c:v>
                </c:pt>
                <c:pt idx="344">
                  <c:v>880889</c:v>
                </c:pt>
                <c:pt idx="345">
                  <c:v>899949</c:v>
                </c:pt>
                <c:pt idx="346">
                  <c:v>886241</c:v>
                </c:pt>
                <c:pt idx="347">
                  <c:v>899285</c:v>
                </c:pt>
                <c:pt idx="348">
                  <c:v>908665</c:v>
                </c:pt>
                <c:pt idx="349">
                  <c:v>906249</c:v>
                </c:pt>
                <c:pt idx="350">
                  <c:v>914185</c:v>
                </c:pt>
                <c:pt idx="351">
                  <c:v>923417</c:v>
                </c:pt>
                <c:pt idx="352">
                  <c:v>917857</c:v>
                </c:pt>
                <c:pt idx="353">
                  <c:v>931949</c:v>
                </c:pt>
                <c:pt idx="354">
                  <c:v>937357</c:v>
                </c:pt>
                <c:pt idx="355">
                  <c:v>938877</c:v>
                </c:pt>
                <c:pt idx="356">
                  <c:v>940757</c:v>
                </c:pt>
                <c:pt idx="357">
                  <c:v>942997</c:v>
                </c:pt>
                <c:pt idx="358">
                  <c:v>941501</c:v>
                </c:pt>
                <c:pt idx="359">
                  <c:v>966881</c:v>
                </c:pt>
                <c:pt idx="360">
                  <c:v>961941</c:v>
                </c:pt>
                <c:pt idx="361">
                  <c:v>956361</c:v>
                </c:pt>
                <c:pt idx="362">
                  <c:v>978797</c:v>
                </c:pt>
                <c:pt idx="363">
                  <c:v>969377</c:v>
                </c:pt>
                <c:pt idx="364">
                  <c:v>981429</c:v>
                </c:pt>
                <c:pt idx="365">
                  <c:v>980577</c:v>
                </c:pt>
                <c:pt idx="366">
                  <c:v>979469</c:v>
                </c:pt>
                <c:pt idx="367">
                  <c:v>1011085</c:v>
                </c:pt>
                <c:pt idx="368">
                  <c:v>993497</c:v>
                </c:pt>
                <c:pt idx="369">
                  <c:v>1011317</c:v>
                </c:pt>
                <c:pt idx="370">
                  <c:v>1015465</c:v>
                </c:pt>
                <c:pt idx="371">
                  <c:v>1002021</c:v>
                </c:pt>
                <c:pt idx="372">
                  <c:v>1019713</c:v>
                </c:pt>
                <c:pt idx="373">
                  <c:v>1027597</c:v>
                </c:pt>
                <c:pt idx="374">
                  <c:v>1018549</c:v>
                </c:pt>
                <c:pt idx="375">
                  <c:v>1022177</c:v>
                </c:pt>
                <c:pt idx="376">
                  <c:v>1036533</c:v>
                </c:pt>
                <c:pt idx="377">
                  <c:v>1040257</c:v>
                </c:pt>
                <c:pt idx="378">
                  <c:v>1050649</c:v>
                </c:pt>
                <c:pt idx="379">
                  <c:v>1040125</c:v>
                </c:pt>
                <c:pt idx="380">
                  <c:v>1048541</c:v>
                </c:pt>
                <c:pt idx="381">
                  <c:v>1061973</c:v>
                </c:pt>
                <c:pt idx="382">
                  <c:v>1067337</c:v>
                </c:pt>
                <c:pt idx="383">
                  <c:v>1076893</c:v>
                </c:pt>
                <c:pt idx="384">
                  <c:v>1065489</c:v>
                </c:pt>
                <c:pt idx="385">
                  <c:v>1097361</c:v>
                </c:pt>
                <c:pt idx="386">
                  <c:v>1088837</c:v>
                </c:pt>
                <c:pt idx="387">
                  <c:v>1092213</c:v>
                </c:pt>
                <c:pt idx="388">
                  <c:v>1091985</c:v>
                </c:pt>
                <c:pt idx="389">
                  <c:v>1103085</c:v>
                </c:pt>
                <c:pt idx="390">
                  <c:v>1111565</c:v>
                </c:pt>
                <c:pt idx="391">
                  <c:v>1101177</c:v>
                </c:pt>
                <c:pt idx="392">
                  <c:v>1111265</c:v>
                </c:pt>
                <c:pt idx="393">
                  <c:v>1118305</c:v>
                </c:pt>
                <c:pt idx="394">
                  <c:v>1127129</c:v>
                </c:pt>
                <c:pt idx="395">
                  <c:v>1135769</c:v>
                </c:pt>
                <c:pt idx="396">
                  <c:v>1147069</c:v>
                </c:pt>
                <c:pt idx="397">
                  <c:v>1137633</c:v>
                </c:pt>
                <c:pt idx="398">
                  <c:v>1147037</c:v>
                </c:pt>
                <c:pt idx="399">
                  <c:v>1140805</c:v>
                </c:pt>
                <c:pt idx="400">
                  <c:v>1150173</c:v>
                </c:pt>
                <c:pt idx="401">
                  <c:v>1157569</c:v>
                </c:pt>
                <c:pt idx="402">
                  <c:v>1170657</c:v>
                </c:pt>
                <c:pt idx="403">
                  <c:v>1170465</c:v>
                </c:pt>
                <c:pt idx="404">
                  <c:v>1168129</c:v>
                </c:pt>
                <c:pt idx="405">
                  <c:v>1184345</c:v>
                </c:pt>
                <c:pt idx="406">
                  <c:v>1185265</c:v>
                </c:pt>
                <c:pt idx="407">
                  <c:v>1203213</c:v>
                </c:pt>
                <c:pt idx="408">
                  <c:v>1204269</c:v>
                </c:pt>
                <c:pt idx="409">
                  <c:v>1193537</c:v>
                </c:pt>
                <c:pt idx="410">
                  <c:v>1217505</c:v>
                </c:pt>
                <c:pt idx="411">
                  <c:v>1211705</c:v>
                </c:pt>
                <c:pt idx="412">
                  <c:v>1206473</c:v>
                </c:pt>
                <c:pt idx="413">
                  <c:v>1216945</c:v>
                </c:pt>
                <c:pt idx="414">
                  <c:v>1229537</c:v>
                </c:pt>
                <c:pt idx="415">
                  <c:v>1224901</c:v>
                </c:pt>
                <c:pt idx="416">
                  <c:v>1246165</c:v>
                </c:pt>
                <c:pt idx="417">
                  <c:v>1235317</c:v>
                </c:pt>
                <c:pt idx="418">
                  <c:v>1241661</c:v>
                </c:pt>
                <c:pt idx="419">
                  <c:v>1247017</c:v>
                </c:pt>
                <c:pt idx="420">
                  <c:v>1250105</c:v>
                </c:pt>
                <c:pt idx="421">
                  <c:v>1259621</c:v>
                </c:pt>
                <c:pt idx="422">
                  <c:v>1255753</c:v>
                </c:pt>
                <c:pt idx="423">
                  <c:v>1262917</c:v>
                </c:pt>
                <c:pt idx="424">
                  <c:v>1266361</c:v>
                </c:pt>
                <c:pt idx="425">
                  <c:v>1283965</c:v>
                </c:pt>
                <c:pt idx="426">
                  <c:v>1280977</c:v>
                </c:pt>
                <c:pt idx="427">
                  <c:v>1280833</c:v>
                </c:pt>
                <c:pt idx="428">
                  <c:v>1287261</c:v>
                </c:pt>
                <c:pt idx="429">
                  <c:v>1285189</c:v>
                </c:pt>
                <c:pt idx="430">
                  <c:v>1289489</c:v>
                </c:pt>
                <c:pt idx="431">
                  <c:v>1301833</c:v>
                </c:pt>
                <c:pt idx="432">
                  <c:v>1308317</c:v>
                </c:pt>
                <c:pt idx="433">
                  <c:v>1310845</c:v>
                </c:pt>
                <c:pt idx="434">
                  <c:v>1327965</c:v>
                </c:pt>
                <c:pt idx="435">
                  <c:v>1332241</c:v>
                </c:pt>
                <c:pt idx="436">
                  <c:v>1332769</c:v>
                </c:pt>
                <c:pt idx="437">
                  <c:v>1329393</c:v>
                </c:pt>
                <c:pt idx="438">
                  <c:v>1330633</c:v>
                </c:pt>
                <c:pt idx="439">
                  <c:v>1361437</c:v>
                </c:pt>
                <c:pt idx="440">
                  <c:v>1356033</c:v>
                </c:pt>
                <c:pt idx="441">
                  <c:v>1357337</c:v>
                </c:pt>
                <c:pt idx="442">
                  <c:v>1363513</c:v>
                </c:pt>
                <c:pt idx="443">
                  <c:v>1368913</c:v>
                </c:pt>
                <c:pt idx="444">
                  <c:v>1370101</c:v>
                </c:pt>
                <c:pt idx="445">
                  <c:v>1375977</c:v>
                </c:pt>
                <c:pt idx="446">
                  <c:v>1383269</c:v>
                </c:pt>
                <c:pt idx="447">
                  <c:v>1395777</c:v>
                </c:pt>
                <c:pt idx="448">
                  <c:v>1387461</c:v>
                </c:pt>
                <c:pt idx="449">
                  <c:v>1397369</c:v>
                </c:pt>
                <c:pt idx="450">
                  <c:v>1408781</c:v>
                </c:pt>
                <c:pt idx="451">
                  <c:v>1412361</c:v>
                </c:pt>
                <c:pt idx="452">
                  <c:v>1416989</c:v>
                </c:pt>
                <c:pt idx="453">
                  <c:v>1415037</c:v>
                </c:pt>
                <c:pt idx="454">
                  <c:v>1429277</c:v>
                </c:pt>
                <c:pt idx="455">
                  <c:v>1427365</c:v>
                </c:pt>
                <c:pt idx="456">
                  <c:v>1426797</c:v>
                </c:pt>
                <c:pt idx="457">
                  <c:v>1449009</c:v>
                </c:pt>
                <c:pt idx="458">
                  <c:v>1445209</c:v>
                </c:pt>
                <c:pt idx="459">
                  <c:v>1444973</c:v>
                </c:pt>
                <c:pt idx="460">
                  <c:v>1462245</c:v>
                </c:pt>
                <c:pt idx="461">
                  <c:v>1465601</c:v>
                </c:pt>
                <c:pt idx="462">
                  <c:v>1472601</c:v>
                </c:pt>
                <c:pt idx="463">
                  <c:v>1481497</c:v>
                </c:pt>
                <c:pt idx="464">
                  <c:v>1486505</c:v>
                </c:pt>
                <c:pt idx="465">
                  <c:v>1474377</c:v>
                </c:pt>
                <c:pt idx="466">
                  <c:v>1488633</c:v>
                </c:pt>
                <c:pt idx="467">
                  <c:v>1509833</c:v>
                </c:pt>
                <c:pt idx="468">
                  <c:v>1497681</c:v>
                </c:pt>
                <c:pt idx="469">
                  <c:v>1500181</c:v>
                </c:pt>
                <c:pt idx="470">
                  <c:v>1514997</c:v>
                </c:pt>
                <c:pt idx="471">
                  <c:v>1508121</c:v>
                </c:pt>
                <c:pt idx="472">
                  <c:v>1505109</c:v>
                </c:pt>
                <c:pt idx="473">
                  <c:v>1535573</c:v>
                </c:pt>
                <c:pt idx="474">
                  <c:v>1514977</c:v>
                </c:pt>
                <c:pt idx="475">
                  <c:v>1547229</c:v>
                </c:pt>
                <c:pt idx="476">
                  <c:v>1539465</c:v>
                </c:pt>
                <c:pt idx="477">
                  <c:v>1531797</c:v>
                </c:pt>
                <c:pt idx="478">
                  <c:v>1565873</c:v>
                </c:pt>
                <c:pt idx="479">
                  <c:v>1557393</c:v>
                </c:pt>
                <c:pt idx="480">
                  <c:v>1560937</c:v>
                </c:pt>
                <c:pt idx="481">
                  <c:v>1581777</c:v>
                </c:pt>
                <c:pt idx="482">
                  <c:v>1581301</c:v>
                </c:pt>
                <c:pt idx="483">
                  <c:v>1576917</c:v>
                </c:pt>
                <c:pt idx="484">
                  <c:v>1589673</c:v>
                </c:pt>
                <c:pt idx="485">
                  <c:v>1580869</c:v>
                </c:pt>
                <c:pt idx="486">
                  <c:v>1588877</c:v>
                </c:pt>
                <c:pt idx="487">
                  <c:v>1600713</c:v>
                </c:pt>
                <c:pt idx="488">
                  <c:v>1603029</c:v>
                </c:pt>
                <c:pt idx="489">
                  <c:v>1604025</c:v>
                </c:pt>
                <c:pt idx="490">
                  <c:v>1613177</c:v>
                </c:pt>
                <c:pt idx="491">
                  <c:v>1608757</c:v>
                </c:pt>
                <c:pt idx="492">
                  <c:v>1628649</c:v>
                </c:pt>
                <c:pt idx="493">
                  <c:v>1620265</c:v>
                </c:pt>
                <c:pt idx="494">
                  <c:v>1623373</c:v>
                </c:pt>
                <c:pt idx="495">
                  <c:v>1641569</c:v>
                </c:pt>
                <c:pt idx="496">
                  <c:v>1646565</c:v>
                </c:pt>
                <c:pt idx="497">
                  <c:v>1641637</c:v>
                </c:pt>
                <c:pt idx="498">
                  <c:v>1650245</c:v>
                </c:pt>
                <c:pt idx="499">
                  <c:v>1652125</c:v>
                </c:pt>
                <c:pt idx="500">
                  <c:v>1649633</c:v>
                </c:pt>
                <c:pt idx="501">
                  <c:v>1666741</c:v>
                </c:pt>
                <c:pt idx="502">
                  <c:v>1674161</c:v>
                </c:pt>
                <c:pt idx="503">
                  <c:v>1677065</c:v>
                </c:pt>
                <c:pt idx="504">
                  <c:v>1682389</c:v>
                </c:pt>
                <c:pt idx="505">
                  <c:v>1682381</c:v>
                </c:pt>
                <c:pt idx="506">
                  <c:v>1678593</c:v>
                </c:pt>
                <c:pt idx="507">
                  <c:v>1695573</c:v>
                </c:pt>
                <c:pt idx="508">
                  <c:v>1690721</c:v>
                </c:pt>
                <c:pt idx="509">
                  <c:v>1715821</c:v>
                </c:pt>
                <c:pt idx="510">
                  <c:v>1706969</c:v>
                </c:pt>
                <c:pt idx="511">
                  <c:v>1727501</c:v>
                </c:pt>
                <c:pt idx="512">
                  <c:v>1726377</c:v>
                </c:pt>
                <c:pt idx="513">
                  <c:v>1722049</c:v>
                </c:pt>
                <c:pt idx="514">
                  <c:v>1711349</c:v>
                </c:pt>
                <c:pt idx="515">
                  <c:v>1739105</c:v>
                </c:pt>
                <c:pt idx="516">
                  <c:v>1750241</c:v>
                </c:pt>
                <c:pt idx="517">
                  <c:v>1756933</c:v>
                </c:pt>
                <c:pt idx="518">
                  <c:v>1748997</c:v>
                </c:pt>
                <c:pt idx="519">
                  <c:v>1761153</c:v>
                </c:pt>
                <c:pt idx="520">
                  <c:v>1762937</c:v>
                </c:pt>
                <c:pt idx="521">
                  <c:v>1764197</c:v>
                </c:pt>
                <c:pt idx="522">
                  <c:v>1775153</c:v>
                </c:pt>
                <c:pt idx="523">
                  <c:v>1766801</c:v>
                </c:pt>
                <c:pt idx="524">
                  <c:v>1788781</c:v>
                </c:pt>
                <c:pt idx="525">
                  <c:v>1788317</c:v>
                </c:pt>
                <c:pt idx="526">
                  <c:v>1801177</c:v>
                </c:pt>
                <c:pt idx="527">
                  <c:v>1788193</c:v>
                </c:pt>
                <c:pt idx="528">
                  <c:v>1800349</c:v>
                </c:pt>
                <c:pt idx="529">
                  <c:v>1811373</c:v>
                </c:pt>
                <c:pt idx="530">
                  <c:v>1816873</c:v>
                </c:pt>
                <c:pt idx="531">
                  <c:v>1817249</c:v>
                </c:pt>
                <c:pt idx="532">
                  <c:v>1822853</c:v>
                </c:pt>
                <c:pt idx="533">
                  <c:v>1840625</c:v>
                </c:pt>
                <c:pt idx="534">
                  <c:v>1836461</c:v>
                </c:pt>
                <c:pt idx="535">
                  <c:v>1839637</c:v>
                </c:pt>
                <c:pt idx="536">
                  <c:v>1845421</c:v>
                </c:pt>
                <c:pt idx="537">
                  <c:v>1850869</c:v>
                </c:pt>
                <c:pt idx="538">
                  <c:v>1870633</c:v>
                </c:pt>
                <c:pt idx="539">
                  <c:v>1850013</c:v>
                </c:pt>
                <c:pt idx="540">
                  <c:v>1864461</c:v>
                </c:pt>
                <c:pt idx="541">
                  <c:v>1876249</c:v>
                </c:pt>
                <c:pt idx="542">
                  <c:v>1876469</c:v>
                </c:pt>
                <c:pt idx="543">
                  <c:v>1894877</c:v>
                </c:pt>
                <c:pt idx="544">
                  <c:v>1884577</c:v>
                </c:pt>
                <c:pt idx="545">
                  <c:v>1890073</c:v>
                </c:pt>
                <c:pt idx="546">
                  <c:v>1917321</c:v>
                </c:pt>
                <c:pt idx="547">
                  <c:v>1902137</c:v>
                </c:pt>
                <c:pt idx="548">
                  <c:v>1887297</c:v>
                </c:pt>
                <c:pt idx="549">
                  <c:v>1924393</c:v>
                </c:pt>
                <c:pt idx="550">
                  <c:v>1915637</c:v>
                </c:pt>
                <c:pt idx="551">
                  <c:v>1916457</c:v>
                </c:pt>
                <c:pt idx="552">
                  <c:v>1927677</c:v>
                </c:pt>
                <c:pt idx="553">
                  <c:v>1931597</c:v>
                </c:pt>
                <c:pt idx="554">
                  <c:v>1932473</c:v>
                </c:pt>
                <c:pt idx="555">
                  <c:v>1938053</c:v>
                </c:pt>
                <c:pt idx="556">
                  <c:v>1943761</c:v>
                </c:pt>
                <c:pt idx="557">
                  <c:v>1955849</c:v>
                </c:pt>
                <c:pt idx="558">
                  <c:v>1969425</c:v>
                </c:pt>
                <c:pt idx="559">
                  <c:v>1970761</c:v>
                </c:pt>
                <c:pt idx="560">
                  <c:v>1976865</c:v>
                </c:pt>
                <c:pt idx="561">
                  <c:v>1973717</c:v>
                </c:pt>
                <c:pt idx="562">
                  <c:v>1967125</c:v>
                </c:pt>
                <c:pt idx="563">
                  <c:v>1991005</c:v>
                </c:pt>
                <c:pt idx="564">
                  <c:v>1980009</c:v>
                </c:pt>
                <c:pt idx="565">
                  <c:v>1992433</c:v>
                </c:pt>
                <c:pt idx="566">
                  <c:v>1992705</c:v>
                </c:pt>
                <c:pt idx="567">
                  <c:v>2011637</c:v>
                </c:pt>
                <c:pt idx="568">
                  <c:v>2003469</c:v>
                </c:pt>
                <c:pt idx="569">
                  <c:v>2006805</c:v>
                </c:pt>
                <c:pt idx="570">
                  <c:v>2018281</c:v>
                </c:pt>
                <c:pt idx="571">
                  <c:v>2030513</c:v>
                </c:pt>
                <c:pt idx="572">
                  <c:v>2032605</c:v>
                </c:pt>
                <c:pt idx="573">
                  <c:v>2047741</c:v>
                </c:pt>
                <c:pt idx="574">
                  <c:v>2044761</c:v>
                </c:pt>
                <c:pt idx="575">
                  <c:v>2039049</c:v>
                </c:pt>
                <c:pt idx="576">
                  <c:v>2053085</c:v>
                </c:pt>
                <c:pt idx="577">
                  <c:v>2051013</c:v>
                </c:pt>
                <c:pt idx="578">
                  <c:v>2062649</c:v>
                </c:pt>
                <c:pt idx="579">
                  <c:v>2072485</c:v>
                </c:pt>
                <c:pt idx="580">
                  <c:v>2075241</c:v>
                </c:pt>
                <c:pt idx="581">
                  <c:v>2079253</c:v>
                </c:pt>
                <c:pt idx="582">
                  <c:v>2082509</c:v>
                </c:pt>
                <c:pt idx="583">
                  <c:v>2086621</c:v>
                </c:pt>
                <c:pt idx="584">
                  <c:v>2095597</c:v>
                </c:pt>
                <c:pt idx="585">
                  <c:v>2089405</c:v>
                </c:pt>
                <c:pt idx="586">
                  <c:v>2128657</c:v>
                </c:pt>
                <c:pt idx="587">
                  <c:v>2120293</c:v>
                </c:pt>
                <c:pt idx="588">
                  <c:v>2123833</c:v>
                </c:pt>
                <c:pt idx="589">
                  <c:v>2128241</c:v>
                </c:pt>
                <c:pt idx="590">
                  <c:v>2122193</c:v>
                </c:pt>
                <c:pt idx="591">
                  <c:v>2136533</c:v>
                </c:pt>
                <c:pt idx="592">
                  <c:v>2132961</c:v>
                </c:pt>
                <c:pt idx="593">
                  <c:v>2145313</c:v>
                </c:pt>
                <c:pt idx="594">
                  <c:v>2152637</c:v>
                </c:pt>
                <c:pt idx="595">
                  <c:v>2161929</c:v>
                </c:pt>
                <c:pt idx="596">
                  <c:v>2153341</c:v>
                </c:pt>
                <c:pt idx="597">
                  <c:v>2169589</c:v>
                </c:pt>
                <c:pt idx="598">
                  <c:v>2172481</c:v>
                </c:pt>
                <c:pt idx="599">
                  <c:v>2166109</c:v>
                </c:pt>
                <c:pt idx="600">
                  <c:v>2177357</c:v>
                </c:pt>
                <c:pt idx="601">
                  <c:v>2182905</c:v>
                </c:pt>
                <c:pt idx="602">
                  <c:v>2186217</c:v>
                </c:pt>
                <c:pt idx="603">
                  <c:v>2189153</c:v>
                </c:pt>
                <c:pt idx="604">
                  <c:v>2199105</c:v>
                </c:pt>
                <c:pt idx="605">
                  <c:v>2206129</c:v>
                </c:pt>
                <c:pt idx="606">
                  <c:v>2218713</c:v>
                </c:pt>
                <c:pt idx="607">
                  <c:v>2213197</c:v>
                </c:pt>
                <c:pt idx="608">
                  <c:v>2231985</c:v>
                </c:pt>
                <c:pt idx="609">
                  <c:v>2229553</c:v>
                </c:pt>
                <c:pt idx="610">
                  <c:v>2244949</c:v>
                </c:pt>
                <c:pt idx="611">
                  <c:v>2248641</c:v>
                </c:pt>
                <c:pt idx="612">
                  <c:v>2245085</c:v>
                </c:pt>
                <c:pt idx="613">
                  <c:v>2254441</c:v>
                </c:pt>
                <c:pt idx="614">
                  <c:v>2280829</c:v>
                </c:pt>
                <c:pt idx="615">
                  <c:v>2268381</c:v>
                </c:pt>
                <c:pt idx="616">
                  <c:v>2269921</c:v>
                </c:pt>
                <c:pt idx="617">
                  <c:v>2285317</c:v>
                </c:pt>
                <c:pt idx="618">
                  <c:v>2272701</c:v>
                </c:pt>
                <c:pt idx="619">
                  <c:v>2297309</c:v>
                </c:pt>
                <c:pt idx="620">
                  <c:v>2301501</c:v>
                </c:pt>
                <c:pt idx="621">
                  <c:v>2293505</c:v>
                </c:pt>
                <c:pt idx="622">
                  <c:v>2311365</c:v>
                </c:pt>
                <c:pt idx="623">
                  <c:v>2303813</c:v>
                </c:pt>
                <c:pt idx="624">
                  <c:v>2325097</c:v>
                </c:pt>
                <c:pt idx="625">
                  <c:v>2321397</c:v>
                </c:pt>
                <c:pt idx="626">
                  <c:v>2329117</c:v>
                </c:pt>
                <c:pt idx="627">
                  <c:v>2347813</c:v>
                </c:pt>
                <c:pt idx="628">
                  <c:v>2344981</c:v>
                </c:pt>
                <c:pt idx="629">
                  <c:v>2355961</c:v>
                </c:pt>
                <c:pt idx="630">
                  <c:v>2349953</c:v>
                </c:pt>
                <c:pt idx="631">
                  <c:v>2359997</c:v>
                </c:pt>
                <c:pt idx="632">
                  <c:v>2344673</c:v>
                </c:pt>
                <c:pt idx="633">
                  <c:v>2364673</c:v>
                </c:pt>
                <c:pt idx="634">
                  <c:v>2363993</c:v>
                </c:pt>
                <c:pt idx="635">
                  <c:v>2370753</c:v>
                </c:pt>
                <c:pt idx="636">
                  <c:v>2373377</c:v>
                </c:pt>
                <c:pt idx="637">
                  <c:v>2385905</c:v>
                </c:pt>
                <c:pt idx="638">
                  <c:v>2398377</c:v>
                </c:pt>
                <c:pt idx="639">
                  <c:v>2408053</c:v>
                </c:pt>
                <c:pt idx="640">
                  <c:v>2408569</c:v>
                </c:pt>
                <c:pt idx="641">
                  <c:v>2404881</c:v>
                </c:pt>
                <c:pt idx="642">
                  <c:v>2405873</c:v>
                </c:pt>
                <c:pt idx="643">
                  <c:v>2424253</c:v>
                </c:pt>
                <c:pt idx="644">
                  <c:v>2426121</c:v>
                </c:pt>
                <c:pt idx="645">
                  <c:v>2425189</c:v>
                </c:pt>
                <c:pt idx="646">
                  <c:v>2447581</c:v>
                </c:pt>
                <c:pt idx="647">
                  <c:v>2436289</c:v>
                </c:pt>
                <c:pt idx="648">
                  <c:v>2455445</c:v>
                </c:pt>
                <c:pt idx="649">
                  <c:v>2441269</c:v>
                </c:pt>
                <c:pt idx="650">
                  <c:v>2470049</c:v>
                </c:pt>
                <c:pt idx="651">
                  <c:v>2443097</c:v>
                </c:pt>
                <c:pt idx="652">
                  <c:v>2477301</c:v>
                </c:pt>
                <c:pt idx="653">
                  <c:v>2480305</c:v>
                </c:pt>
                <c:pt idx="654">
                  <c:v>2462637</c:v>
                </c:pt>
                <c:pt idx="655">
                  <c:v>2471269</c:v>
                </c:pt>
                <c:pt idx="656">
                  <c:v>2485633</c:v>
                </c:pt>
                <c:pt idx="657">
                  <c:v>2480577</c:v>
                </c:pt>
                <c:pt idx="658">
                  <c:v>2490501</c:v>
                </c:pt>
                <c:pt idx="659">
                  <c:v>2499693</c:v>
                </c:pt>
                <c:pt idx="660">
                  <c:v>2516273</c:v>
                </c:pt>
                <c:pt idx="661">
                  <c:v>2495097</c:v>
                </c:pt>
                <c:pt idx="662">
                  <c:v>2516257</c:v>
                </c:pt>
                <c:pt idx="663">
                  <c:v>2516781</c:v>
                </c:pt>
                <c:pt idx="664">
                  <c:v>2529409</c:v>
                </c:pt>
                <c:pt idx="665">
                  <c:v>2529181</c:v>
                </c:pt>
                <c:pt idx="666">
                  <c:v>2532857</c:v>
                </c:pt>
                <c:pt idx="667">
                  <c:v>2545701</c:v>
                </c:pt>
                <c:pt idx="668">
                  <c:v>2559729</c:v>
                </c:pt>
                <c:pt idx="669">
                  <c:v>2542581</c:v>
                </c:pt>
                <c:pt idx="670">
                  <c:v>2545673</c:v>
                </c:pt>
                <c:pt idx="671">
                  <c:v>2547405</c:v>
                </c:pt>
                <c:pt idx="672">
                  <c:v>2579561</c:v>
                </c:pt>
                <c:pt idx="673">
                  <c:v>2578185</c:v>
                </c:pt>
                <c:pt idx="674">
                  <c:v>2568309</c:v>
                </c:pt>
                <c:pt idx="675">
                  <c:v>2577845</c:v>
                </c:pt>
                <c:pt idx="676">
                  <c:v>2590277</c:v>
                </c:pt>
                <c:pt idx="677">
                  <c:v>2586789</c:v>
                </c:pt>
                <c:pt idx="678">
                  <c:v>2612873</c:v>
                </c:pt>
                <c:pt idx="679">
                  <c:v>2598593</c:v>
                </c:pt>
                <c:pt idx="680">
                  <c:v>2601317</c:v>
                </c:pt>
                <c:pt idx="681">
                  <c:v>2600225</c:v>
                </c:pt>
                <c:pt idx="682">
                  <c:v>2613609</c:v>
                </c:pt>
                <c:pt idx="683">
                  <c:v>2614741</c:v>
                </c:pt>
                <c:pt idx="684">
                  <c:v>2636437</c:v>
                </c:pt>
                <c:pt idx="685">
                  <c:v>2623749</c:v>
                </c:pt>
                <c:pt idx="686">
                  <c:v>2656785</c:v>
                </c:pt>
                <c:pt idx="687">
                  <c:v>2632053</c:v>
                </c:pt>
                <c:pt idx="688">
                  <c:v>2671285</c:v>
                </c:pt>
                <c:pt idx="689">
                  <c:v>2654153</c:v>
                </c:pt>
                <c:pt idx="690">
                  <c:v>2667981</c:v>
                </c:pt>
                <c:pt idx="691">
                  <c:v>2678897</c:v>
                </c:pt>
                <c:pt idx="692">
                  <c:v>2692725</c:v>
                </c:pt>
                <c:pt idx="693">
                  <c:v>2691489</c:v>
                </c:pt>
                <c:pt idx="694">
                  <c:v>2708817</c:v>
                </c:pt>
                <c:pt idx="695">
                  <c:v>2696825</c:v>
                </c:pt>
                <c:pt idx="696">
                  <c:v>2693501</c:v>
                </c:pt>
                <c:pt idx="697">
                  <c:v>2731117</c:v>
                </c:pt>
                <c:pt idx="698">
                  <c:v>2701637</c:v>
                </c:pt>
                <c:pt idx="699">
                  <c:v>2727785</c:v>
                </c:pt>
                <c:pt idx="700">
                  <c:v>2748965</c:v>
                </c:pt>
                <c:pt idx="701">
                  <c:v>2748201</c:v>
                </c:pt>
                <c:pt idx="702">
                  <c:v>2756425</c:v>
                </c:pt>
                <c:pt idx="703">
                  <c:v>2761621</c:v>
                </c:pt>
                <c:pt idx="704">
                  <c:v>2750857</c:v>
                </c:pt>
                <c:pt idx="705">
                  <c:v>2791413</c:v>
                </c:pt>
                <c:pt idx="706">
                  <c:v>2782249</c:v>
                </c:pt>
                <c:pt idx="707">
                  <c:v>2779901</c:v>
                </c:pt>
                <c:pt idx="708">
                  <c:v>2790665</c:v>
                </c:pt>
                <c:pt idx="709">
                  <c:v>2818137</c:v>
                </c:pt>
                <c:pt idx="710">
                  <c:v>2816349</c:v>
                </c:pt>
                <c:pt idx="711">
                  <c:v>2831009</c:v>
                </c:pt>
                <c:pt idx="712">
                  <c:v>2837577</c:v>
                </c:pt>
                <c:pt idx="713">
                  <c:v>2825985</c:v>
                </c:pt>
                <c:pt idx="714">
                  <c:v>2822589</c:v>
                </c:pt>
                <c:pt idx="715">
                  <c:v>2842185</c:v>
                </c:pt>
                <c:pt idx="716">
                  <c:v>2832761</c:v>
                </c:pt>
                <c:pt idx="717">
                  <c:v>2853845</c:v>
                </c:pt>
                <c:pt idx="718">
                  <c:v>2857213</c:v>
                </c:pt>
                <c:pt idx="719">
                  <c:v>2877097</c:v>
                </c:pt>
                <c:pt idx="720">
                  <c:v>2879157</c:v>
                </c:pt>
                <c:pt idx="721">
                  <c:v>2890525</c:v>
                </c:pt>
                <c:pt idx="722">
                  <c:v>2898901</c:v>
                </c:pt>
                <c:pt idx="723">
                  <c:v>2913893</c:v>
                </c:pt>
                <c:pt idx="724">
                  <c:v>2890241</c:v>
                </c:pt>
                <c:pt idx="725">
                  <c:v>2892945</c:v>
                </c:pt>
                <c:pt idx="726">
                  <c:v>2919101</c:v>
                </c:pt>
                <c:pt idx="727">
                  <c:v>2952805</c:v>
                </c:pt>
                <c:pt idx="728">
                  <c:v>2924381</c:v>
                </c:pt>
                <c:pt idx="729">
                  <c:v>2930665</c:v>
                </c:pt>
                <c:pt idx="730">
                  <c:v>2957349</c:v>
                </c:pt>
                <c:pt idx="731">
                  <c:v>2968625</c:v>
                </c:pt>
                <c:pt idx="732">
                  <c:v>2963481</c:v>
                </c:pt>
                <c:pt idx="733">
                  <c:v>2945021</c:v>
                </c:pt>
                <c:pt idx="734">
                  <c:v>2967893</c:v>
                </c:pt>
                <c:pt idx="735">
                  <c:v>2986793</c:v>
                </c:pt>
                <c:pt idx="736">
                  <c:v>2981101</c:v>
                </c:pt>
                <c:pt idx="737">
                  <c:v>2996397</c:v>
                </c:pt>
                <c:pt idx="738">
                  <c:v>3016045</c:v>
                </c:pt>
                <c:pt idx="739">
                  <c:v>3014873</c:v>
                </c:pt>
                <c:pt idx="740">
                  <c:v>3035629</c:v>
                </c:pt>
                <c:pt idx="741">
                  <c:v>3057137</c:v>
                </c:pt>
                <c:pt idx="742">
                  <c:v>3042893</c:v>
                </c:pt>
                <c:pt idx="743">
                  <c:v>3045245</c:v>
                </c:pt>
                <c:pt idx="744">
                  <c:v>3063661</c:v>
                </c:pt>
                <c:pt idx="745">
                  <c:v>3079229</c:v>
                </c:pt>
                <c:pt idx="746">
                  <c:v>3088873</c:v>
                </c:pt>
                <c:pt idx="747">
                  <c:v>3067509</c:v>
                </c:pt>
                <c:pt idx="748">
                  <c:v>3085957</c:v>
                </c:pt>
                <c:pt idx="749">
                  <c:v>3102221</c:v>
                </c:pt>
                <c:pt idx="750">
                  <c:v>3097045</c:v>
                </c:pt>
                <c:pt idx="751">
                  <c:v>3125113</c:v>
                </c:pt>
                <c:pt idx="752">
                  <c:v>3112641</c:v>
                </c:pt>
                <c:pt idx="753">
                  <c:v>3128157</c:v>
                </c:pt>
                <c:pt idx="754">
                  <c:v>3142341</c:v>
                </c:pt>
                <c:pt idx="755">
                  <c:v>3142041</c:v>
                </c:pt>
                <c:pt idx="756">
                  <c:v>3159217</c:v>
                </c:pt>
                <c:pt idx="757">
                  <c:v>3162249</c:v>
                </c:pt>
                <c:pt idx="758">
                  <c:v>3182757</c:v>
                </c:pt>
                <c:pt idx="759">
                  <c:v>3151825</c:v>
                </c:pt>
                <c:pt idx="760">
                  <c:v>3158281</c:v>
                </c:pt>
                <c:pt idx="761">
                  <c:v>3189253</c:v>
                </c:pt>
                <c:pt idx="762">
                  <c:v>3195561</c:v>
                </c:pt>
                <c:pt idx="763">
                  <c:v>3198677</c:v>
                </c:pt>
                <c:pt idx="764">
                  <c:v>3185057</c:v>
                </c:pt>
                <c:pt idx="765">
                  <c:v>3195497</c:v>
                </c:pt>
                <c:pt idx="766">
                  <c:v>3225525</c:v>
                </c:pt>
                <c:pt idx="767">
                  <c:v>3236213</c:v>
                </c:pt>
                <c:pt idx="768">
                  <c:v>3223693</c:v>
                </c:pt>
                <c:pt idx="769">
                  <c:v>3242529</c:v>
                </c:pt>
                <c:pt idx="770">
                  <c:v>3250581</c:v>
                </c:pt>
                <c:pt idx="771">
                  <c:v>3256317</c:v>
                </c:pt>
                <c:pt idx="772">
                  <c:v>3254789</c:v>
                </c:pt>
                <c:pt idx="773">
                  <c:v>3267061</c:v>
                </c:pt>
                <c:pt idx="774">
                  <c:v>3284069</c:v>
                </c:pt>
                <c:pt idx="775">
                  <c:v>3293145</c:v>
                </c:pt>
                <c:pt idx="776">
                  <c:v>3289301</c:v>
                </c:pt>
                <c:pt idx="777">
                  <c:v>3280109</c:v>
                </c:pt>
                <c:pt idx="778">
                  <c:v>3291333</c:v>
                </c:pt>
                <c:pt idx="779">
                  <c:v>3309565</c:v>
                </c:pt>
                <c:pt idx="780">
                  <c:v>3314073</c:v>
                </c:pt>
                <c:pt idx="781">
                  <c:v>3326101</c:v>
                </c:pt>
                <c:pt idx="782">
                  <c:v>3343829</c:v>
                </c:pt>
                <c:pt idx="783">
                  <c:v>3343673</c:v>
                </c:pt>
                <c:pt idx="784">
                  <c:v>3346549</c:v>
                </c:pt>
                <c:pt idx="785">
                  <c:v>3371045</c:v>
                </c:pt>
                <c:pt idx="786">
                  <c:v>3330409</c:v>
                </c:pt>
                <c:pt idx="787">
                  <c:v>3355949</c:v>
                </c:pt>
                <c:pt idx="788">
                  <c:v>3380197</c:v>
                </c:pt>
                <c:pt idx="789">
                  <c:v>3366065</c:v>
                </c:pt>
                <c:pt idx="790">
                  <c:v>3388313</c:v>
                </c:pt>
                <c:pt idx="791">
                  <c:v>3385921</c:v>
                </c:pt>
                <c:pt idx="792">
                  <c:v>3391789</c:v>
                </c:pt>
                <c:pt idx="793">
                  <c:v>3428853</c:v>
                </c:pt>
                <c:pt idx="794">
                  <c:v>3410513</c:v>
                </c:pt>
                <c:pt idx="795">
                  <c:v>3414985</c:v>
                </c:pt>
                <c:pt idx="796">
                  <c:v>3445745</c:v>
                </c:pt>
                <c:pt idx="797">
                  <c:v>3425809</c:v>
                </c:pt>
                <c:pt idx="798">
                  <c:v>3444037</c:v>
                </c:pt>
                <c:pt idx="799">
                  <c:v>3458469</c:v>
                </c:pt>
                <c:pt idx="800">
                  <c:v>3464329</c:v>
                </c:pt>
                <c:pt idx="801">
                  <c:v>3467645</c:v>
                </c:pt>
                <c:pt idx="802">
                  <c:v>3483305</c:v>
                </c:pt>
                <c:pt idx="803">
                  <c:v>3490221</c:v>
                </c:pt>
                <c:pt idx="804">
                  <c:v>3513305</c:v>
                </c:pt>
                <c:pt idx="805">
                  <c:v>3482617</c:v>
                </c:pt>
                <c:pt idx="806">
                  <c:v>3505501</c:v>
                </c:pt>
                <c:pt idx="807">
                  <c:v>3534909</c:v>
                </c:pt>
                <c:pt idx="808">
                  <c:v>3510201</c:v>
                </c:pt>
                <c:pt idx="809">
                  <c:v>3531073</c:v>
                </c:pt>
                <c:pt idx="810">
                  <c:v>3542805</c:v>
                </c:pt>
                <c:pt idx="811">
                  <c:v>3540377</c:v>
                </c:pt>
                <c:pt idx="812">
                  <c:v>3550777</c:v>
                </c:pt>
                <c:pt idx="813">
                  <c:v>3541685</c:v>
                </c:pt>
                <c:pt idx="814">
                  <c:v>3556805</c:v>
                </c:pt>
                <c:pt idx="815">
                  <c:v>3583889</c:v>
                </c:pt>
                <c:pt idx="816">
                  <c:v>3574621</c:v>
                </c:pt>
                <c:pt idx="817">
                  <c:v>3586265</c:v>
                </c:pt>
                <c:pt idx="818">
                  <c:v>3583157</c:v>
                </c:pt>
                <c:pt idx="819">
                  <c:v>3604145</c:v>
                </c:pt>
                <c:pt idx="820">
                  <c:v>3630513</c:v>
                </c:pt>
                <c:pt idx="821">
                  <c:v>3638449</c:v>
                </c:pt>
                <c:pt idx="822">
                  <c:v>3629545</c:v>
                </c:pt>
                <c:pt idx="823">
                  <c:v>3637573</c:v>
                </c:pt>
                <c:pt idx="824">
                  <c:v>3659105</c:v>
                </c:pt>
                <c:pt idx="825">
                  <c:v>3622317</c:v>
                </c:pt>
                <c:pt idx="826">
                  <c:v>3675645</c:v>
                </c:pt>
                <c:pt idx="827">
                  <c:v>3664017</c:v>
                </c:pt>
                <c:pt idx="828">
                  <c:v>3662809</c:v>
                </c:pt>
                <c:pt idx="829">
                  <c:v>3681065</c:v>
                </c:pt>
                <c:pt idx="830">
                  <c:v>3685225</c:v>
                </c:pt>
                <c:pt idx="831">
                  <c:v>3707397</c:v>
                </c:pt>
                <c:pt idx="832">
                  <c:v>3699725</c:v>
                </c:pt>
                <c:pt idx="833">
                  <c:v>3712565</c:v>
                </c:pt>
                <c:pt idx="834">
                  <c:v>3705657</c:v>
                </c:pt>
                <c:pt idx="835">
                  <c:v>3713085</c:v>
                </c:pt>
                <c:pt idx="836">
                  <c:v>3725585</c:v>
                </c:pt>
                <c:pt idx="837">
                  <c:v>3715861</c:v>
                </c:pt>
                <c:pt idx="838">
                  <c:v>3719985</c:v>
                </c:pt>
                <c:pt idx="839">
                  <c:v>3745245</c:v>
                </c:pt>
                <c:pt idx="840">
                  <c:v>3774485</c:v>
                </c:pt>
                <c:pt idx="841">
                  <c:v>3772149</c:v>
                </c:pt>
                <c:pt idx="842">
                  <c:v>3780481</c:v>
                </c:pt>
                <c:pt idx="843">
                  <c:v>3752725</c:v>
                </c:pt>
                <c:pt idx="844">
                  <c:v>3770065</c:v>
                </c:pt>
                <c:pt idx="845">
                  <c:v>3799221</c:v>
                </c:pt>
                <c:pt idx="846">
                  <c:v>3808869</c:v>
                </c:pt>
                <c:pt idx="847">
                  <c:v>3799045</c:v>
                </c:pt>
                <c:pt idx="848">
                  <c:v>3799781</c:v>
                </c:pt>
                <c:pt idx="849">
                  <c:v>3815089</c:v>
                </c:pt>
                <c:pt idx="850">
                  <c:v>3809945</c:v>
                </c:pt>
                <c:pt idx="851">
                  <c:v>3826765</c:v>
                </c:pt>
                <c:pt idx="852">
                  <c:v>3834721</c:v>
                </c:pt>
                <c:pt idx="853">
                  <c:v>3859817</c:v>
                </c:pt>
                <c:pt idx="854">
                  <c:v>3846469</c:v>
                </c:pt>
                <c:pt idx="855">
                  <c:v>3834121</c:v>
                </c:pt>
                <c:pt idx="856">
                  <c:v>3860205</c:v>
                </c:pt>
                <c:pt idx="857">
                  <c:v>3860953</c:v>
                </c:pt>
                <c:pt idx="858">
                  <c:v>3887033</c:v>
                </c:pt>
                <c:pt idx="859">
                  <c:v>3898301</c:v>
                </c:pt>
                <c:pt idx="860">
                  <c:v>3914365</c:v>
                </c:pt>
                <c:pt idx="861">
                  <c:v>3910329</c:v>
                </c:pt>
                <c:pt idx="862">
                  <c:v>3932125</c:v>
                </c:pt>
                <c:pt idx="863">
                  <c:v>3909293</c:v>
                </c:pt>
                <c:pt idx="864">
                  <c:v>3937741</c:v>
                </c:pt>
                <c:pt idx="865">
                  <c:v>3945153</c:v>
                </c:pt>
                <c:pt idx="866">
                  <c:v>3916309</c:v>
                </c:pt>
                <c:pt idx="867">
                  <c:v>3934501</c:v>
                </c:pt>
                <c:pt idx="868">
                  <c:v>3959369</c:v>
                </c:pt>
                <c:pt idx="869">
                  <c:v>3957485</c:v>
                </c:pt>
                <c:pt idx="870">
                  <c:v>3975277</c:v>
                </c:pt>
                <c:pt idx="871">
                  <c:v>3975169</c:v>
                </c:pt>
                <c:pt idx="872">
                  <c:v>4003381</c:v>
                </c:pt>
                <c:pt idx="873">
                  <c:v>3987645</c:v>
                </c:pt>
                <c:pt idx="874">
                  <c:v>4000465</c:v>
                </c:pt>
                <c:pt idx="875">
                  <c:v>4024685</c:v>
                </c:pt>
                <c:pt idx="876">
                  <c:v>4038753</c:v>
                </c:pt>
                <c:pt idx="877">
                  <c:v>4047693</c:v>
                </c:pt>
                <c:pt idx="878">
                  <c:v>4078885</c:v>
                </c:pt>
                <c:pt idx="879">
                  <c:v>4070341</c:v>
                </c:pt>
                <c:pt idx="880">
                  <c:v>4060845</c:v>
                </c:pt>
                <c:pt idx="881">
                  <c:v>4086877</c:v>
                </c:pt>
                <c:pt idx="882">
                  <c:v>4063169</c:v>
                </c:pt>
                <c:pt idx="883">
                  <c:v>4103125</c:v>
                </c:pt>
                <c:pt idx="884">
                  <c:v>4102021</c:v>
                </c:pt>
                <c:pt idx="885">
                  <c:v>4109169</c:v>
                </c:pt>
                <c:pt idx="886">
                  <c:v>4114317</c:v>
                </c:pt>
                <c:pt idx="887">
                  <c:v>4127889</c:v>
                </c:pt>
                <c:pt idx="888">
                  <c:v>4129601</c:v>
                </c:pt>
                <c:pt idx="889">
                  <c:v>4127305</c:v>
                </c:pt>
                <c:pt idx="890">
                  <c:v>4153233</c:v>
                </c:pt>
                <c:pt idx="891">
                  <c:v>4136829</c:v>
                </c:pt>
                <c:pt idx="892">
                  <c:v>4162821</c:v>
                </c:pt>
                <c:pt idx="893">
                  <c:v>4178149</c:v>
                </c:pt>
                <c:pt idx="894">
                  <c:v>4155121</c:v>
                </c:pt>
                <c:pt idx="895">
                  <c:v>4201841</c:v>
                </c:pt>
                <c:pt idx="896">
                  <c:v>4195801</c:v>
                </c:pt>
                <c:pt idx="897">
                  <c:v>4187249</c:v>
                </c:pt>
                <c:pt idx="898">
                  <c:v>4208329</c:v>
                </c:pt>
                <c:pt idx="899">
                  <c:v>4236569</c:v>
                </c:pt>
                <c:pt idx="900">
                  <c:v>4234797</c:v>
                </c:pt>
                <c:pt idx="901">
                  <c:v>4237273</c:v>
                </c:pt>
                <c:pt idx="902">
                  <c:v>4253681</c:v>
                </c:pt>
                <c:pt idx="903">
                  <c:v>4273253</c:v>
                </c:pt>
                <c:pt idx="904">
                  <c:v>4251141</c:v>
                </c:pt>
                <c:pt idx="905">
                  <c:v>4263801</c:v>
                </c:pt>
                <c:pt idx="906">
                  <c:v>4278785</c:v>
                </c:pt>
                <c:pt idx="907">
                  <c:v>4269345</c:v>
                </c:pt>
                <c:pt idx="908">
                  <c:v>4310053</c:v>
                </c:pt>
                <c:pt idx="909">
                  <c:v>4300337</c:v>
                </c:pt>
                <c:pt idx="910">
                  <c:v>4331417</c:v>
                </c:pt>
                <c:pt idx="911">
                  <c:v>4314397</c:v>
                </c:pt>
                <c:pt idx="912">
                  <c:v>4335057</c:v>
                </c:pt>
                <c:pt idx="913">
                  <c:v>4317437</c:v>
                </c:pt>
                <c:pt idx="914">
                  <c:v>4364225</c:v>
                </c:pt>
                <c:pt idx="915">
                  <c:v>4330105</c:v>
                </c:pt>
                <c:pt idx="916">
                  <c:v>4350097</c:v>
                </c:pt>
                <c:pt idx="917">
                  <c:v>4361969</c:v>
                </c:pt>
                <c:pt idx="918">
                  <c:v>4367389</c:v>
                </c:pt>
                <c:pt idx="919">
                  <c:v>4351353</c:v>
                </c:pt>
                <c:pt idx="920">
                  <c:v>4386977</c:v>
                </c:pt>
                <c:pt idx="921">
                  <c:v>4387057</c:v>
                </c:pt>
                <c:pt idx="922">
                  <c:v>4404905</c:v>
                </c:pt>
                <c:pt idx="923">
                  <c:v>4406461</c:v>
                </c:pt>
                <c:pt idx="924">
                  <c:v>4429393</c:v>
                </c:pt>
                <c:pt idx="925">
                  <c:v>4414253</c:v>
                </c:pt>
                <c:pt idx="926">
                  <c:v>4429157</c:v>
                </c:pt>
                <c:pt idx="927">
                  <c:v>4442433</c:v>
                </c:pt>
                <c:pt idx="928">
                  <c:v>4456517</c:v>
                </c:pt>
                <c:pt idx="929">
                  <c:v>4434769</c:v>
                </c:pt>
                <c:pt idx="930">
                  <c:v>4444921</c:v>
                </c:pt>
                <c:pt idx="931">
                  <c:v>4453417</c:v>
                </c:pt>
                <c:pt idx="932">
                  <c:v>4471553</c:v>
                </c:pt>
                <c:pt idx="933">
                  <c:v>4468333</c:v>
                </c:pt>
                <c:pt idx="934">
                  <c:v>4481681</c:v>
                </c:pt>
                <c:pt idx="935">
                  <c:v>4507533</c:v>
                </c:pt>
                <c:pt idx="936">
                  <c:v>4470393</c:v>
                </c:pt>
                <c:pt idx="937">
                  <c:v>4529917</c:v>
                </c:pt>
                <c:pt idx="938">
                  <c:v>4506297</c:v>
                </c:pt>
                <c:pt idx="939">
                  <c:v>4509013</c:v>
                </c:pt>
                <c:pt idx="940">
                  <c:v>4525617</c:v>
                </c:pt>
                <c:pt idx="941">
                  <c:v>4527877</c:v>
                </c:pt>
                <c:pt idx="942">
                  <c:v>4551297</c:v>
                </c:pt>
                <c:pt idx="943">
                  <c:v>4538573</c:v>
                </c:pt>
                <c:pt idx="944">
                  <c:v>4541833</c:v>
                </c:pt>
                <c:pt idx="945">
                  <c:v>4568001</c:v>
                </c:pt>
                <c:pt idx="946">
                  <c:v>4582533</c:v>
                </c:pt>
                <c:pt idx="947">
                  <c:v>4571941</c:v>
                </c:pt>
                <c:pt idx="948">
                  <c:v>4596085</c:v>
                </c:pt>
                <c:pt idx="949">
                  <c:v>4603913</c:v>
                </c:pt>
                <c:pt idx="950">
                  <c:v>4599225</c:v>
                </c:pt>
                <c:pt idx="951">
                  <c:v>4644217</c:v>
                </c:pt>
                <c:pt idx="952">
                  <c:v>4647337</c:v>
                </c:pt>
                <c:pt idx="953">
                  <c:v>4646573</c:v>
                </c:pt>
                <c:pt idx="954">
                  <c:v>4641873</c:v>
                </c:pt>
                <c:pt idx="955">
                  <c:v>4640301</c:v>
                </c:pt>
                <c:pt idx="956">
                  <c:v>4653045</c:v>
                </c:pt>
                <c:pt idx="957">
                  <c:v>4678501</c:v>
                </c:pt>
                <c:pt idx="958">
                  <c:v>4682053</c:v>
                </c:pt>
                <c:pt idx="959">
                  <c:v>4692053</c:v>
                </c:pt>
                <c:pt idx="960">
                  <c:v>4708997</c:v>
                </c:pt>
                <c:pt idx="961">
                  <c:v>4673853</c:v>
                </c:pt>
                <c:pt idx="962">
                  <c:v>4686953</c:v>
                </c:pt>
                <c:pt idx="963">
                  <c:v>4704857</c:v>
                </c:pt>
                <c:pt idx="964">
                  <c:v>4743381</c:v>
                </c:pt>
                <c:pt idx="965">
                  <c:v>4738281</c:v>
                </c:pt>
                <c:pt idx="966">
                  <c:v>4743773</c:v>
                </c:pt>
                <c:pt idx="967">
                  <c:v>4735345</c:v>
                </c:pt>
                <c:pt idx="968">
                  <c:v>4752081</c:v>
                </c:pt>
                <c:pt idx="969">
                  <c:v>4764313</c:v>
                </c:pt>
                <c:pt idx="970">
                  <c:v>4760457</c:v>
                </c:pt>
                <c:pt idx="971">
                  <c:v>4770189</c:v>
                </c:pt>
                <c:pt idx="972">
                  <c:v>4789597</c:v>
                </c:pt>
                <c:pt idx="973">
                  <c:v>4783965</c:v>
                </c:pt>
                <c:pt idx="974">
                  <c:v>4793497</c:v>
                </c:pt>
                <c:pt idx="975">
                  <c:v>4776661</c:v>
                </c:pt>
                <c:pt idx="976">
                  <c:v>4819205</c:v>
                </c:pt>
                <c:pt idx="977">
                  <c:v>4830049</c:v>
                </c:pt>
                <c:pt idx="978">
                  <c:v>4813897</c:v>
                </c:pt>
                <c:pt idx="979">
                  <c:v>4829389</c:v>
                </c:pt>
                <c:pt idx="980">
                  <c:v>4852141</c:v>
                </c:pt>
                <c:pt idx="981">
                  <c:v>4823845</c:v>
                </c:pt>
                <c:pt idx="982">
                  <c:v>4844441</c:v>
                </c:pt>
                <c:pt idx="983">
                  <c:v>4882225</c:v>
                </c:pt>
                <c:pt idx="984">
                  <c:v>4838161</c:v>
                </c:pt>
                <c:pt idx="985">
                  <c:v>4880497</c:v>
                </c:pt>
                <c:pt idx="986">
                  <c:v>4879581</c:v>
                </c:pt>
                <c:pt idx="987">
                  <c:v>4888825</c:v>
                </c:pt>
                <c:pt idx="988">
                  <c:v>4885021</c:v>
                </c:pt>
                <c:pt idx="989">
                  <c:v>4877281</c:v>
                </c:pt>
                <c:pt idx="990">
                  <c:v>4911889</c:v>
                </c:pt>
                <c:pt idx="991">
                  <c:v>4923745</c:v>
                </c:pt>
                <c:pt idx="992">
                  <c:v>4935745</c:v>
                </c:pt>
                <c:pt idx="993">
                  <c:v>4945137</c:v>
                </c:pt>
                <c:pt idx="994">
                  <c:v>4932089</c:v>
                </c:pt>
                <c:pt idx="995">
                  <c:v>4934529</c:v>
                </c:pt>
                <c:pt idx="996">
                  <c:v>4939733</c:v>
                </c:pt>
                <c:pt idx="997">
                  <c:v>4973573</c:v>
                </c:pt>
                <c:pt idx="998">
                  <c:v>4959377</c:v>
                </c:pt>
                <c:pt idx="999">
                  <c:v>4978989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C-4110-A965-A0A83F9576C9}"/>
            </c:ext>
          </c:extLst>
        </c:ser>
        <c:ser>
          <c:idx val="1"/>
          <c:order val="1"/>
          <c:tx>
            <c:v>Simple Multiplication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Sheet1!$B$1:$B$1000</c:f>
              <c:numCache>
                <c:formatCode>General</c:formatCode>
                <c:ptCount val="1000"/>
                <c:pt idx="0">
                  <c:v>17</c:v>
                </c:pt>
                <c:pt idx="1">
                  <c:v>56</c:v>
                </c:pt>
                <c:pt idx="2">
                  <c:v>118</c:v>
                </c:pt>
                <c:pt idx="3">
                  <c:v>203</c:v>
                </c:pt>
                <c:pt idx="4">
                  <c:v>311</c:v>
                </c:pt>
                <c:pt idx="5">
                  <c:v>442</c:v>
                </c:pt>
                <c:pt idx="6">
                  <c:v>596</c:v>
                </c:pt>
                <c:pt idx="7">
                  <c:v>773</c:v>
                </c:pt>
                <c:pt idx="8">
                  <c:v>973</c:v>
                </c:pt>
                <c:pt idx="9">
                  <c:v>1196</c:v>
                </c:pt>
                <c:pt idx="10">
                  <c:v>1442</c:v>
                </c:pt>
                <c:pt idx="11">
                  <c:v>1711</c:v>
                </c:pt>
                <c:pt idx="12">
                  <c:v>2003</c:v>
                </c:pt>
                <c:pt idx="13">
                  <c:v>2318</c:v>
                </c:pt>
                <c:pt idx="14">
                  <c:v>2656</c:v>
                </c:pt>
                <c:pt idx="15">
                  <c:v>3017</c:v>
                </c:pt>
                <c:pt idx="16">
                  <c:v>3401</c:v>
                </c:pt>
                <c:pt idx="17">
                  <c:v>3808</c:v>
                </c:pt>
                <c:pt idx="18">
                  <c:v>4238</c:v>
                </c:pt>
                <c:pt idx="19">
                  <c:v>4691</c:v>
                </c:pt>
                <c:pt idx="20">
                  <c:v>5167</c:v>
                </c:pt>
                <c:pt idx="21">
                  <c:v>5666</c:v>
                </c:pt>
                <c:pt idx="22">
                  <c:v>6188</c:v>
                </c:pt>
                <c:pt idx="23">
                  <c:v>6733</c:v>
                </c:pt>
                <c:pt idx="24">
                  <c:v>7301</c:v>
                </c:pt>
                <c:pt idx="25">
                  <c:v>7892</c:v>
                </c:pt>
                <c:pt idx="26">
                  <c:v>8506</c:v>
                </c:pt>
                <c:pt idx="27">
                  <c:v>9143</c:v>
                </c:pt>
                <c:pt idx="28">
                  <c:v>9803</c:v>
                </c:pt>
                <c:pt idx="29">
                  <c:v>10486</c:v>
                </c:pt>
                <c:pt idx="30">
                  <c:v>11192</c:v>
                </c:pt>
                <c:pt idx="31">
                  <c:v>11921</c:v>
                </c:pt>
                <c:pt idx="32">
                  <c:v>12673</c:v>
                </c:pt>
                <c:pt idx="33">
                  <c:v>13448</c:v>
                </c:pt>
                <c:pt idx="34">
                  <c:v>14246</c:v>
                </c:pt>
                <c:pt idx="35">
                  <c:v>15067</c:v>
                </c:pt>
                <c:pt idx="36">
                  <c:v>15911</c:v>
                </c:pt>
                <c:pt idx="37">
                  <c:v>16778</c:v>
                </c:pt>
                <c:pt idx="38">
                  <c:v>17668</c:v>
                </c:pt>
                <c:pt idx="39">
                  <c:v>18581</c:v>
                </c:pt>
                <c:pt idx="40">
                  <c:v>19517</c:v>
                </c:pt>
                <c:pt idx="41">
                  <c:v>20476</c:v>
                </c:pt>
                <c:pt idx="42">
                  <c:v>21458</c:v>
                </c:pt>
                <c:pt idx="43">
                  <c:v>22463</c:v>
                </c:pt>
                <c:pt idx="44">
                  <c:v>23491</c:v>
                </c:pt>
                <c:pt idx="45">
                  <c:v>24542</c:v>
                </c:pt>
                <c:pt idx="46">
                  <c:v>25616</c:v>
                </c:pt>
                <c:pt idx="47">
                  <c:v>26713</c:v>
                </c:pt>
                <c:pt idx="48">
                  <c:v>27833</c:v>
                </c:pt>
                <c:pt idx="49">
                  <c:v>28976</c:v>
                </c:pt>
                <c:pt idx="50">
                  <c:v>30142</c:v>
                </c:pt>
                <c:pt idx="51">
                  <c:v>31331</c:v>
                </c:pt>
                <c:pt idx="52">
                  <c:v>32543</c:v>
                </c:pt>
                <c:pt idx="53">
                  <c:v>33778</c:v>
                </c:pt>
                <c:pt idx="54">
                  <c:v>35036</c:v>
                </c:pt>
                <c:pt idx="55">
                  <c:v>36317</c:v>
                </c:pt>
                <c:pt idx="56">
                  <c:v>37621</c:v>
                </c:pt>
                <c:pt idx="57">
                  <c:v>38948</c:v>
                </c:pt>
                <c:pt idx="58">
                  <c:v>40298</c:v>
                </c:pt>
                <c:pt idx="59">
                  <c:v>41671</c:v>
                </c:pt>
                <c:pt idx="60">
                  <c:v>43067</c:v>
                </c:pt>
                <c:pt idx="61">
                  <c:v>44486</c:v>
                </c:pt>
                <c:pt idx="62">
                  <c:v>45928</c:v>
                </c:pt>
                <c:pt idx="63">
                  <c:v>47393</c:v>
                </c:pt>
                <c:pt idx="64">
                  <c:v>48881</c:v>
                </c:pt>
                <c:pt idx="65">
                  <c:v>50392</c:v>
                </c:pt>
                <c:pt idx="66">
                  <c:v>51926</c:v>
                </c:pt>
                <c:pt idx="67">
                  <c:v>53483</c:v>
                </c:pt>
                <c:pt idx="68">
                  <c:v>55063</c:v>
                </c:pt>
                <c:pt idx="69">
                  <c:v>56666</c:v>
                </c:pt>
                <c:pt idx="70">
                  <c:v>58292</c:v>
                </c:pt>
                <c:pt idx="71">
                  <c:v>59941</c:v>
                </c:pt>
                <c:pt idx="72">
                  <c:v>61613</c:v>
                </c:pt>
                <c:pt idx="73">
                  <c:v>63308</c:v>
                </c:pt>
                <c:pt idx="74">
                  <c:v>65026</c:v>
                </c:pt>
                <c:pt idx="75">
                  <c:v>66767</c:v>
                </c:pt>
                <c:pt idx="76">
                  <c:v>68531</c:v>
                </c:pt>
                <c:pt idx="77">
                  <c:v>70318</c:v>
                </c:pt>
                <c:pt idx="78">
                  <c:v>72128</c:v>
                </c:pt>
                <c:pt idx="79">
                  <c:v>73961</c:v>
                </c:pt>
                <c:pt idx="80">
                  <c:v>75817</c:v>
                </c:pt>
                <c:pt idx="81">
                  <c:v>77696</c:v>
                </c:pt>
                <c:pt idx="82">
                  <c:v>79598</c:v>
                </c:pt>
                <c:pt idx="83">
                  <c:v>81523</c:v>
                </c:pt>
                <c:pt idx="84">
                  <c:v>83471</c:v>
                </c:pt>
                <c:pt idx="85">
                  <c:v>85442</c:v>
                </c:pt>
                <c:pt idx="86">
                  <c:v>87436</c:v>
                </c:pt>
                <c:pt idx="87">
                  <c:v>89453</c:v>
                </c:pt>
                <c:pt idx="88">
                  <c:v>91493</c:v>
                </c:pt>
                <c:pt idx="89">
                  <c:v>93556</c:v>
                </c:pt>
                <c:pt idx="90">
                  <c:v>95642</c:v>
                </c:pt>
                <c:pt idx="91">
                  <c:v>97751</c:v>
                </c:pt>
                <c:pt idx="92">
                  <c:v>99883</c:v>
                </c:pt>
                <c:pt idx="93">
                  <c:v>102038</c:v>
                </c:pt>
                <c:pt idx="94">
                  <c:v>104216</c:v>
                </c:pt>
                <c:pt idx="95">
                  <c:v>106417</c:v>
                </c:pt>
                <c:pt idx="96">
                  <c:v>108641</c:v>
                </c:pt>
                <c:pt idx="97">
                  <c:v>110888</c:v>
                </c:pt>
                <c:pt idx="98">
                  <c:v>113158</c:v>
                </c:pt>
                <c:pt idx="99">
                  <c:v>115451</c:v>
                </c:pt>
                <c:pt idx="100">
                  <c:v>117767</c:v>
                </c:pt>
                <c:pt idx="101">
                  <c:v>120106</c:v>
                </c:pt>
                <c:pt idx="102">
                  <c:v>122468</c:v>
                </c:pt>
                <c:pt idx="103">
                  <c:v>124853</c:v>
                </c:pt>
                <c:pt idx="104">
                  <c:v>127261</c:v>
                </c:pt>
                <c:pt idx="105">
                  <c:v>129692</c:v>
                </c:pt>
                <c:pt idx="106">
                  <c:v>132146</c:v>
                </c:pt>
                <c:pt idx="107">
                  <c:v>134623</c:v>
                </c:pt>
                <c:pt idx="108">
                  <c:v>137123</c:v>
                </c:pt>
                <c:pt idx="109">
                  <c:v>139646</c:v>
                </c:pt>
                <c:pt idx="110">
                  <c:v>142192</c:v>
                </c:pt>
                <c:pt idx="111">
                  <c:v>144761</c:v>
                </c:pt>
                <c:pt idx="112">
                  <c:v>147353</c:v>
                </c:pt>
                <c:pt idx="113">
                  <c:v>149968</c:v>
                </c:pt>
                <c:pt idx="114">
                  <c:v>152606</c:v>
                </c:pt>
                <c:pt idx="115">
                  <c:v>155267</c:v>
                </c:pt>
                <c:pt idx="116">
                  <c:v>157951</c:v>
                </c:pt>
                <c:pt idx="117">
                  <c:v>160658</c:v>
                </c:pt>
                <c:pt idx="118">
                  <c:v>163388</c:v>
                </c:pt>
                <c:pt idx="119">
                  <c:v>166141</c:v>
                </c:pt>
                <c:pt idx="120">
                  <c:v>168917</c:v>
                </c:pt>
                <c:pt idx="121">
                  <c:v>171716</c:v>
                </c:pt>
                <c:pt idx="122">
                  <c:v>174538</c:v>
                </c:pt>
                <c:pt idx="123">
                  <c:v>177383</c:v>
                </c:pt>
                <c:pt idx="124">
                  <c:v>180251</c:v>
                </c:pt>
                <c:pt idx="125">
                  <c:v>183142</c:v>
                </c:pt>
                <c:pt idx="126">
                  <c:v>186056</c:v>
                </c:pt>
                <c:pt idx="127">
                  <c:v>188993</c:v>
                </c:pt>
                <c:pt idx="128">
                  <c:v>191953</c:v>
                </c:pt>
                <c:pt idx="129">
                  <c:v>194936</c:v>
                </c:pt>
                <c:pt idx="130">
                  <c:v>197942</c:v>
                </c:pt>
                <c:pt idx="131">
                  <c:v>200971</c:v>
                </c:pt>
                <c:pt idx="132">
                  <c:v>204023</c:v>
                </c:pt>
                <c:pt idx="133">
                  <c:v>207098</c:v>
                </c:pt>
                <c:pt idx="134">
                  <c:v>210196</c:v>
                </c:pt>
                <c:pt idx="135">
                  <c:v>213317</c:v>
                </c:pt>
                <c:pt idx="136">
                  <c:v>216461</c:v>
                </c:pt>
                <c:pt idx="137">
                  <c:v>219628</c:v>
                </c:pt>
                <c:pt idx="138">
                  <c:v>222818</c:v>
                </c:pt>
                <c:pt idx="139">
                  <c:v>226031</c:v>
                </c:pt>
                <c:pt idx="140">
                  <c:v>229267</c:v>
                </c:pt>
                <c:pt idx="141">
                  <c:v>232526</c:v>
                </c:pt>
                <c:pt idx="142">
                  <c:v>235808</c:v>
                </c:pt>
                <c:pt idx="143">
                  <c:v>239113</c:v>
                </c:pt>
                <c:pt idx="144">
                  <c:v>242441</c:v>
                </c:pt>
                <c:pt idx="145">
                  <c:v>245792</c:v>
                </c:pt>
                <c:pt idx="146">
                  <c:v>249166</c:v>
                </c:pt>
                <c:pt idx="147">
                  <c:v>252563</c:v>
                </c:pt>
                <c:pt idx="148">
                  <c:v>255983</c:v>
                </c:pt>
                <c:pt idx="149">
                  <c:v>259426</c:v>
                </c:pt>
                <c:pt idx="150">
                  <c:v>262892</c:v>
                </c:pt>
                <c:pt idx="151">
                  <c:v>266381</c:v>
                </c:pt>
                <c:pt idx="152">
                  <c:v>269893</c:v>
                </c:pt>
                <c:pt idx="153">
                  <c:v>273428</c:v>
                </c:pt>
                <c:pt idx="154">
                  <c:v>276986</c:v>
                </c:pt>
                <c:pt idx="155">
                  <c:v>280567</c:v>
                </c:pt>
                <c:pt idx="156">
                  <c:v>284171</c:v>
                </c:pt>
                <c:pt idx="157">
                  <c:v>287798</c:v>
                </c:pt>
                <c:pt idx="158">
                  <c:v>291448</c:v>
                </c:pt>
                <c:pt idx="159">
                  <c:v>295121</c:v>
                </c:pt>
                <c:pt idx="160">
                  <c:v>298817</c:v>
                </c:pt>
                <c:pt idx="161">
                  <c:v>302536</c:v>
                </c:pt>
                <c:pt idx="162">
                  <c:v>306278</c:v>
                </c:pt>
                <c:pt idx="163">
                  <c:v>310043</c:v>
                </c:pt>
                <c:pt idx="164">
                  <c:v>313831</c:v>
                </c:pt>
                <c:pt idx="165">
                  <c:v>317642</c:v>
                </c:pt>
                <c:pt idx="166">
                  <c:v>321476</c:v>
                </c:pt>
                <c:pt idx="167">
                  <c:v>325333</c:v>
                </c:pt>
                <c:pt idx="168">
                  <c:v>329213</c:v>
                </c:pt>
                <c:pt idx="169">
                  <c:v>333116</c:v>
                </c:pt>
                <c:pt idx="170">
                  <c:v>337042</c:v>
                </c:pt>
                <c:pt idx="171">
                  <c:v>340991</c:v>
                </c:pt>
                <c:pt idx="172">
                  <c:v>344963</c:v>
                </c:pt>
                <c:pt idx="173">
                  <c:v>348958</c:v>
                </c:pt>
                <c:pt idx="174">
                  <c:v>352976</c:v>
                </c:pt>
                <c:pt idx="175">
                  <c:v>357017</c:v>
                </c:pt>
                <c:pt idx="176">
                  <c:v>361081</c:v>
                </c:pt>
                <c:pt idx="177">
                  <c:v>365168</c:v>
                </c:pt>
                <c:pt idx="178">
                  <c:v>369278</c:v>
                </c:pt>
                <c:pt idx="179">
                  <c:v>373411</c:v>
                </c:pt>
                <c:pt idx="180">
                  <c:v>377567</c:v>
                </c:pt>
                <c:pt idx="181">
                  <c:v>381746</c:v>
                </c:pt>
                <c:pt idx="182">
                  <c:v>385948</c:v>
                </c:pt>
                <c:pt idx="183">
                  <c:v>390173</c:v>
                </c:pt>
                <c:pt idx="184">
                  <c:v>394421</c:v>
                </c:pt>
                <c:pt idx="185">
                  <c:v>398692</c:v>
                </c:pt>
                <c:pt idx="186">
                  <c:v>402986</c:v>
                </c:pt>
                <c:pt idx="187">
                  <c:v>407303</c:v>
                </c:pt>
                <c:pt idx="188">
                  <c:v>411643</c:v>
                </c:pt>
                <c:pt idx="189">
                  <c:v>416006</c:v>
                </c:pt>
                <c:pt idx="190">
                  <c:v>420392</c:v>
                </c:pt>
                <c:pt idx="191">
                  <c:v>424801</c:v>
                </c:pt>
                <c:pt idx="192">
                  <c:v>429233</c:v>
                </c:pt>
                <c:pt idx="193">
                  <c:v>433688</c:v>
                </c:pt>
                <c:pt idx="194">
                  <c:v>438166</c:v>
                </c:pt>
                <c:pt idx="195">
                  <c:v>442667</c:v>
                </c:pt>
                <c:pt idx="196">
                  <c:v>447191</c:v>
                </c:pt>
                <c:pt idx="197">
                  <c:v>451738</c:v>
                </c:pt>
                <c:pt idx="198">
                  <c:v>456308</c:v>
                </c:pt>
                <c:pt idx="199">
                  <c:v>460901</c:v>
                </c:pt>
                <c:pt idx="200">
                  <c:v>465517</c:v>
                </c:pt>
                <c:pt idx="201">
                  <c:v>470156</c:v>
                </c:pt>
                <c:pt idx="202">
                  <c:v>474818</c:v>
                </c:pt>
                <c:pt idx="203">
                  <c:v>479503</c:v>
                </c:pt>
                <c:pt idx="204">
                  <c:v>484211</c:v>
                </c:pt>
                <c:pt idx="205">
                  <c:v>488942</c:v>
                </c:pt>
                <c:pt idx="206">
                  <c:v>493696</c:v>
                </c:pt>
                <c:pt idx="207">
                  <c:v>498473</c:v>
                </c:pt>
                <c:pt idx="208">
                  <c:v>503273</c:v>
                </c:pt>
                <c:pt idx="209">
                  <c:v>508096</c:v>
                </c:pt>
                <c:pt idx="210">
                  <c:v>512942</c:v>
                </c:pt>
                <c:pt idx="211">
                  <c:v>517811</c:v>
                </c:pt>
                <c:pt idx="212">
                  <c:v>522703</c:v>
                </c:pt>
                <c:pt idx="213">
                  <c:v>527618</c:v>
                </c:pt>
                <c:pt idx="214">
                  <c:v>532556</c:v>
                </c:pt>
                <c:pt idx="215">
                  <c:v>537517</c:v>
                </c:pt>
                <c:pt idx="216">
                  <c:v>542501</c:v>
                </c:pt>
                <c:pt idx="217">
                  <c:v>547508</c:v>
                </c:pt>
                <c:pt idx="218">
                  <c:v>552538</c:v>
                </c:pt>
                <c:pt idx="219">
                  <c:v>557591</c:v>
                </c:pt>
                <c:pt idx="220">
                  <c:v>562667</c:v>
                </c:pt>
                <c:pt idx="221">
                  <c:v>567766</c:v>
                </c:pt>
                <c:pt idx="222">
                  <c:v>572888</c:v>
                </c:pt>
                <c:pt idx="223">
                  <c:v>578033</c:v>
                </c:pt>
                <c:pt idx="224">
                  <c:v>583201</c:v>
                </c:pt>
                <c:pt idx="225">
                  <c:v>588392</c:v>
                </c:pt>
                <c:pt idx="226">
                  <c:v>593606</c:v>
                </c:pt>
                <c:pt idx="227">
                  <c:v>598843</c:v>
                </c:pt>
                <c:pt idx="228">
                  <c:v>604103</c:v>
                </c:pt>
                <c:pt idx="229">
                  <c:v>609386</c:v>
                </c:pt>
                <c:pt idx="230">
                  <c:v>614692</c:v>
                </c:pt>
                <c:pt idx="231">
                  <c:v>620021</c:v>
                </c:pt>
                <c:pt idx="232">
                  <c:v>625373</c:v>
                </c:pt>
                <c:pt idx="233">
                  <c:v>630748</c:v>
                </c:pt>
                <c:pt idx="234">
                  <c:v>636146</c:v>
                </c:pt>
                <c:pt idx="235">
                  <c:v>641567</c:v>
                </c:pt>
                <c:pt idx="236">
                  <c:v>647011</c:v>
                </c:pt>
                <c:pt idx="237">
                  <c:v>652478</c:v>
                </c:pt>
                <c:pt idx="238">
                  <c:v>657968</c:v>
                </c:pt>
                <c:pt idx="239">
                  <c:v>663481</c:v>
                </c:pt>
                <c:pt idx="240">
                  <c:v>669017</c:v>
                </c:pt>
                <c:pt idx="241">
                  <c:v>674576</c:v>
                </c:pt>
                <c:pt idx="242">
                  <c:v>680158</c:v>
                </c:pt>
                <c:pt idx="243">
                  <c:v>685763</c:v>
                </c:pt>
                <c:pt idx="244">
                  <c:v>691391</c:v>
                </c:pt>
                <c:pt idx="245">
                  <c:v>697042</c:v>
                </c:pt>
                <c:pt idx="246">
                  <c:v>702716</c:v>
                </c:pt>
                <c:pt idx="247">
                  <c:v>708413</c:v>
                </c:pt>
                <c:pt idx="248">
                  <c:v>714133</c:v>
                </c:pt>
                <c:pt idx="249">
                  <c:v>719876</c:v>
                </c:pt>
                <c:pt idx="250">
                  <c:v>725642</c:v>
                </c:pt>
                <c:pt idx="251">
                  <c:v>731431</c:v>
                </c:pt>
                <c:pt idx="252">
                  <c:v>737243</c:v>
                </c:pt>
                <c:pt idx="253">
                  <c:v>743078</c:v>
                </c:pt>
                <c:pt idx="254">
                  <c:v>748936</c:v>
                </c:pt>
                <c:pt idx="255">
                  <c:v>754817</c:v>
                </c:pt>
                <c:pt idx="256">
                  <c:v>760721</c:v>
                </c:pt>
                <c:pt idx="257">
                  <c:v>766648</c:v>
                </c:pt>
                <c:pt idx="258">
                  <c:v>772598</c:v>
                </c:pt>
                <c:pt idx="259">
                  <c:v>778571</c:v>
                </c:pt>
                <c:pt idx="260">
                  <c:v>784567</c:v>
                </c:pt>
                <c:pt idx="261">
                  <c:v>790586</c:v>
                </c:pt>
                <c:pt idx="262">
                  <c:v>796628</c:v>
                </c:pt>
                <c:pt idx="263">
                  <c:v>802693</c:v>
                </c:pt>
                <c:pt idx="264">
                  <c:v>808781</c:v>
                </c:pt>
                <c:pt idx="265">
                  <c:v>814892</c:v>
                </c:pt>
                <c:pt idx="266">
                  <c:v>821026</c:v>
                </c:pt>
                <c:pt idx="267">
                  <c:v>827183</c:v>
                </c:pt>
                <c:pt idx="268">
                  <c:v>833363</c:v>
                </c:pt>
                <c:pt idx="269">
                  <c:v>839566</c:v>
                </c:pt>
                <c:pt idx="270">
                  <c:v>845792</c:v>
                </c:pt>
                <c:pt idx="271">
                  <c:v>852041</c:v>
                </c:pt>
                <c:pt idx="272">
                  <c:v>858313</c:v>
                </c:pt>
                <c:pt idx="273">
                  <c:v>864608</c:v>
                </c:pt>
                <c:pt idx="274">
                  <c:v>870926</c:v>
                </c:pt>
                <c:pt idx="275">
                  <c:v>877267</c:v>
                </c:pt>
                <c:pt idx="276">
                  <c:v>883631</c:v>
                </c:pt>
                <c:pt idx="277">
                  <c:v>890018</c:v>
                </c:pt>
                <c:pt idx="278">
                  <c:v>896428</c:v>
                </c:pt>
                <c:pt idx="279">
                  <c:v>902861</c:v>
                </c:pt>
                <c:pt idx="280">
                  <c:v>909317</c:v>
                </c:pt>
                <c:pt idx="281">
                  <c:v>915796</c:v>
                </c:pt>
                <c:pt idx="282">
                  <c:v>922298</c:v>
                </c:pt>
                <c:pt idx="283">
                  <c:v>928823</c:v>
                </c:pt>
                <c:pt idx="284">
                  <c:v>935371</c:v>
                </c:pt>
                <c:pt idx="285">
                  <c:v>941942</c:v>
                </c:pt>
                <c:pt idx="286">
                  <c:v>948536</c:v>
                </c:pt>
                <c:pt idx="287">
                  <c:v>955153</c:v>
                </c:pt>
                <c:pt idx="288">
                  <c:v>961793</c:v>
                </c:pt>
                <c:pt idx="289">
                  <c:v>968456</c:v>
                </c:pt>
                <c:pt idx="290">
                  <c:v>975142</c:v>
                </c:pt>
                <c:pt idx="291">
                  <c:v>981851</c:v>
                </c:pt>
                <c:pt idx="292">
                  <c:v>988583</c:v>
                </c:pt>
                <c:pt idx="293">
                  <c:v>995338</c:v>
                </c:pt>
                <c:pt idx="294">
                  <c:v>1002116</c:v>
                </c:pt>
                <c:pt idx="295">
                  <c:v>1008917</c:v>
                </c:pt>
                <c:pt idx="296">
                  <c:v>1015741</c:v>
                </c:pt>
                <c:pt idx="297">
                  <c:v>1022588</c:v>
                </c:pt>
                <c:pt idx="298">
                  <c:v>1029458</c:v>
                </c:pt>
                <c:pt idx="299">
                  <c:v>1036351</c:v>
                </c:pt>
                <c:pt idx="300">
                  <c:v>1043267</c:v>
                </c:pt>
                <c:pt idx="301">
                  <c:v>1050206</c:v>
                </c:pt>
                <c:pt idx="302">
                  <c:v>1057168</c:v>
                </c:pt>
                <c:pt idx="303">
                  <c:v>1064153</c:v>
                </c:pt>
                <c:pt idx="304">
                  <c:v>1071161</c:v>
                </c:pt>
                <c:pt idx="305">
                  <c:v>1078192</c:v>
                </c:pt>
                <c:pt idx="306">
                  <c:v>1085246</c:v>
                </c:pt>
                <c:pt idx="307">
                  <c:v>1092323</c:v>
                </c:pt>
                <c:pt idx="308">
                  <c:v>1099423</c:v>
                </c:pt>
                <c:pt idx="309">
                  <c:v>1106546</c:v>
                </c:pt>
                <c:pt idx="310">
                  <c:v>1113692</c:v>
                </c:pt>
                <c:pt idx="311">
                  <c:v>1120861</c:v>
                </c:pt>
                <c:pt idx="312">
                  <c:v>1128053</c:v>
                </c:pt>
                <c:pt idx="313">
                  <c:v>1135268</c:v>
                </c:pt>
                <c:pt idx="314">
                  <c:v>1142506</c:v>
                </c:pt>
                <c:pt idx="315">
                  <c:v>1149767</c:v>
                </c:pt>
                <c:pt idx="316">
                  <c:v>1157051</c:v>
                </c:pt>
                <c:pt idx="317">
                  <c:v>1164358</c:v>
                </c:pt>
                <c:pt idx="318">
                  <c:v>1171688</c:v>
                </c:pt>
                <c:pt idx="319">
                  <c:v>1179041</c:v>
                </c:pt>
                <c:pt idx="320">
                  <c:v>1186417</c:v>
                </c:pt>
                <c:pt idx="321">
                  <c:v>1193816</c:v>
                </c:pt>
                <c:pt idx="322">
                  <c:v>1201238</c:v>
                </c:pt>
                <c:pt idx="323">
                  <c:v>1208683</c:v>
                </c:pt>
                <c:pt idx="324">
                  <c:v>1216151</c:v>
                </c:pt>
                <c:pt idx="325">
                  <c:v>1223642</c:v>
                </c:pt>
                <c:pt idx="326">
                  <c:v>1231156</c:v>
                </c:pt>
                <c:pt idx="327">
                  <c:v>1238693</c:v>
                </c:pt>
                <c:pt idx="328">
                  <c:v>1246253</c:v>
                </c:pt>
                <c:pt idx="329">
                  <c:v>1253836</c:v>
                </c:pt>
                <c:pt idx="330">
                  <c:v>1261442</c:v>
                </c:pt>
                <c:pt idx="331">
                  <c:v>1269071</c:v>
                </c:pt>
                <c:pt idx="332">
                  <c:v>1276723</c:v>
                </c:pt>
                <c:pt idx="333">
                  <c:v>1284398</c:v>
                </c:pt>
                <c:pt idx="334">
                  <c:v>1292096</c:v>
                </c:pt>
                <c:pt idx="335">
                  <c:v>1299817</c:v>
                </c:pt>
                <c:pt idx="336">
                  <c:v>1307561</c:v>
                </c:pt>
                <c:pt idx="337">
                  <c:v>1315328</c:v>
                </c:pt>
                <c:pt idx="338">
                  <c:v>1323118</c:v>
                </c:pt>
                <c:pt idx="339">
                  <c:v>1330931</c:v>
                </c:pt>
                <c:pt idx="340">
                  <c:v>1338767</c:v>
                </c:pt>
                <c:pt idx="341">
                  <c:v>1346626</c:v>
                </c:pt>
                <c:pt idx="342">
                  <c:v>1354508</c:v>
                </c:pt>
                <c:pt idx="343">
                  <c:v>1362413</c:v>
                </c:pt>
                <c:pt idx="344">
                  <c:v>1370341</c:v>
                </c:pt>
                <c:pt idx="345">
                  <c:v>1378292</c:v>
                </c:pt>
                <c:pt idx="346">
                  <c:v>1386266</c:v>
                </c:pt>
                <c:pt idx="347">
                  <c:v>1394263</c:v>
                </c:pt>
                <c:pt idx="348">
                  <c:v>1402283</c:v>
                </c:pt>
                <c:pt idx="349">
                  <c:v>1410326</c:v>
                </c:pt>
                <c:pt idx="350">
                  <c:v>1418392</c:v>
                </c:pt>
                <c:pt idx="351">
                  <c:v>1426481</c:v>
                </c:pt>
                <c:pt idx="352">
                  <c:v>1434593</c:v>
                </c:pt>
                <c:pt idx="353">
                  <c:v>1442728</c:v>
                </c:pt>
                <c:pt idx="354">
                  <c:v>1450886</c:v>
                </c:pt>
                <c:pt idx="355">
                  <c:v>1459067</c:v>
                </c:pt>
                <c:pt idx="356">
                  <c:v>1467271</c:v>
                </c:pt>
                <c:pt idx="357">
                  <c:v>1475498</c:v>
                </c:pt>
                <c:pt idx="358">
                  <c:v>1483748</c:v>
                </c:pt>
                <c:pt idx="359">
                  <c:v>1492021</c:v>
                </c:pt>
                <c:pt idx="360">
                  <c:v>1500317</c:v>
                </c:pt>
                <c:pt idx="361">
                  <c:v>1508636</c:v>
                </c:pt>
                <c:pt idx="362">
                  <c:v>1516978</c:v>
                </c:pt>
                <c:pt idx="363">
                  <c:v>1525343</c:v>
                </c:pt>
                <c:pt idx="364">
                  <c:v>1533731</c:v>
                </c:pt>
                <c:pt idx="365">
                  <c:v>1542142</c:v>
                </c:pt>
                <c:pt idx="366">
                  <c:v>1550576</c:v>
                </c:pt>
                <c:pt idx="367">
                  <c:v>1559033</c:v>
                </c:pt>
                <c:pt idx="368">
                  <c:v>1567513</c:v>
                </c:pt>
                <c:pt idx="369">
                  <c:v>1576016</c:v>
                </c:pt>
                <c:pt idx="370">
                  <c:v>1584542</c:v>
                </c:pt>
                <c:pt idx="371">
                  <c:v>1593091</c:v>
                </c:pt>
                <c:pt idx="372">
                  <c:v>1601663</c:v>
                </c:pt>
                <c:pt idx="373">
                  <c:v>1610258</c:v>
                </c:pt>
                <c:pt idx="374">
                  <c:v>1618876</c:v>
                </c:pt>
                <c:pt idx="375">
                  <c:v>1627517</c:v>
                </c:pt>
                <c:pt idx="376">
                  <c:v>1636181</c:v>
                </c:pt>
                <c:pt idx="377">
                  <c:v>1644868</c:v>
                </c:pt>
                <c:pt idx="378">
                  <c:v>1653578</c:v>
                </c:pt>
                <c:pt idx="379">
                  <c:v>1662311</c:v>
                </c:pt>
                <c:pt idx="380">
                  <c:v>1671067</c:v>
                </c:pt>
                <c:pt idx="381">
                  <c:v>1679846</c:v>
                </c:pt>
                <c:pt idx="382">
                  <c:v>1688648</c:v>
                </c:pt>
                <c:pt idx="383">
                  <c:v>1697473</c:v>
                </c:pt>
                <c:pt idx="384">
                  <c:v>1706321</c:v>
                </c:pt>
                <c:pt idx="385">
                  <c:v>1715192</c:v>
                </c:pt>
                <c:pt idx="386">
                  <c:v>1724086</c:v>
                </c:pt>
                <c:pt idx="387">
                  <c:v>1733003</c:v>
                </c:pt>
                <c:pt idx="388">
                  <c:v>1741943</c:v>
                </c:pt>
                <c:pt idx="389">
                  <c:v>1750906</c:v>
                </c:pt>
                <c:pt idx="390">
                  <c:v>1759892</c:v>
                </c:pt>
                <c:pt idx="391">
                  <c:v>1768901</c:v>
                </c:pt>
                <c:pt idx="392">
                  <c:v>1777933</c:v>
                </c:pt>
                <c:pt idx="393">
                  <c:v>1786988</c:v>
                </c:pt>
                <c:pt idx="394">
                  <c:v>1796066</c:v>
                </c:pt>
                <c:pt idx="395">
                  <c:v>1805167</c:v>
                </c:pt>
                <c:pt idx="396">
                  <c:v>1814291</c:v>
                </c:pt>
                <c:pt idx="397">
                  <c:v>1823438</c:v>
                </c:pt>
                <c:pt idx="398">
                  <c:v>1832608</c:v>
                </c:pt>
                <c:pt idx="399">
                  <c:v>1841801</c:v>
                </c:pt>
                <c:pt idx="400">
                  <c:v>1851017</c:v>
                </c:pt>
                <c:pt idx="401">
                  <c:v>1860256</c:v>
                </c:pt>
                <c:pt idx="402">
                  <c:v>1869518</c:v>
                </c:pt>
                <c:pt idx="403">
                  <c:v>1878803</c:v>
                </c:pt>
                <c:pt idx="404">
                  <c:v>1888111</c:v>
                </c:pt>
                <c:pt idx="405">
                  <c:v>1897442</c:v>
                </c:pt>
                <c:pt idx="406">
                  <c:v>1906796</c:v>
                </c:pt>
                <c:pt idx="407">
                  <c:v>1916173</c:v>
                </c:pt>
                <c:pt idx="408">
                  <c:v>1925573</c:v>
                </c:pt>
                <c:pt idx="409">
                  <c:v>1934996</c:v>
                </c:pt>
                <c:pt idx="410">
                  <c:v>1944442</c:v>
                </c:pt>
                <c:pt idx="411">
                  <c:v>1953911</c:v>
                </c:pt>
                <c:pt idx="412">
                  <c:v>1963403</c:v>
                </c:pt>
                <c:pt idx="413">
                  <c:v>1972918</c:v>
                </c:pt>
                <c:pt idx="414">
                  <c:v>1982456</c:v>
                </c:pt>
                <c:pt idx="415">
                  <c:v>1992017</c:v>
                </c:pt>
                <c:pt idx="416">
                  <c:v>2001601</c:v>
                </c:pt>
                <c:pt idx="417">
                  <c:v>2011208</c:v>
                </c:pt>
                <c:pt idx="418">
                  <c:v>2020838</c:v>
                </c:pt>
                <c:pt idx="419">
                  <c:v>2030491</c:v>
                </c:pt>
                <c:pt idx="420">
                  <c:v>2040167</c:v>
                </c:pt>
                <c:pt idx="421">
                  <c:v>2049866</c:v>
                </c:pt>
                <c:pt idx="422">
                  <c:v>2059588</c:v>
                </c:pt>
                <c:pt idx="423">
                  <c:v>2069333</c:v>
                </c:pt>
                <c:pt idx="424">
                  <c:v>2079101</c:v>
                </c:pt>
                <c:pt idx="425">
                  <c:v>2088892</c:v>
                </c:pt>
                <c:pt idx="426">
                  <c:v>2098706</c:v>
                </c:pt>
                <c:pt idx="427">
                  <c:v>2108543</c:v>
                </c:pt>
                <c:pt idx="428">
                  <c:v>2118403</c:v>
                </c:pt>
                <c:pt idx="429">
                  <c:v>2128286</c:v>
                </c:pt>
                <c:pt idx="430">
                  <c:v>2138192</c:v>
                </c:pt>
                <c:pt idx="431">
                  <c:v>2148121</c:v>
                </c:pt>
                <c:pt idx="432">
                  <c:v>2158073</c:v>
                </c:pt>
                <c:pt idx="433">
                  <c:v>2168048</c:v>
                </c:pt>
                <c:pt idx="434">
                  <c:v>2178046</c:v>
                </c:pt>
                <c:pt idx="435">
                  <c:v>2188067</c:v>
                </c:pt>
                <c:pt idx="436">
                  <c:v>2198111</c:v>
                </c:pt>
                <c:pt idx="437">
                  <c:v>2208178</c:v>
                </c:pt>
                <c:pt idx="438">
                  <c:v>2218268</c:v>
                </c:pt>
                <c:pt idx="439">
                  <c:v>2228381</c:v>
                </c:pt>
                <c:pt idx="440">
                  <c:v>2238517</c:v>
                </c:pt>
                <c:pt idx="441">
                  <c:v>2248676</c:v>
                </c:pt>
                <c:pt idx="442">
                  <c:v>2258858</c:v>
                </c:pt>
                <c:pt idx="443">
                  <c:v>2269063</c:v>
                </c:pt>
                <c:pt idx="444">
                  <c:v>2279291</c:v>
                </c:pt>
                <c:pt idx="445">
                  <c:v>2289542</c:v>
                </c:pt>
                <c:pt idx="446">
                  <c:v>2299816</c:v>
                </c:pt>
                <c:pt idx="447">
                  <c:v>2310113</c:v>
                </c:pt>
                <c:pt idx="448">
                  <c:v>2320433</c:v>
                </c:pt>
                <c:pt idx="449">
                  <c:v>2330776</c:v>
                </c:pt>
                <c:pt idx="450">
                  <c:v>2341142</c:v>
                </c:pt>
                <c:pt idx="451">
                  <c:v>2351531</c:v>
                </c:pt>
                <c:pt idx="452">
                  <c:v>2361943</c:v>
                </c:pt>
                <c:pt idx="453">
                  <c:v>2372378</c:v>
                </c:pt>
                <c:pt idx="454">
                  <c:v>2382836</c:v>
                </c:pt>
                <c:pt idx="455">
                  <c:v>2393317</c:v>
                </c:pt>
                <c:pt idx="456">
                  <c:v>2403821</c:v>
                </c:pt>
                <c:pt idx="457">
                  <c:v>2414348</c:v>
                </c:pt>
                <c:pt idx="458">
                  <c:v>2424898</c:v>
                </c:pt>
                <c:pt idx="459">
                  <c:v>2435471</c:v>
                </c:pt>
                <c:pt idx="460">
                  <c:v>2446067</c:v>
                </c:pt>
                <c:pt idx="461">
                  <c:v>2456686</c:v>
                </c:pt>
                <c:pt idx="462">
                  <c:v>2467328</c:v>
                </c:pt>
                <c:pt idx="463">
                  <c:v>2477993</c:v>
                </c:pt>
                <c:pt idx="464">
                  <c:v>2488681</c:v>
                </c:pt>
                <c:pt idx="465">
                  <c:v>2499392</c:v>
                </c:pt>
                <c:pt idx="466">
                  <c:v>2510126</c:v>
                </c:pt>
                <c:pt idx="467">
                  <c:v>2520883</c:v>
                </c:pt>
                <c:pt idx="468">
                  <c:v>2531663</c:v>
                </c:pt>
                <c:pt idx="469">
                  <c:v>2542466</c:v>
                </c:pt>
                <c:pt idx="470">
                  <c:v>2553292</c:v>
                </c:pt>
                <c:pt idx="471">
                  <c:v>2564141</c:v>
                </c:pt>
                <c:pt idx="472">
                  <c:v>2575013</c:v>
                </c:pt>
                <c:pt idx="473">
                  <c:v>2585908</c:v>
                </c:pt>
                <c:pt idx="474">
                  <c:v>2596826</c:v>
                </c:pt>
                <c:pt idx="475">
                  <c:v>2607767</c:v>
                </c:pt>
                <c:pt idx="476">
                  <c:v>2618731</c:v>
                </c:pt>
                <c:pt idx="477">
                  <c:v>2629718</c:v>
                </c:pt>
                <c:pt idx="478">
                  <c:v>2640728</c:v>
                </c:pt>
                <c:pt idx="479">
                  <c:v>2651761</c:v>
                </c:pt>
                <c:pt idx="480">
                  <c:v>2662817</c:v>
                </c:pt>
                <c:pt idx="481">
                  <c:v>2673896</c:v>
                </c:pt>
                <c:pt idx="482">
                  <c:v>2684998</c:v>
                </c:pt>
                <c:pt idx="483">
                  <c:v>2696123</c:v>
                </c:pt>
                <c:pt idx="484">
                  <c:v>2707271</c:v>
                </c:pt>
                <c:pt idx="485">
                  <c:v>2718442</c:v>
                </c:pt>
                <c:pt idx="486">
                  <c:v>2729636</c:v>
                </c:pt>
                <c:pt idx="487">
                  <c:v>2740853</c:v>
                </c:pt>
                <c:pt idx="488">
                  <c:v>2752093</c:v>
                </c:pt>
                <c:pt idx="489">
                  <c:v>2763356</c:v>
                </c:pt>
                <c:pt idx="490">
                  <c:v>2774642</c:v>
                </c:pt>
                <c:pt idx="491">
                  <c:v>2785951</c:v>
                </c:pt>
                <c:pt idx="492">
                  <c:v>2797283</c:v>
                </c:pt>
                <c:pt idx="493">
                  <c:v>2808638</c:v>
                </c:pt>
                <c:pt idx="494">
                  <c:v>2820016</c:v>
                </c:pt>
                <c:pt idx="495">
                  <c:v>2831417</c:v>
                </c:pt>
                <c:pt idx="496">
                  <c:v>2842841</c:v>
                </c:pt>
                <c:pt idx="497">
                  <c:v>2854288</c:v>
                </c:pt>
                <c:pt idx="498">
                  <c:v>2865758</c:v>
                </c:pt>
                <c:pt idx="499">
                  <c:v>2877251</c:v>
                </c:pt>
                <c:pt idx="500">
                  <c:v>2888767</c:v>
                </c:pt>
                <c:pt idx="501">
                  <c:v>2900306</c:v>
                </c:pt>
                <c:pt idx="502">
                  <c:v>2911868</c:v>
                </c:pt>
                <c:pt idx="503">
                  <c:v>2923453</c:v>
                </c:pt>
                <c:pt idx="504">
                  <c:v>2935061</c:v>
                </c:pt>
                <c:pt idx="505">
                  <c:v>2946692</c:v>
                </c:pt>
                <c:pt idx="506">
                  <c:v>2958346</c:v>
                </c:pt>
                <c:pt idx="507">
                  <c:v>2970023</c:v>
                </c:pt>
                <c:pt idx="508">
                  <c:v>2981723</c:v>
                </c:pt>
                <c:pt idx="509">
                  <c:v>2993446</c:v>
                </c:pt>
                <c:pt idx="510">
                  <c:v>3005192</c:v>
                </c:pt>
                <c:pt idx="511">
                  <c:v>3016961</c:v>
                </c:pt>
                <c:pt idx="512">
                  <c:v>3028753</c:v>
                </c:pt>
                <c:pt idx="513">
                  <c:v>3040568</c:v>
                </c:pt>
                <c:pt idx="514">
                  <c:v>3052406</c:v>
                </c:pt>
                <c:pt idx="515">
                  <c:v>3064267</c:v>
                </c:pt>
                <c:pt idx="516">
                  <c:v>3076151</c:v>
                </c:pt>
                <c:pt idx="517">
                  <c:v>3088058</c:v>
                </c:pt>
                <c:pt idx="518">
                  <c:v>3099988</c:v>
                </c:pt>
                <c:pt idx="519">
                  <c:v>3111941</c:v>
                </c:pt>
                <c:pt idx="520">
                  <c:v>3123917</c:v>
                </c:pt>
                <c:pt idx="521">
                  <c:v>3135916</c:v>
                </c:pt>
                <c:pt idx="522">
                  <c:v>3147938</c:v>
                </c:pt>
                <c:pt idx="523">
                  <c:v>3159983</c:v>
                </c:pt>
                <c:pt idx="524">
                  <c:v>3172051</c:v>
                </c:pt>
                <c:pt idx="525">
                  <c:v>3184142</c:v>
                </c:pt>
                <c:pt idx="526">
                  <c:v>3196256</c:v>
                </c:pt>
                <c:pt idx="527">
                  <c:v>3208393</c:v>
                </c:pt>
                <c:pt idx="528">
                  <c:v>3220553</c:v>
                </c:pt>
                <c:pt idx="529">
                  <c:v>3232736</c:v>
                </c:pt>
                <c:pt idx="530">
                  <c:v>3244942</c:v>
                </c:pt>
                <c:pt idx="531">
                  <c:v>3257171</c:v>
                </c:pt>
                <c:pt idx="532">
                  <c:v>3269423</c:v>
                </c:pt>
                <c:pt idx="533">
                  <c:v>3281698</c:v>
                </c:pt>
                <c:pt idx="534">
                  <c:v>3293996</c:v>
                </c:pt>
                <c:pt idx="535">
                  <c:v>3306317</c:v>
                </c:pt>
                <c:pt idx="536">
                  <c:v>3318661</c:v>
                </c:pt>
                <c:pt idx="537">
                  <c:v>3331028</c:v>
                </c:pt>
                <c:pt idx="538">
                  <c:v>3343418</c:v>
                </c:pt>
                <c:pt idx="539">
                  <c:v>3355831</c:v>
                </c:pt>
                <c:pt idx="540">
                  <c:v>3368267</c:v>
                </c:pt>
                <c:pt idx="541">
                  <c:v>3380726</c:v>
                </c:pt>
                <c:pt idx="542">
                  <c:v>3393208</c:v>
                </c:pt>
                <c:pt idx="543">
                  <c:v>3405713</c:v>
                </c:pt>
                <c:pt idx="544">
                  <c:v>3418241</c:v>
                </c:pt>
                <c:pt idx="545">
                  <c:v>3430792</c:v>
                </c:pt>
                <c:pt idx="546">
                  <c:v>3443366</c:v>
                </c:pt>
                <c:pt idx="547">
                  <c:v>3455963</c:v>
                </c:pt>
                <c:pt idx="548">
                  <c:v>3468583</c:v>
                </c:pt>
                <c:pt idx="549">
                  <c:v>3481226</c:v>
                </c:pt>
                <c:pt idx="550">
                  <c:v>3493892</c:v>
                </c:pt>
                <c:pt idx="551">
                  <c:v>3506581</c:v>
                </c:pt>
                <c:pt idx="552">
                  <c:v>3519293</c:v>
                </c:pt>
                <c:pt idx="553">
                  <c:v>3532028</c:v>
                </c:pt>
                <c:pt idx="554">
                  <c:v>3544786</c:v>
                </c:pt>
                <c:pt idx="555">
                  <c:v>3557567</c:v>
                </c:pt>
                <c:pt idx="556">
                  <c:v>3570371</c:v>
                </c:pt>
                <c:pt idx="557">
                  <c:v>3583198</c:v>
                </c:pt>
                <c:pt idx="558">
                  <c:v>3596048</c:v>
                </c:pt>
                <c:pt idx="559">
                  <c:v>3608921</c:v>
                </c:pt>
                <c:pt idx="560">
                  <c:v>3621817</c:v>
                </c:pt>
                <c:pt idx="561">
                  <c:v>3634736</c:v>
                </c:pt>
                <c:pt idx="562">
                  <c:v>3647678</c:v>
                </c:pt>
                <c:pt idx="563">
                  <c:v>3660643</c:v>
                </c:pt>
                <c:pt idx="564">
                  <c:v>3673631</c:v>
                </c:pt>
                <c:pt idx="565">
                  <c:v>3686642</c:v>
                </c:pt>
                <c:pt idx="566">
                  <c:v>3699676</c:v>
                </c:pt>
                <c:pt idx="567">
                  <c:v>3712733</c:v>
                </c:pt>
                <c:pt idx="568">
                  <c:v>3725813</c:v>
                </c:pt>
                <c:pt idx="569">
                  <c:v>3738916</c:v>
                </c:pt>
                <c:pt idx="570">
                  <c:v>3752042</c:v>
                </c:pt>
                <c:pt idx="571">
                  <c:v>3765191</c:v>
                </c:pt>
                <c:pt idx="572">
                  <c:v>3778363</c:v>
                </c:pt>
                <c:pt idx="573">
                  <c:v>3791558</c:v>
                </c:pt>
                <c:pt idx="574">
                  <c:v>3804776</c:v>
                </c:pt>
                <c:pt idx="575">
                  <c:v>3818017</c:v>
                </c:pt>
                <c:pt idx="576">
                  <c:v>3831281</c:v>
                </c:pt>
                <c:pt idx="577">
                  <c:v>3844568</c:v>
                </c:pt>
                <c:pt idx="578">
                  <c:v>3857878</c:v>
                </c:pt>
                <c:pt idx="579">
                  <c:v>3871211</c:v>
                </c:pt>
                <c:pt idx="580">
                  <c:v>3884567</c:v>
                </c:pt>
                <c:pt idx="581">
                  <c:v>3897946</c:v>
                </c:pt>
                <c:pt idx="582">
                  <c:v>3911348</c:v>
                </c:pt>
                <c:pt idx="583">
                  <c:v>3924773</c:v>
                </c:pt>
                <c:pt idx="584">
                  <c:v>3938221</c:v>
                </c:pt>
                <c:pt idx="585">
                  <c:v>3951692</c:v>
                </c:pt>
                <c:pt idx="586">
                  <c:v>3965186</c:v>
                </c:pt>
                <c:pt idx="587">
                  <c:v>3978703</c:v>
                </c:pt>
                <c:pt idx="588">
                  <c:v>3992243</c:v>
                </c:pt>
                <c:pt idx="589">
                  <c:v>4005806</c:v>
                </c:pt>
                <c:pt idx="590">
                  <c:v>4019392</c:v>
                </c:pt>
                <c:pt idx="591">
                  <c:v>4033001</c:v>
                </c:pt>
                <c:pt idx="592">
                  <c:v>4046633</c:v>
                </c:pt>
                <c:pt idx="593">
                  <c:v>4060288</c:v>
                </c:pt>
                <c:pt idx="594">
                  <c:v>4073966</c:v>
                </c:pt>
                <c:pt idx="595">
                  <c:v>4087667</c:v>
                </c:pt>
                <c:pt idx="596">
                  <c:v>4101391</c:v>
                </c:pt>
                <c:pt idx="597">
                  <c:v>4115138</c:v>
                </c:pt>
                <c:pt idx="598">
                  <c:v>4128908</c:v>
                </c:pt>
                <c:pt idx="599">
                  <c:v>4142701</c:v>
                </c:pt>
                <c:pt idx="600">
                  <c:v>4156517</c:v>
                </c:pt>
                <c:pt idx="601">
                  <c:v>4170356</c:v>
                </c:pt>
                <c:pt idx="602">
                  <c:v>4184218</c:v>
                </c:pt>
                <c:pt idx="603">
                  <c:v>4198103</c:v>
                </c:pt>
                <c:pt idx="604">
                  <c:v>4212011</c:v>
                </c:pt>
                <c:pt idx="605">
                  <c:v>4225942</c:v>
                </c:pt>
                <c:pt idx="606">
                  <c:v>4239896</c:v>
                </c:pt>
                <c:pt idx="607">
                  <c:v>4253873</c:v>
                </c:pt>
                <c:pt idx="608">
                  <c:v>4267873</c:v>
                </c:pt>
                <c:pt idx="609">
                  <c:v>4281896</c:v>
                </c:pt>
                <c:pt idx="610">
                  <c:v>4295942</c:v>
                </c:pt>
                <c:pt idx="611">
                  <c:v>4310011</c:v>
                </c:pt>
                <c:pt idx="612">
                  <c:v>4324103</c:v>
                </c:pt>
                <c:pt idx="613">
                  <c:v>4338218</c:v>
                </c:pt>
                <c:pt idx="614">
                  <c:v>4352356</c:v>
                </c:pt>
                <c:pt idx="615">
                  <c:v>4366517</c:v>
                </c:pt>
                <c:pt idx="616">
                  <c:v>4380701</c:v>
                </c:pt>
                <c:pt idx="617">
                  <c:v>4394908</c:v>
                </c:pt>
                <c:pt idx="618">
                  <c:v>4409138</c:v>
                </c:pt>
                <c:pt idx="619">
                  <c:v>4423391</c:v>
                </c:pt>
                <c:pt idx="620">
                  <c:v>4437667</c:v>
                </c:pt>
                <c:pt idx="621">
                  <c:v>4451966</c:v>
                </c:pt>
                <c:pt idx="622">
                  <c:v>4466288</c:v>
                </c:pt>
                <c:pt idx="623">
                  <c:v>4480633</c:v>
                </c:pt>
                <c:pt idx="624">
                  <c:v>4495001</c:v>
                </c:pt>
                <c:pt idx="625">
                  <c:v>4509392</c:v>
                </c:pt>
                <c:pt idx="626">
                  <c:v>4523806</c:v>
                </c:pt>
                <c:pt idx="627">
                  <c:v>4538243</c:v>
                </c:pt>
                <c:pt idx="628">
                  <c:v>4552703</c:v>
                </c:pt>
                <c:pt idx="629">
                  <c:v>4567186</c:v>
                </c:pt>
                <c:pt idx="630">
                  <c:v>4581692</c:v>
                </c:pt>
                <c:pt idx="631">
                  <c:v>4596221</c:v>
                </c:pt>
                <c:pt idx="632">
                  <c:v>4610773</c:v>
                </c:pt>
                <c:pt idx="633">
                  <c:v>4625348</c:v>
                </c:pt>
                <c:pt idx="634">
                  <c:v>4639946</c:v>
                </c:pt>
                <c:pt idx="635">
                  <c:v>4654567</c:v>
                </c:pt>
                <c:pt idx="636">
                  <c:v>4669211</c:v>
                </c:pt>
                <c:pt idx="637">
                  <c:v>4683878</c:v>
                </c:pt>
                <c:pt idx="638">
                  <c:v>4698568</c:v>
                </c:pt>
                <c:pt idx="639">
                  <c:v>4713281</c:v>
                </c:pt>
                <c:pt idx="640">
                  <c:v>4728017</c:v>
                </c:pt>
                <c:pt idx="641">
                  <c:v>4742776</c:v>
                </c:pt>
                <c:pt idx="642">
                  <c:v>4757558</c:v>
                </c:pt>
                <c:pt idx="643">
                  <c:v>4772363</c:v>
                </c:pt>
                <c:pt idx="644">
                  <c:v>4787191</c:v>
                </c:pt>
                <c:pt idx="645">
                  <c:v>4802042</c:v>
                </c:pt>
                <c:pt idx="646">
                  <c:v>4816916</c:v>
                </c:pt>
                <c:pt idx="647">
                  <c:v>4831813</c:v>
                </c:pt>
                <c:pt idx="648">
                  <c:v>4846733</c:v>
                </c:pt>
                <c:pt idx="649">
                  <c:v>4861676</c:v>
                </c:pt>
                <c:pt idx="650">
                  <c:v>4876642</c:v>
                </c:pt>
                <c:pt idx="651">
                  <c:v>4891631</c:v>
                </c:pt>
                <c:pt idx="652">
                  <c:v>4906643</c:v>
                </c:pt>
                <c:pt idx="653">
                  <c:v>4921678</c:v>
                </c:pt>
                <c:pt idx="654">
                  <c:v>4936736</c:v>
                </c:pt>
                <c:pt idx="655">
                  <c:v>4951817</c:v>
                </c:pt>
                <c:pt idx="656">
                  <c:v>4966921</c:v>
                </c:pt>
                <c:pt idx="657">
                  <c:v>4982048</c:v>
                </c:pt>
                <c:pt idx="658">
                  <c:v>4997198</c:v>
                </c:pt>
                <c:pt idx="659">
                  <c:v>5012371</c:v>
                </c:pt>
                <c:pt idx="660">
                  <c:v>5027567</c:v>
                </c:pt>
                <c:pt idx="661">
                  <c:v>5042786</c:v>
                </c:pt>
                <c:pt idx="662">
                  <c:v>5058028</c:v>
                </c:pt>
                <c:pt idx="663">
                  <c:v>5073293</c:v>
                </c:pt>
                <c:pt idx="664">
                  <c:v>5088581</c:v>
                </c:pt>
                <c:pt idx="665">
                  <c:v>5103892</c:v>
                </c:pt>
                <c:pt idx="666">
                  <c:v>5119226</c:v>
                </c:pt>
                <c:pt idx="667">
                  <c:v>5134583</c:v>
                </c:pt>
                <c:pt idx="668">
                  <c:v>5149963</c:v>
                </c:pt>
                <c:pt idx="669">
                  <c:v>5165366</c:v>
                </c:pt>
                <c:pt idx="670">
                  <c:v>5180792</c:v>
                </c:pt>
                <c:pt idx="671">
                  <c:v>5196241</c:v>
                </c:pt>
                <c:pt idx="672">
                  <c:v>5211713</c:v>
                </c:pt>
                <c:pt idx="673">
                  <c:v>5227208</c:v>
                </c:pt>
                <c:pt idx="674">
                  <c:v>5242726</c:v>
                </c:pt>
                <c:pt idx="675">
                  <c:v>5258267</c:v>
                </c:pt>
                <c:pt idx="676">
                  <c:v>5273831</c:v>
                </c:pt>
                <c:pt idx="677">
                  <c:v>5289418</c:v>
                </c:pt>
                <c:pt idx="678">
                  <c:v>5305028</c:v>
                </c:pt>
                <c:pt idx="679">
                  <c:v>5320661</c:v>
                </c:pt>
                <c:pt idx="680">
                  <c:v>5336317</c:v>
                </c:pt>
                <c:pt idx="681">
                  <c:v>5351996</c:v>
                </c:pt>
                <c:pt idx="682">
                  <c:v>5367698</c:v>
                </c:pt>
                <c:pt idx="683">
                  <c:v>5383423</c:v>
                </c:pt>
                <c:pt idx="684">
                  <c:v>5399171</c:v>
                </c:pt>
                <c:pt idx="685">
                  <c:v>5414942</c:v>
                </c:pt>
                <c:pt idx="686">
                  <c:v>5430736</c:v>
                </c:pt>
                <c:pt idx="687">
                  <c:v>5446553</c:v>
                </c:pt>
                <c:pt idx="688">
                  <c:v>5462393</c:v>
                </c:pt>
                <c:pt idx="689">
                  <c:v>5478256</c:v>
                </c:pt>
                <c:pt idx="690">
                  <c:v>5494142</c:v>
                </c:pt>
                <c:pt idx="691">
                  <c:v>5510051</c:v>
                </c:pt>
                <c:pt idx="692">
                  <c:v>5525983</c:v>
                </c:pt>
                <c:pt idx="693">
                  <c:v>5541938</c:v>
                </c:pt>
                <c:pt idx="694">
                  <c:v>5557916</c:v>
                </c:pt>
                <c:pt idx="695">
                  <c:v>5573917</c:v>
                </c:pt>
                <c:pt idx="696">
                  <c:v>5589941</c:v>
                </c:pt>
                <c:pt idx="697">
                  <c:v>5605988</c:v>
                </c:pt>
                <c:pt idx="698">
                  <c:v>5622058</c:v>
                </c:pt>
                <c:pt idx="699">
                  <c:v>5638151</c:v>
                </c:pt>
                <c:pt idx="700">
                  <c:v>5654267</c:v>
                </c:pt>
                <c:pt idx="701">
                  <c:v>5670406</c:v>
                </c:pt>
                <c:pt idx="702">
                  <c:v>5686568</c:v>
                </c:pt>
                <c:pt idx="703">
                  <c:v>5702753</c:v>
                </c:pt>
                <c:pt idx="704">
                  <c:v>5718961</c:v>
                </c:pt>
                <c:pt idx="705">
                  <c:v>5735192</c:v>
                </c:pt>
                <c:pt idx="706">
                  <c:v>5751446</c:v>
                </c:pt>
                <c:pt idx="707">
                  <c:v>5767723</c:v>
                </c:pt>
                <c:pt idx="708">
                  <c:v>5784023</c:v>
                </c:pt>
                <c:pt idx="709">
                  <c:v>5800346</c:v>
                </c:pt>
                <c:pt idx="710">
                  <c:v>5816692</c:v>
                </c:pt>
                <c:pt idx="711">
                  <c:v>5833061</c:v>
                </c:pt>
                <c:pt idx="712">
                  <c:v>5849453</c:v>
                </c:pt>
                <c:pt idx="713">
                  <c:v>5865868</c:v>
                </c:pt>
                <c:pt idx="714">
                  <c:v>5882306</c:v>
                </c:pt>
                <c:pt idx="715">
                  <c:v>5898767</c:v>
                </c:pt>
                <c:pt idx="716">
                  <c:v>5915251</c:v>
                </c:pt>
                <c:pt idx="717">
                  <c:v>5931758</c:v>
                </c:pt>
                <c:pt idx="718">
                  <c:v>5948288</c:v>
                </c:pt>
                <c:pt idx="719">
                  <c:v>5964841</c:v>
                </c:pt>
                <c:pt idx="720">
                  <c:v>5981417</c:v>
                </c:pt>
                <c:pt idx="721">
                  <c:v>5998016</c:v>
                </c:pt>
                <c:pt idx="722">
                  <c:v>6014638</c:v>
                </c:pt>
                <c:pt idx="723">
                  <c:v>6031283</c:v>
                </c:pt>
                <c:pt idx="724">
                  <c:v>6047951</c:v>
                </c:pt>
                <c:pt idx="725">
                  <c:v>6064642</c:v>
                </c:pt>
                <c:pt idx="726">
                  <c:v>6081356</c:v>
                </c:pt>
                <c:pt idx="727">
                  <c:v>6098093</c:v>
                </c:pt>
                <c:pt idx="728">
                  <c:v>6114853</c:v>
                </c:pt>
                <c:pt idx="729">
                  <c:v>6131636</c:v>
                </c:pt>
                <c:pt idx="730">
                  <c:v>6148442</c:v>
                </c:pt>
                <c:pt idx="731">
                  <c:v>6165271</c:v>
                </c:pt>
                <c:pt idx="732">
                  <c:v>6182123</c:v>
                </c:pt>
                <c:pt idx="733">
                  <c:v>6198998</c:v>
                </c:pt>
                <c:pt idx="734">
                  <c:v>6215896</c:v>
                </c:pt>
                <c:pt idx="735">
                  <c:v>6232817</c:v>
                </c:pt>
                <c:pt idx="736">
                  <c:v>6249761</c:v>
                </c:pt>
                <c:pt idx="737">
                  <c:v>6266728</c:v>
                </c:pt>
                <c:pt idx="738">
                  <c:v>6283718</c:v>
                </c:pt>
                <c:pt idx="739">
                  <c:v>6300731</c:v>
                </c:pt>
                <c:pt idx="740">
                  <c:v>6317767</c:v>
                </c:pt>
                <c:pt idx="741">
                  <c:v>6334826</c:v>
                </c:pt>
                <c:pt idx="742">
                  <c:v>6351908</c:v>
                </c:pt>
                <c:pt idx="743">
                  <c:v>6369013</c:v>
                </c:pt>
                <c:pt idx="744">
                  <c:v>6386141</c:v>
                </c:pt>
                <c:pt idx="745">
                  <c:v>6403292</c:v>
                </c:pt>
                <c:pt idx="746">
                  <c:v>6420466</c:v>
                </c:pt>
                <c:pt idx="747">
                  <c:v>6437663</c:v>
                </c:pt>
                <c:pt idx="748">
                  <c:v>6454883</c:v>
                </c:pt>
                <c:pt idx="749">
                  <c:v>6472126</c:v>
                </c:pt>
                <c:pt idx="750">
                  <c:v>6489392</c:v>
                </c:pt>
                <c:pt idx="751">
                  <c:v>6506681</c:v>
                </c:pt>
                <c:pt idx="752">
                  <c:v>6523993</c:v>
                </c:pt>
                <c:pt idx="753">
                  <c:v>6541328</c:v>
                </c:pt>
                <c:pt idx="754">
                  <c:v>6558686</c:v>
                </c:pt>
                <c:pt idx="755">
                  <c:v>6576067</c:v>
                </c:pt>
                <c:pt idx="756">
                  <c:v>6593471</c:v>
                </c:pt>
                <c:pt idx="757">
                  <c:v>6610898</c:v>
                </c:pt>
                <c:pt idx="758">
                  <c:v>6628348</c:v>
                </c:pt>
                <c:pt idx="759">
                  <c:v>6645821</c:v>
                </c:pt>
                <c:pt idx="760">
                  <c:v>6663317</c:v>
                </c:pt>
                <c:pt idx="761">
                  <c:v>6680836</c:v>
                </c:pt>
                <c:pt idx="762">
                  <c:v>6698378</c:v>
                </c:pt>
                <c:pt idx="763">
                  <c:v>6715943</c:v>
                </c:pt>
                <c:pt idx="764">
                  <c:v>6733531</c:v>
                </c:pt>
                <c:pt idx="765">
                  <c:v>6751142</c:v>
                </c:pt>
                <c:pt idx="766">
                  <c:v>6768776</c:v>
                </c:pt>
                <c:pt idx="767">
                  <c:v>6786433</c:v>
                </c:pt>
                <c:pt idx="768">
                  <c:v>6804113</c:v>
                </c:pt>
                <c:pt idx="769">
                  <c:v>6821816</c:v>
                </c:pt>
                <c:pt idx="770">
                  <c:v>6839542</c:v>
                </c:pt>
                <c:pt idx="771">
                  <c:v>6857291</c:v>
                </c:pt>
                <c:pt idx="772">
                  <c:v>6875063</c:v>
                </c:pt>
                <c:pt idx="773">
                  <c:v>6892858</c:v>
                </c:pt>
                <c:pt idx="774">
                  <c:v>6910676</c:v>
                </c:pt>
                <c:pt idx="775">
                  <c:v>6928517</c:v>
                </c:pt>
                <c:pt idx="776">
                  <c:v>6946381</c:v>
                </c:pt>
                <c:pt idx="777">
                  <c:v>6964268</c:v>
                </c:pt>
                <c:pt idx="778">
                  <c:v>6982178</c:v>
                </c:pt>
                <c:pt idx="779">
                  <c:v>7000111</c:v>
                </c:pt>
                <c:pt idx="780">
                  <c:v>7018067</c:v>
                </c:pt>
                <c:pt idx="781">
                  <c:v>7036046</c:v>
                </c:pt>
                <c:pt idx="782">
                  <c:v>7054048</c:v>
                </c:pt>
                <c:pt idx="783">
                  <c:v>7072073</c:v>
                </c:pt>
                <c:pt idx="784">
                  <c:v>7090121</c:v>
                </c:pt>
                <c:pt idx="785">
                  <c:v>7108192</c:v>
                </c:pt>
                <c:pt idx="786">
                  <c:v>7126286</c:v>
                </c:pt>
                <c:pt idx="787">
                  <c:v>7144403</c:v>
                </c:pt>
                <c:pt idx="788">
                  <c:v>7162543</c:v>
                </c:pt>
                <c:pt idx="789">
                  <c:v>7180706</c:v>
                </c:pt>
                <c:pt idx="790">
                  <c:v>7198892</c:v>
                </c:pt>
                <c:pt idx="791">
                  <c:v>7217101</c:v>
                </c:pt>
                <c:pt idx="792">
                  <c:v>7235333</c:v>
                </c:pt>
                <c:pt idx="793">
                  <c:v>7253588</c:v>
                </c:pt>
                <c:pt idx="794">
                  <c:v>7271866</c:v>
                </c:pt>
                <c:pt idx="795">
                  <c:v>7290167</c:v>
                </c:pt>
                <c:pt idx="796">
                  <c:v>7308491</c:v>
                </c:pt>
                <c:pt idx="797">
                  <c:v>7326838</c:v>
                </c:pt>
                <c:pt idx="798">
                  <c:v>7345208</c:v>
                </c:pt>
                <c:pt idx="799">
                  <c:v>7363601</c:v>
                </c:pt>
                <c:pt idx="800">
                  <c:v>7382017</c:v>
                </c:pt>
                <c:pt idx="801">
                  <c:v>7400456</c:v>
                </c:pt>
                <c:pt idx="802">
                  <c:v>7418918</c:v>
                </c:pt>
                <c:pt idx="803">
                  <c:v>7437403</c:v>
                </c:pt>
                <c:pt idx="804">
                  <c:v>7455911</c:v>
                </c:pt>
                <c:pt idx="805">
                  <c:v>7474442</c:v>
                </c:pt>
                <c:pt idx="806">
                  <c:v>7492996</c:v>
                </c:pt>
                <c:pt idx="807">
                  <c:v>7511573</c:v>
                </c:pt>
                <c:pt idx="808">
                  <c:v>7530173</c:v>
                </c:pt>
                <c:pt idx="809">
                  <c:v>7548796</c:v>
                </c:pt>
                <c:pt idx="810">
                  <c:v>7567442</c:v>
                </c:pt>
                <c:pt idx="811">
                  <c:v>7586111</c:v>
                </c:pt>
                <c:pt idx="812">
                  <c:v>7604803</c:v>
                </c:pt>
                <c:pt idx="813">
                  <c:v>7623518</c:v>
                </c:pt>
                <c:pt idx="814">
                  <c:v>7642256</c:v>
                </c:pt>
                <c:pt idx="815">
                  <c:v>7661017</c:v>
                </c:pt>
                <c:pt idx="816">
                  <c:v>7679801</c:v>
                </c:pt>
                <c:pt idx="817">
                  <c:v>7698608</c:v>
                </c:pt>
                <c:pt idx="818">
                  <c:v>7717438</c:v>
                </c:pt>
                <c:pt idx="819">
                  <c:v>7736291</c:v>
                </c:pt>
                <c:pt idx="820">
                  <c:v>7755167</c:v>
                </c:pt>
                <c:pt idx="821">
                  <c:v>7774066</c:v>
                </c:pt>
                <c:pt idx="822">
                  <c:v>7792988</c:v>
                </c:pt>
                <c:pt idx="823">
                  <c:v>7811933</c:v>
                </c:pt>
                <c:pt idx="824">
                  <c:v>7830901</c:v>
                </c:pt>
                <c:pt idx="825">
                  <c:v>7849892</c:v>
                </c:pt>
                <c:pt idx="826">
                  <c:v>7868906</c:v>
                </c:pt>
                <c:pt idx="827">
                  <c:v>7887943</c:v>
                </c:pt>
                <c:pt idx="828">
                  <c:v>7907003</c:v>
                </c:pt>
                <c:pt idx="829">
                  <c:v>7926086</c:v>
                </c:pt>
                <c:pt idx="830">
                  <c:v>7945192</c:v>
                </c:pt>
                <c:pt idx="831">
                  <c:v>7964321</c:v>
                </c:pt>
                <c:pt idx="832">
                  <c:v>7983473</c:v>
                </c:pt>
                <c:pt idx="833">
                  <c:v>8002648</c:v>
                </c:pt>
                <c:pt idx="834">
                  <c:v>8021846</c:v>
                </c:pt>
                <c:pt idx="835">
                  <c:v>8041067</c:v>
                </c:pt>
                <c:pt idx="836">
                  <c:v>8060311</c:v>
                </c:pt>
                <c:pt idx="837">
                  <c:v>8079578</c:v>
                </c:pt>
                <c:pt idx="838">
                  <c:v>8098868</c:v>
                </c:pt>
                <c:pt idx="839">
                  <c:v>8118181</c:v>
                </c:pt>
                <c:pt idx="840">
                  <c:v>8137517</c:v>
                </c:pt>
                <c:pt idx="841">
                  <c:v>8156876</c:v>
                </c:pt>
                <c:pt idx="842">
                  <c:v>8176258</c:v>
                </c:pt>
                <c:pt idx="843">
                  <c:v>8195663</c:v>
                </c:pt>
                <c:pt idx="844">
                  <c:v>8215091</c:v>
                </c:pt>
                <c:pt idx="845">
                  <c:v>8234542</c:v>
                </c:pt>
                <c:pt idx="846">
                  <c:v>8254016</c:v>
                </c:pt>
                <c:pt idx="847">
                  <c:v>8273513</c:v>
                </c:pt>
                <c:pt idx="848">
                  <c:v>8293033</c:v>
                </c:pt>
                <c:pt idx="849">
                  <c:v>8312576</c:v>
                </c:pt>
                <c:pt idx="850">
                  <c:v>8332142</c:v>
                </c:pt>
                <c:pt idx="851">
                  <c:v>8351731</c:v>
                </c:pt>
                <c:pt idx="852">
                  <c:v>8371343</c:v>
                </c:pt>
                <c:pt idx="853">
                  <c:v>8390978</c:v>
                </c:pt>
                <c:pt idx="854">
                  <c:v>8410636</c:v>
                </c:pt>
                <c:pt idx="855">
                  <c:v>8430317</c:v>
                </c:pt>
                <c:pt idx="856">
                  <c:v>8450021</c:v>
                </c:pt>
                <c:pt idx="857">
                  <c:v>8469748</c:v>
                </c:pt>
                <c:pt idx="858">
                  <c:v>8489498</c:v>
                </c:pt>
                <c:pt idx="859">
                  <c:v>8509271</c:v>
                </c:pt>
                <c:pt idx="860">
                  <c:v>8529067</c:v>
                </c:pt>
                <c:pt idx="861">
                  <c:v>8548886</c:v>
                </c:pt>
                <c:pt idx="862">
                  <c:v>8568728</c:v>
                </c:pt>
                <c:pt idx="863">
                  <c:v>8588593</c:v>
                </c:pt>
                <c:pt idx="864">
                  <c:v>8608481</c:v>
                </c:pt>
                <c:pt idx="865">
                  <c:v>8628392</c:v>
                </c:pt>
                <c:pt idx="866">
                  <c:v>8648326</c:v>
                </c:pt>
                <c:pt idx="867">
                  <c:v>8668283</c:v>
                </c:pt>
                <c:pt idx="868">
                  <c:v>8688263</c:v>
                </c:pt>
                <c:pt idx="869">
                  <c:v>8708266</c:v>
                </c:pt>
                <c:pt idx="870">
                  <c:v>8728292</c:v>
                </c:pt>
                <c:pt idx="871">
                  <c:v>8748341</c:v>
                </c:pt>
                <c:pt idx="872">
                  <c:v>8768413</c:v>
                </c:pt>
                <c:pt idx="873">
                  <c:v>8788508</c:v>
                </c:pt>
                <c:pt idx="874">
                  <c:v>8808626</c:v>
                </c:pt>
                <c:pt idx="875">
                  <c:v>8828767</c:v>
                </c:pt>
                <c:pt idx="876">
                  <c:v>8848931</c:v>
                </c:pt>
                <c:pt idx="877">
                  <c:v>8869118</c:v>
                </c:pt>
                <c:pt idx="878">
                  <c:v>8889328</c:v>
                </c:pt>
                <c:pt idx="879">
                  <c:v>8909561</c:v>
                </c:pt>
                <c:pt idx="880">
                  <c:v>8929817</c:v>
                </c:pt>
                <c:pt idx="881">
                  <c:v>8950096</c:v>
                </c:pt>
                <c:pt idx="882">
                  <c:v>8970398</c:v>
                </c:pt>
                <c:pt idx="883">
                  <c:v>8990723</c:v>
                </c:pt>
                <c:pt idx="884">
                  <c:v>9011071</c:v>
                </c:pt>
                <c:pt idx="885">
                  <c:v>9031442</c:v>
                </c:pt>
                <c:pt idx="886">
                  <c:v>9051836</c:v>
                </c:pt>
                <c:pt idx="887">
                  <c:v>9072253</c:v>
                </c:pt>
                <c:pt idx="888">
                  <c:v>9092693</c:v>
                </c:pt>
                <c:pt idx="889">
                  <c:v>9113156</c:v>
                </c:pt>
                <c:pt idx="890">
                  <c:v>9133642</c:v>
                </c:pt>
                <c:pt idx="891">
                  <c:v>9154151</c:v>
                </c:pt>
                <c:pt idx="892">
                  <c:v>9174683</c:v>
                </c:pt>
                <c:pt idx="893">
                  <c:v>9195238</c:v>
                </c:pt>
                <c:pt idx="894">
                  <c:v>9215816</c:v>
                </c:pt>
                <c:pt idx="895">
                  <c:v>9236417</c:v>
                </c:pt>
                <c:pt idx="896">
                  <c:v>9257041</c:v>
                </c:pt>
                <c:pt idx="897">
                  <c:v>9277688</c:v>
                </c:pt>
                <c:pt idx="898">
                  <c:v>9298358</c:v>
                </c:pt>
                <c:pt idx="899">
                  <c:v>9319051</c:v>
                </c:pt>
                <c:pt idx="900">
                  <c:v>9339767</c:v>
                </c:pt>
                <c:pt idx="901">
                  <c:v>9360506</c:v>
                </c:pt>
                <c:pt idx="902">
                  <c:v>9381268</c:v>
                </c:pt>
                <c:pt idx="903">
                  <c:v>9402053</c:v>
                </c:pt>
                <c:pt idx="904">
                  <c:v>9422861</c:v>
                </c:pt>
                <c:pt idx="905">
                  <c:v>9443692</c:v>
                </c:pt>
                <c:pt idx="906">
                  <c:v>9464546</c:v>
                </c:pt>
                <c:pt idx="907">
                  <c:v>9485423</c:v>
                </c:pt>
                <c:pt idx="908">
                  <c:v>9506323</c:v>
                </c:pt>
                <c:pt idx="909">
                  <c:v>9527246</c:v>
                </c:pt>
                <c:pt idx="910">
                  <c:v>9548192</c:v>
                </c:pt>
                <c:pt idx="911">
                  <c:v>9569161</c:v>
                </c:pt>
                <c:pt idx="912">
                  <c:v>9590153</c:v>
                </c:pt>
                <c:pt idx="913">
                  <c:v>9611168</c:v>
                </c:pt>
                <c:pt idx="914">
                  <c:v>9632206</c:v>
                </c:pt>
                <c:pt idx="915">
                  <c:v>9653267</c:v>
                </c:pt>
                <c:pt idx="916">
                  <c:v>9674351</c:v>
                </c:pt>
                <c:pt idx="917">
                  <c:v>9695458</c:v>
                </c:pt>
                <c:pt idx="918">
                  <c:v>9716588</c:v>
                </c:pt>
                <c:pt idx="919">
                  <c:v>9737741</c:v>
                </c:pt>
                <c:pt idx="920">
                  <c:v>9758917</c:v>
                </c:pt>
                <c:pt idx="921">
                  <c:v>9780116</c:v>
                </c:pt>
                <c:pt idx="922">
                  <c:v>9801338</c:v>
                </c:pt>
                <c:pt idx="923">
                  <c:v>9822583</c:v>
                </c:pt>
                <c:pt idx="924">
                  <c:v>9843851</c:v>
                </c:pt>
                <c:pt idx="925">
                  <c:v>9865142</c:v>
                </c:pt>
                <c:pt idx="926">
                  <c:v>9886456</c:v>
                </c:pt>
                <c:pt idx="927">
                  <c:v>9907793</c:v>
                </c:pt>
                <c:pt idx="928">
                  <c:v>9929153</c:v>
                </c:pt>
                <c:pt idx="929">
                  <c:v>9950536</c:v>
                </c:pt>
                <c:pt idx="930">
                  <c:v>9971942</c:v>
                </c:pt>
                <c:pt idx="931">
                  <c:v>9993371</c:v>
                </c:pt>
                <c:pt idx="932">
                  <c:v>10014823</c:v>
                </c:pt>
                <c:pt idx="933">
                  <c:v>10036298</c:v>
                </c:pt>
                <c:pt idx="934">
                  <c:v>10057796</c:v>
                </c:pt>
                <c:pt idx="935">
                  <c:v>10079317</c:v>
                </c:pt>
                <c:pt idx="936">
                  <c:v>10100861</c:v>
                </c:pt>
                <c:pt idx="937">
                  <c:v>10122428</c:v>
                </c:pt>
                <c:pt idx="938">
                  <c:v>10144018</c:v>
                </c:pt>
                <c:pt idx="939">
                  <c:v>10165631</c:v>
                </c:pt>
                <c:pt idx="940">
                  <c:v>10187267</c:v>
                </c:pt>
                <c:pt idx="941">
                  <c:v>10208926</c:v>
                </c:pt>
                <c:pt idx="942">
                  <c:v>10230608</c:v>
                </c:pt>
                <c:pt idx="943">
                  <c:v>10252313</c:v>
                </c:pt>
                <c:pt idx="944">
                  <c:v>10274041</c:v>
                </c:pt>
                <c:pt idx="945">
                  <c:v>10295792</c:v>
                </c:pt>
                <c:pt idx="946">
                  <c:v>10317566</c:v>
                </c:pt>
                <c:pt idx="947">
                  <c:v>10339363</c:v>
                </c:pt>
                <c:pt idx="948">
                  <c:v>10361183</c:v>
                </c:pt>
                <c:pt idx="949">
                  <c:v>10383026</c:v>
                </c:pt>
                <c:pt idx="950">
                  <c:v>10404892</c:v>
                </c:pt>
                <c:pt idx="951">
                  <c:v>10426781</c:v>
                </c:pt>
                <c:pt idx="952">
                  <c:v>10448693</c:v>
                </c:pt>
                <c:pt idx="953">
                  <c:v>10470628</c:v>
                </c:pt>
                <c:pt idx="954">
                  <c:v>10492586</c:v>
                </c:pt>
                <c:pt idx="955">
                  <c:v>10514567</c:v>
                </c:pt>
                <c:pt idx="956">
                  <c:v>10536571</c:v>
                </c:pt>
                <c:pt idx="957">
                  <c:v>10558598</c:v>
                </c:pt>
                <c:pt idx="958">
                  <c:v>10580648</c:v>
                </c:pt>
                <c:pt idx="959">
                  <c:v>10602721</c:v>
                </c:pt>
                <c:pt idx="960">
                  <c:v>10624817</c:v>
                </c:pt>
                <c:pt idx="961">
                  <c:v>10646936</c:v>
                </c:pt>
                <c:pt idx="962">
                  <c:v>10669078</c:v>
                </c:pt>
                <c:pt idx="963">
                  <c:v>10691243</c:v>
                </c:pt>
                <c:pt idx="964">
                  <c:v>10713431</c:v>
                </c:pt>
                <c:pt idx="965">
                  <c:v>10735642</c:v>
                </c:pt>
                <c:pt idx="966">
                  <c:v>10757876</c:v>
                </c:pt>
                <c:pt idx="967">
                  <c:v>10780133</c:v>
                </c:pt>
                <c:pt idx="968">
                  <c:v>10802413</c:v>
                </c:pt>
                <c:pt idx="969">
                  <c:v>10824716</c:v>
                </c:pt>
                <c:pt idx="970">
                  <c:v>10847042</c:v>
                </c:pt>
                <c:pt idx="971">
                  <c:v>10869391</c:v>
                </c:pt>
                <c:pt idx="972">
                  <c:v>10891763</c:v>
                </c:pt>
                <c:pt idx="973">
                  <c:v>10914158</c:v>
                </c:pt>
                <c:pt idx="974">
                  <c:v>10936576</c:v>
                </c:pt>
                <c:pt idx="975">
                  <c:v>10959017</c:v>
                </c:pt>
                <c:pt idx="976">
                  <c:v>10981481</c:v>
                </c:pt>
                <c:pt idx="977">
                  <c:v>11003968</c:v>
                </c:pt>
                <c:pt idx="978">
                  <c:v>11026478</c:v>
                </c:pt>
                <c:pt idx="979">
                  <c:v>11049011</c:v>
                </c:pt>
                <c:pt idx="980">
                  <c:v>11071567</c:v>
                </c:pt>
                <c:pt idx="981">
                  <c:v>11094146</c:v>
                </c:pt>
                <c:pt idx="982">
                  <c:v>11116748</c:v>
                </c:pt>
                <c:pt idx="983">
                  <c:v>11139373</c:v>
                </c:pt>
                <c:pt idx="984">
                  <c:v>11162021</c:v>
                </c:pt>
                <c:pt idx="985">
                  <c:v>11184692</c:v>
                </c:pt>
                <c:pt idx="986">
                  <c:v>11207386</c:v>
                </c:pt>
                <c:pt idx="987">
                  <c:v>11230103</c:v>
                </c:pt>
                <c:pt idx="988">
                  <c:v>11252843</c:v>
                </c:pt>
                <c:pt idx="989">
                  <c:v>11275606</c:v>
                </c:pt>
                <c:pt idx="990">
                  <c:v>11298392</c:v>
                </c:pt>
                <c:pt idx="991">
                  <c:v>11321201</c:v>
                </c:pt>
                <c:pt idx="992">
                  <c:v>11344033</c:v>
                </c:pt>
                <c:pt idx="993">
                  <c:v>11366888</c:v>
                </c:pt>
                <c:pt idx="994">
                  <c:v>11389766</c:v>
                </c:pt>
                <c:pt idx="995">
                  <c:v>11412667</c:v>
                </c:pt>
                <c:pt idx="996">
                  <c:v>11435591</c:v>
                </c:pt>
                <c:pt idx="997">
                  <c:v>11458538</c:v>
                </c:pt>
                <c:pt idx="998">
                  <c:v>11481508</c:v>
                </c:pt>
                <c:pt idx="999">
                  <c:v>11504501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C-4110-A965-A0A83F9576C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643519"/>
        <c:axId val="1497640191"/>
      </c:lineChart>
      <c:catAx>
        <c:axId val="14976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40191"/>
        <c:crosses val="autoZero"/>
        <c:auto val="1"/>
        <c:lblAlgn val="ctr"/>
        <c:lblOffset val="100"/>
        <c:noMultiLvlLbl val="0"/>
      </c:catAx>
      <c:valAx>
        <c:axId val="149764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n = 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Karatsuba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Sheet1!$A$1:$A$200</c:f>
              <c:numCache>
                <c:formatCode>General</c:formatCode>
                <c:ptCount val="200"/>
                <c:pt idx="0">
                  <c:v>5</c:v>
                </c:pt>
                <c:pt idx="1">
                  <c:v>145</c:v>
                </c:pt>
                <c:pt idx="2">
                  <c:v>369</c:v>
                </c:pt>
                <c:pt idx="3">
                  <c:v>741</c:v>
                </c:pt>
                <c:pt idx="4">
                  <c:v>961</c:v>
                </c:pt>
                <c:pt idx="5">
                  <c:v>1121</c:v>
                </c:pt>
                <c:pt idx="6">
                  <c:v>1525</c:v>
                </c:pt>
                <c:pt idx="7">
                  <c:v>2029</c:v>
                </c:pt>
                <c:pt idx="8">
                  <c:v>2569</c:v>
                </c:pt>
                <c:pt idx="9">
                  <c:v>2965</c:v>
                </c:pt>
                <c:pt idx="10">
                  <c:v>3689</c:v>
                </c:pt>
                <c:pt idx="11">
                  <c:v>3489</c:v>
                </c:pt>
                <c:pt idx="12">
                  <c:v>4333</c:v>
                </c:pt>
                <c:pt idx="13">
                  <c:v>5257</c:v>
                </c:pt>
                <c:pt idx="14">
                  <c:v>5633</c:v>
                </c:pt>
                <c:pt idx="15">
                  <c:v>6945</c:v>
                </c:pt>
                <c:pt idx="16">
                  <c:v>7425</c:v>
                </c:pt>
                <c:pt idx="17">
                  <c:v>8037</c:v>
                </c:pt>
                <c:pt idx="18">
                  <c:v>8021</c:v>
                </c:pt>
                <c:pt idx="19">
                  <c:v>9813</c:v>
                </c:pt>
                <c:pt idx="20">
                  <c:v>9385</c:v>
                </c:pt>
                <c:pt idx="21">
                  <c:v>10793</c:v>
                </c:pt>
                <c:pt idx="22">
                  <c:v>13429</c:v>
                </c:pt>
                <c:pt idx="23">
                  <c:v>12369</c:v>
                </c:pt>
                <c:pt idx="24">
                  <c:v>13329</c:v>
                </c:pt>
                <c:pt idx="25">
                  <c:v>14625</c:v>
                </c:pt>
                <c:pt idx="26">
                  <c:v>16405</c:v>
                </c:pt>
                <c:pt idx="27">
                  <c:v>16393</c:v>
                </c:pt>
                <c:pt idx="28">
                  <c:v>18017</c:v>
                </c:pt>
                <c:pt idx="29">
                  <c:v>17929</c:v>
                </c:pt>
                <c:pt idx="30">
                  <c:v>19841</c:v>
                </c:pt>
                <c:pt idx="31">
                  <c:v>19541</c:v>
                </c:pt>
                <c:pt idx="32">
                  <c:v>21205</c:v>
                </c:pt>
                <c:pt idx="33">
                  <c:v>21681</c:v>
                </c:pt>
                <c:pt idx="34">
                  <c:v>23665</c:v>
                </c:pt>
                <c:pt idx="35">
                  <c:v>25593</c:v>
                </c:pt>
                <c:pt idx="36">
                  <c:v>25601</c:v>
                </c:pt>
                <c:pt idx="37">
                  <c:v>26729</c:v>
                </c:pt>
                <c:pt idx="38">
                  <c:v>28645</c:v>
                </c:pt>
                <c:pt idx="39">
                  <c:v>28773</c:v>
                </c:pt>
                <c:pt idx="40">
                  <c:v>29545</c:v>
                </c:pt>
                <c:pt idx="41">
                  <c:v>29781</c:v>
                </c:pt>
                <c:pt idx="42">
                  <c:v>30525</c:v>
                </c:pt>
                <c:pt idx="43">
                  <c:v>32433</c:v>
                </c:pt>
                <c:pt idx="44">
                  <c:v>33817</c:v>
                </c:pt>
                <c:pt idx="45">
                  <c:v>36209</c:v>
                </c:pt>
                <c:pt idx="46">
                  <c:v>38445</c:v>
                </c:pt>
                <c:pt idx="47">
                  <c:v>38821</c:v>
                </c:pt>
                <c:pt idx="48">
                  <c:v>41577</c:v>
                </c:pt>
                <c:pt idx="49">
                  <c:v>40177</c:v>
                </c:pt>
                <c:pt idx="50">
                  <c:v>40025</c:v>
                </c:pt>
                <c:pt idx="51">
                  <c:v>45781</c:v>
                </c:pt>
                <c:pt idx="52">
                  <c:v>43837</c:v>
                </c:pt>
                <c:pt idx="53">
                  <c:v>47081</c:v>
                </c:pt>
                <c:pt idx="54">
                  <c:v>49545</c:v>
                </c:pt>
                <c:pt idx="55">
                  <c:v>51545</c:v>
                </c:pt>
                <c:pt idx="56">
                  <c:v>51861</c:v>
                </c:pt>
                <c:pt idx="57">
                  <c:v>54477</c:v>
                </c:pt>
                <c:pt idx="58">
                  <c:v>54477</c:v>
                </c:pt>
                <c:pt idx="59">
                  <c:v>59257</c:v>
                </c:pt>
                <c:pt idx="60">
                  <c:v>57825</c:v>
                </c:pt>
                <c:pt idx="61">
                  <c:v>59325</c:v>
                </c:pt>
                <c:pt idx="62">
                  <c:v>61933</c:v>
                </c:pt>
                <c:pt idx="63">
                  <c:v>61777</c:v>
                </c:pt>
                <c:pt idx="64">
                  <c:v>64001</c:v>
                </c:pt>
                <c:pt idx="65">
                  <c:v>66413</c:v>
                </c:pt>
                <c:pt idx="66">
                  <c:v>66261</c:v>
                </c:pt>
                <c:pt idx="67">
                  <c:v>66765</c:v>
                </c:pt>
                <c:pt idx="68">
                  <c:v>69401</c:v>
                </c:pt>
                <c:pt idx="69">
                  <c:v>71797</c:v>
                </c:pt>
                <c:pt idx="70">
                  <c:v>72477</c:v>
                </c:pt>
                <c:pt idx="71">
                  <c:v>75081</c:v>
                </c:pt>
                <c:pt idx="72">
                  <c:v>75337</c:v>
                </c:pt>
                <c:pt idx="73">
                  <c:v>78477</c:v>
                </c:pt>
                <c:pt idx="74">
                  <c:v>80693</c:v>
                </c:pt>
                <c:pt idx="75">
                  <c:v>82321</c:v>
                </c:pt>
                <c:pt idx="76">
                  <c:v>82961</c:v>
                </c:pt>
                <c:pt idx="77">
                  <c:v>82389</c:v>
                </c:pt>
                <c:pt idx="78">
                  <c:v>84957</c:v>
                </c:pt>
                <c:pt idx="79">
                  <c:v>83897</c:v>
                </c:pt>
                <c:pt idx="80">
                  <c:v>87965</c:v>
                </c:pt>
                <c:pt idx="81">
                  <c:v>88953</c:v>
                </c:pt>
                <c:pt idx="82">
                  <c:v>90941</c:v>
                </c:pt>
                <c:pt idx="83">
                  <c:v>93201</c:v>
                </c:pt>
                <c:pt idx="84">
                  <c:v>94977</c:v>
                </c:pt>
                <c:pt idx="85">
                  <c:v>99081</c:v>
                </c:pt>
                <c:pt idx="86">
                  <c:v>98273</c:v>
                </c:pt>
                <c:pt idx="87">
                  <c:v>98929</c:v>
                </c:pt>
                <c:pt idx="88">
                  <c:v>104737</c:v>
                </c:pt>
                <c:pt idx="89">
                  <c:v>106413</c:v>
                </c:pt>
                <c:pt idx="90">
                  <c:v>103437</c:v>
                </c:pt>
                <c:pt idx="91">
                  <c:v>108697</c:v>
                </c:pt>
                <c:pt idx="92">
                  <c:v>115589</c:v>
                </c:pt>
                <c:pt idx="93">
                  <c:v>114509</c:v>
                </c:pt>
                <c:pt idx="94">
                  <c:v>117125</c:v>
                </c:pt>
                <c:pt idx="95">
                  <c:v>120225</c:v>
                </c:pt>
                <c:pt idx="96">
                  <c:v>120265</c:v>
                </c:pt>
                <c:pt idx="97">
                  <c:v>120697</c:v>
                </c:pt>
                <c:pt idx="98">
                  <c:v>120661</c:v>
                </c:pt>
                <c:pt idx="99">
                  <c:v>124873</c:v>
                </c:pt>
                <c:pt idx="100">
                  <c:v>123577</c:v>
                </c:pt>
                <c:pt idx="101">
                  <c:v>127365</c:v>
                </c:pt>
                <c:pt idx="102">
                  <c:v>134393</c:v>
                </c:pt>
                <c:pt idx="103">
                  <c:v>132937</c:v>
                </c:pt>
                <c:pt idx="104">
                  <c:v>138101</c:v>
                </c:pt>
                <c:pt idx="105">
                  <c:v>137321</c:v>
                </c:pt>
                <c:pt idx="106">
                  <c:v>142061</c:v>
                </c:pt>
                <c:pt idx="107">
                  <c:v>145625</c:v>
                </c:pt>
                <c:pt idx="108">
                  <c:v>144013</c:v>
                </c:pt>
                <c:pt idx="109">
                  <c:v>146237</c:v>
                </c:pt>
                <c:pt idx="110">
                  <c:v>151445</c:v>
                </c:pt>
                <c:pt idx="111">
                  <c:v>150833</c:v>
                </c:pt>
                <c:pt idx="112">
                  <c:v>151017</c:v>
                </c:pt>
                <c:pt idx="113">
                  <c:v>158077</c:v>
                </c:pt>
                <c:pt idx="114">
                  <c:v>161733</c:v>
                </c:pt>
                <c:pt idx="115">
                  <c:v>161801</c:v>
                </c:pt>
                <c:pt idx="116">
                  <c:v>158553</c:v>
                </c:pt>
                <c:pt idx="117">
                  <c:v>162009</c:v>
                </c:pt>
                <c:pt idx="118">
                  <c:v>170481</c:v>
                </c:pt>
                <c:pt idx="119">
                  <c:v>165817</c:v>
                </c:pt>
                <c:pt idx="120">
                  <c:v>171497</c:v>
                </c:pt>
                <c:pt idx="121">
                  <c:v>178589</c:v>
                </c:pt>
                <c:pt idx="122">
                  <c:v>176489</c:v>
                </c:pt>
                <c:pt idx="123">
                  <c:v>184341</c:v>
                </c:pt>
                <c:pt idx="124">
                  <c:v>185553</c:v>
                </c:pt>
                <c:pt idx="125">
                  <c:v>184285</c:v>
                </c:pt>
                <c:pt idx="126">
                  <c:v>186029</c:v>
                </c:pt>
                <c:pt idx="127">
                  <c:v>192441</c:v>
                </c:pt>
                <c:pt idx="128">
                  <c:v>190769</c:v>
                </c:pt>
                <c:pt idx="129">
                  <c:v>192545</c:v>
                </c:pt>
                <c:pt idx="130">
                  <c:v>195249</c:v>
                </c:pt>
                <c:pt idx="131">
                  <c:v>195133</c:v>
                </c:pt>
                <c:pt idx="132">
                  <c:v>203757</c:v>
                </c:pt>
                <c:pt idx="133">
                  <c:v>202441</c:v>
                </c:pt>
                <c:pt idx="134">
                  <c:v>207533</c:v>
                </c:pt>
                <c:pt idx="135">
                  <c:v>205317</c:v>
                </c:pt>
                <c:pt idx="136">
                  <c:v>212885</c:v>
                </c:pt>
                <c:pt idx="137">
                  <c:v>211485</c:v>
                </c:pt>
                <c:pt idx="138">
                  <c:v>213649</c:v>
                </c:pt>
                <c:pt idx="139">
                  <c:v>214685</c:v>
                </c:pt>
                <c:pt idx="140">
                  <c:v>218277</c:v>
                </c:pt>
                <c:pt idx="141">
                  <c:v>224729</c:v>
                </c:pt>
                <c:pt idx="142">
                  <c:v>224021</c:v>
                </c:pt>
                <c:pt idx="143">
                  <c:v>225973</c:v>
                </c:pt>
                <c:pt idx="144">
                  <c:v>228561</c:v>
                </c:pt>
                <c:pt idx="145">
                  <c:v>231349</c:v>
                </c:pt>
                <c:pt idx="146">
                  <c:v>235233</c:v>
                </c:pt>
                <c:pt idx="147">
                  <c:v>238533</c:v>
                </c:pt>
                <c:pt idx="148">
                  <c:v>234169</c:v>
                </c:pt>
                <c:pt idx="149">
                  <c:v>237501</c:v>
                </c:pt>
                <c:pt idx="150">
                  <c:v>239497</c:v>
                </c:pt>
                <c:pt idx="151">
                  <c:v>247469</c:v>
                </c:pt>
                <c:pt idx="152">
                  <c:v>247533</c:v>
                </c:pt>
                <c:pt idx="153">
                  <c:v>251001</c:v>
                </c:pt>
                <c:pt idx="154">
                  <c:v>252661</c:v>
                </c:pt>
                <c:pt idx="155">
                  <c:v>254765</c:v>
                </c:pt>
                <c:pt idx="156">
                  <c:v>256749</c:v>
                </c:pt>
                <c:pt idx="157">
                  <c:v>259677</c:v>
                </c:pt>
                <c:pt idx="158">
                  <c:v>264781</c:v>
                </c:pt>
                <c:pt idx="159">
                  <c:v>264797</c:v>
                </c:pt>
                <c:pt idx="160">
                  <c:v>265413</c:v>
                </c:pt>
                <c:pt idx="161">
                  <c:v>268373</c:v>
                </c:pt>
                <c:pt idx="162">
                  <c:v>271285</c:v>
                </c:pt>
                <c:pt idx="163">
                  <c:v>278625</c:v>
                </c:pt>
                <c:pt idx="164">
                  <c:v>278225</c:v>
                </c:pt>
                <c:pt idx="165">
                  <c:v>275601</c:v>
                </c:pt>
                <c:pt idx="166">
                  <c:v>277245</c:v>
                </c:pt>
                <c:pt idx="167">
                  <c:v>284985</c:v>
                </c:pt>
                <c:pt idx="168">
                  <c:v>283681</c:v>
                </c:pt>
                <c:pt idx="169">
                  <c:v>286229</c:v>
                </c:pt>
                <c:pt idx="170">
                  <c:v>293409</c:v>
                </c:pt>
                <c:pt idx="171">
                  <c:v>286701</c:v>
                </c:pt>
                <c:pt idx="172">
                  <c:v>294685</c:v>
                </c:pt>
                <c:pt idx="173">
                  <c:v>296065</c:v>
                </c:pt>
                <c:pt idx="174">
                  <c:v>299393</c:v>
                </c:pt>
                <c:pt idx="175">
                  <c:v>302645</c:v>
                </c:pt>
                <c:pt idx="176">
                  <c:v>308269</c:v>
                </c:pt>
                <c:pt idx="177">
                  <c:v>308941</c:v>
                </c:pt>
                <c:pt idx="178">
                  <c:v>313637</c:v>
                </c:pt>
                <c:pt idx="179">
                  <c:v>315893</c:v>
                </c:pt>
                <c:pt idx="180">
                  <c:v>318177</c:v>
                </c:pt>
                <c:pt idx="181">
                  <c:v>319917</c:v>
                </c:pt>
                <c:pt idx="182">
                  <c:v>332301</c:v>
                </c:pt>
                <c:pt idx="183">
                  <c:v>326793</c:v>
                </c:pt>
                <c:pt idx="184">
                  <c:v>329893</c:v>
                </c:pt>
                <c:pt idx="185">
                  <c:v>335153</c:v>
                </c:pt>
                <c:pt idx="186">
                  <c:v>343161</c:v>
                </c:pt>
                <c:pt idx="187">
                  <c:v>343737</c:v>
                </c:pt>
                <c:pt idx="188">
                  <c:v>350705</c:v>
                </c:pt>
                <c:pt idx="189">
                  <c:v>345541</c:v>
                </c:pt>
                <c:pt idx="190">
                  <c:v>349733</c:v>
                </c:pt>
                <c:pt idx="191">
                  <c:v>357709</c:v>
                </c:pt>
                <c:pt idx="192">
                  <c:v>358277</c:v>
                </c:pt>
                <c:pt idx="193">
                  <c:v>362837</c:v>
                </c:pt>
                <c:pt idx="194">
                  <c:v>360121</c:v>
                </c:pt>
                <c:pt idx="195">
                  <c:v>363673</c:v>
                </c:pt>
                <c:pt idx="196">
                  <c:v>368597</c:v>
                </c:pt>
                <c:pt idx="197">
                  <c:v>372685</c:v>
                </c:pt>
                <c:pt idx="198">
                  <c:v>379213</c:v>
                </c:pt>
                <c:pt idx="199">
                  <c:v>384985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3-4E6E-8A39-D0045AD7C4AA}"/>
            </c:ext>
          </c:extLst>
        </c:ser>
        <c:ser>
          <c:idx val="1"/>
          <c:order val="1"/>
          <c:tx>
            <c:v>Simple Multiplication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Sheet1!$B$1:$B$200</c:f>
              <c:numCache>
                <c:formatCode>General</c:formatCode>
                <c:ptCount val="200"/>
                <c:pt idx="0">
                  <c:v>17</c:v>
                </c:pt>
                <c:pt idx="1">
                  <c:v>56</c:v>
                </c:pt>
                <c:pt idx="2">
                  <c:v>118</c:v>
                </c:pt>
                <c:pt idx="3">
                  <c:v>203</c:v>
                </c:pt>
                <c:pt idx="4">
                  <c:v>311</c:v>
                </c:pt>
                <c:pt idx="5">
                  <c:v>442</c:v>
                </c:pt>
                <c:pt idx="6">
                  <c:v>596</c:v>
                </c:pt>
                <c:pt idx="7">
                  <c:v>773</c:v>
                </c:pt>
                <c:pt idx="8">
                  <c:v>973</c:v>
                </c:pt>
                <c:pt idx="9">
                  <c:v>1196</c:v>
                </c:pt>
                <c:pt idx="10">
                  <c:v>1442</c:v>
                </c:pt>
                <c:pt idx="11">
                  <c:v>1711</c:v>
                </c:pt>
                <c:pt idx="12">
                  <c:v>2003</c:v>
                </c:pt>
                <c:pt idx="13">
                  <c:v>2318</c:v>
                </c:pt>
                <c:pt idx="14">
                  <c:v>2656</c:v>
                </c:pt>
                <c:pt idx="15">
                  <c:v>3017</c:v>
                </c:pt>
                <c:pt idx="16">
                  <c:v>3401</c:v>
                </c:pt>
                <c:pt idx="17">
                  <c:v>3808</c:v>
                </c:pt>
                <c:pt idx="18">
                  <c:v>4238</c:v>
                </c:pt>
                <c:pt idx="19">
                  <c:v>4691</c:v>
                </c:pt>
                <c:pt idx="20">
                  <c:v>5167</c:v>
                </c:pt>
                <c:pt idx="21">
                  <c:v>5666</c:v>
                </c:pt>
                <c:pt idx="22">
                  <c:v>6188</c:v>
                </c:pt>
                <c:pt idx="23">
                  <c:v>6733</c:v>
                </c:pt>
                <c:pt idx="24">
                  <c:v>7301</c:v>
                </c:pt>
                <c:pt idx="25">
                  <c:v>7892</c:v>
                </c:pt>
                <c:pt idx="26">
                  <c:v>8506</c:v>
                </c:pt>
                <c:pt idx="27">
                  <c:v>9143</c:v>
                </c:pt>
                <c:pt idx="28">
                  <c:v>9803</c:v>
                </c:pt>
                <c:pt idx="29">
                  <c:v>10486</c:v>
                </c:pt>
                <c:pt idx="30">
                  <c:v>11192</c:v>
                </c:pt>
                <c:pt idx="31">
                  <c:v>11921</c:v>
                </c:pt>
                <c:pt idx="32">
                  <c:v>12673</c:v>
                </c:pt>
                <c:pt idx="33">
                  <c:v>13448</c:v>
                </c:pt>
                <c:pt idx="34">
                  <c:v>14246</c:v>
                </c:pt>
                <c:pt idx="35">
                  <c:v>15067</c:v>
                </c:pt>
                <c:pt idx="36">
                  <c:v>15911</c:v>
                </c:pt>
                <c:pt idx="37">
                  <c:v>16778</c:v>
                </c:pt>
                <c:pt idx="38">
                  <c:v>17668</c:v>
                </c:pt>
                <c:pt idx="39">
                  <c:v>18581</c:v>
                </c:pt>
                <c:pt idx="40">
                  <c:v>19517</c:v>
                </c:pt>
                <c:pt idx="41">
                  <c:v>20476</c:v>
                </c:pt>
                <c:pt idx="42">
                  <c:v>21458</c:v>
                </c:pt>
                <c:pt idx="43">
                  <c:v>22463</c:v>
                </c:pt>
                <c:pt idx="44">
                  <c:v>23491</c:v>
                </c:pt>
                <c:pt idx="45">
                  <c:v>24542</c:v>
                </c:pt>
                <c:pt idx="46">
                  <c:v>25616</c:v>
                </c:pt>
                <c:pt idx="47">
                  <c:v>26713</c:v>
                </c:pt>
                <c:pt idx="48">
                  <c:v>27833</c:v>
                </c:pt>
                <c:pt idx="49">
                  <c:v>28976</c:v>
                </c:pt>
                <c:pt idx="50">
                  <c:v>30142</c:v>
                </c:pt>
                <c:pt idx="51">
                  <c:v>31331</c:v>
                </c:pt>
                <c:pt idx="52">
                  <c:v>32543</c:v>
                </c:pt>
                <c:pt idx="53">
                  <c:v>33778</c:v>
                </c:pt>
                <c:pt idx="54">
                  <c:v>35036</c:v>
                </c:pt>
                <c:pt idx="55">
                  <c:v>36317</c:v>
                </c:pt>
                <c:pt idx="56">
                  <c:v>37621</c:v>
                </c:pt>
                <c:pt idx="57">
                  <c:v>38948</c:v>
                </c:pt>
                <c:pt idx="58">
                  <c:v>40298</c:v>
                </c:pt>
                <c:pt idx="59">
                  <c:v>41671</c:v>
                </c:pt>
                <c:pt idx="60">
                  <c:v>43067</c:v>
                </c:pt>
                <c:pt idx="61">
                  <c:v>44486</c:v>
                </c:pt>
                <c:pt idx="62">
                  <c:v>45928</c:v>
                </c:pt>
                <c:pt idx="63">
                  <c:v>47393</c:v>
                </c:pt>
                <c:pt idx="64">
                  <c:v>48881</c:v>
                </c:pt>
                <c:pt idx="65">
                  <c:v>50392</c:v>
                </c:pt>
                <c:pt idx="66">
                  <c:v>51926</c:v>
                </c:pt>
                <c:pt idx="67">
                  <c:v>53483</c:v>
                </c:pt>
                <c:pt idx="68">
                  <c:v>55063</c:v>
                </c:pt>
                <c:pt idx="69">
                  <c:v>56666</c:v>
                </c:pt>
                <c:pt idx="70">
                  <c:v>58292</c:v>
                </c:pt>
                <c:pt idx="71">
                  <c:v>59941</c:v>
                </c:pt>
                <c:pt idx="72">
                  <c:v>61613</c:v>
                </c:pt>
                <c:pt idx="73">
                  <c:v>63308</c:v>
                </c:pt>
                <c:pt idx="74">
                  <c:v>65026</c:v>
                </c:pt>
                <c:pt idx="75">
                  <c:v>66767</c:v>
                </c:pt>
                <c:pt idx="76">
                  <c:v>68531</c:v>
                </c:pt>
                <c:pt idx="77">
                  <c:v>70318</c:v>
                </c:pt>
                <c:pt idx="78">
                  <c:v>72128</c:v>
                </c:pt>
                <c:pt idx="79">
                  <c:v>73961</c:v>
                </c:pt>
                <c:pt idx="80">
                  <c:v>75817</c:v>
                </c:pt>
                <c:pt idx="81">
                  <c:v>77696</c:v>
                </c:pt>
                <c:pt idx="82">
                  <c:v>79598</c:v>
                </c:pt>
                <c:pt idx="83">
                  <c:v>81523</c:v>
                </c:pt>
                <c:pt idx="84">
                  <c:v>83471</c:v>
                </c:pt>
                <c:pt idx="85">
                  <c:v>85442</c:v>
                </c:pt>
                <c:pt idx="86">
                  <c:v>87436</c:v>
                </c:pt>
                <c:pt idx="87">
                  <c:v>89453</c:v>
                </c:pt>
                <c:pt idx="88">
                  <c:v>91493</c:v>
                </c:pt>
                <c:pt idx="89">
                  <c:v>93556</c:v>
                </c:pt>
                <c:pt idx="90">
                  <c:v>95642</c:v>
                </c:pt>
                <c:pt idx="91">
                  <c:v>97751</c:v>
                </c:pt>
                <c:pt idx="92">
                  <c:v>99883</c:v>
                </c:pt>
                <c:pt idx="93">
                  <c:v>102038</c:v>
                </c:pt>
                <c:pt idx="94">
                  <c:v>104216</c:v>
                </c:pt>
                <c:pt idx="95">
                  <c:v>106417</c:v>
                </c:pt>
                <c:pt idx="96">
                  <c:v>108641</c:v>
                </c:pt>
                <c:pt idx="97">
                  <c:v>110888</c:v>
                </c:pt>
                <c:pt idx="98">
                  <c:v>113158</c:v>
                </c:pt>
                <c:pt idx="99">
                  <c:v>115451</c:v>
                </c:pt>
                <c:pt idx="100">
                  <c:v>117767</c:v>
                </c:pt>
                <c:pt idx="101">
                  <c:v>120106</c:v>
                </c:pt>
                <c:pt idx="102">
                  <c:v>122468</c:v>
                </c:pt>
                <c:pt idx="103">
                  <c:v>124853</c:v>
                </c:pt>
                <c:pt idx="104">
                  <c:v>127261</c:v>
                </c:pt>
                <c:pt idx="105">
                  <c:v>129692</c:v>
                </c:pt>
                <c:pt idx="106">
                  <c:v>132146</c:v>
                </c:pt>
                <c:pt idx="107">
                  <c:v>134623</c:v>
                </c:pt>
                <c:pt idx="108">
                  <c:v>137123</c:v>
                </c:pt>
                <c:pt idx="109">
                  <c:v>139646</c:v>
                </c:pt>
                <c:pt idx="110">
                  <c:v>142192</c:v>
                </c:pt>
                <c:pt idx="111">
                  <c:v>144761</c:v>
                </c:pt>
                <c:pt idx="112">
                  <c:v>147353</c:v>
                </c:pt>
                <c:pt idx="113">
                  <c:v>149968</c:v>
                </c:pt>
                <c:pt idx="114">
                  <c:v>152606</c:v>
                </c:pt>
                <c:pt idx="115">
                  <c:v>155267</c:v>
                </c:pt>
                <c:pt idx="116">
                  <c:v>157951</c:v>
                </c:pt>
                <c:pt idx="117">
                  <c:v>160658</c:v>
                </c:pt>
                <c:pt idx="118">
                  <c:v>163388</c:v>
                </c:pt>
                <c:pt idx="119">
                  <c:v>166141</c:v>
                </c:pt>
                <c:pt idx="120">
                  <c:v>168917</c:v>
                </c:pt>
                <c:pt idx="121">
                  <c:v>171716</c:v>
                </c:pt>
                <c:pt idx="122">
                  <c:v>174538</c:v>
                </c:pt>
                <c:pt idx="123">
                  <c:v>177383</c:v>
                </c:pt>
                <c:pt idx="124">
                  <c:v>180251</c:v>
                </c:pt>
                <c:pt idx="125">
                  <c:v>183142</c:v>
                </c:pt>
                <c:pt idx="126">
                  <c:v>186056</c:v>
                </c:pt>
                <c:pt idx="127">
                  <c:v>188993</c:v>
                </c:pt>
                <c:pt idx="128">
                  <c:v>191953</c:v>
                </c:pt>
                <c:pt idx="129">
                  <c:v>194936</c:v>
                </c:pt>
                <c:pt idx="130">
                  <c:v>197942</c:v>
                </c:pt>
                <c:pt idx="131">
                  <c:v>200971</c:v>
                </c:pt>
                <c:pt idx="132">
                  <c:v>204023</c:v>
                </c:pt>
                <c:pt idx="133">
                  <c:v>207098</c:v>
                </c:pt>
                <c:pt idx="134">
                  <c:v>210196</c:v>
                </c:pt>
                <c:pt idx="135">
                  <c:v>213317</c:v>
                </c:pt>
                <c:pt idx="136">
                  <c:v>216461</c:v>
                </c:pt>
                <c:pt idx="137">
                  <c:v>219628</c:v>
                </c:pt>
                <c:pt idx="138">
                  <c:v>222818</c:v>
                </c:pt>
                <c:pt idx="139">
                  <c:v>226031</c:v>
                </c:pt>
                <c:pt idx="140">
                  <c:v>229267</c:v>
                </c:pt>
                <c:pt idx="141">
                  <c:v>232526</c:v>
                </c:pt>
                <c:pt idx="142">
                  <c:v>235808</c:v>
                </c:pt>
                <c:pt idx="143">
                  <c:v>239113</c:v>
                </c:pt>
                <c:pt idx="144">
                  <c:v>242441</c:v>
                </c:pt>
                <c:pt idx="145">
                  <c:v>245792</c:v>
                </c:pt>
                <c:pt idx="146">
                  <c:v>249166</c:v>
                </c:pt>
                <c:pt idx="147">
                  <c:v>252563</c:v>
                </c:pt>
                <c:pt idx="148">
                  <c:v>255983</c:v>
                </c:pt>
                <c:pt idx="149">
                  <c:v>259426</c:v>
                </c:pt>
                <c:pt idx="150">
                  <c:v>262892</c:v>
                </c:pt>
                <c:pt idx="151">
                  <c:v>266381</c:v>
                </c:pt>
                <c:pt idx="152">
                  <c:v>269893</c:v>
                </c:pt>
                <c:pt idx="153">
                  <c:v>273428</c:v>
                </c:pt>
                <c:pt idx="154">
                  <c:v>276986</c:v>
                </c:pt>
                <c:pt idx="155">
                  <c:v>280567</c:v>
                </c:pt>
                <c:pt idx="156">
                  <c:v>284171</c:v>
                </c:pt>
                <c:pt idx="157">
                  <c:v>287798</c:v>
                </c:pt>
                <c:pt idx="158">
                  <c:v>291448</c:v>
                </c:pt>
                <c:pt idx="159">
                  <c:v>295121</c:v>
                </c:pt>
                <c:pt idx="160">
                  <c:v>298817</c:v>
                </c:pt>
                <c:pt idx="161">
                  <c:v>302536</c:v>
                </c:pt>
                <c:pt idx="162">
                  <c:v>306278</c:v>
                </c:pt>
                <c:pt idx="163">
                  <c:v>310043</c:v>
                </c:pt>
                <c:pt idx="164">
                  <c:v>313831</c:v>
                </c:pt>
                <c:pt idx="165">
                  <c:v>317642</c:v>
                </c:pt>
                <c:pt idx="166">
                  <c:v>321476</c:v>
                </c:pt>
                <c:pt idx="167">
                  <c:v>325333</c:v>
                </c:pt>
                <c:pt idx="168">
                  <c:v>329213</c:v>
                </c:pt>
                <c:pt idx="169">
                  <c:v>333116</c:v>
                </c:pt>
                <c:pt idx="170">
                  <c:v>337042</c:v>
                </c:pt>
                <c:pt idx="171">
                  <c:v>340991</c:v>
                </c:pt>
                <c:pt idx="172">
                  <c:v>344963</c:v>
                </c:pt>
                <c:pt idx="173">
                  <c:v>348958</c:v>
                </c:pt>
                <c:pt idx="174">
                  <c:v>352976</c:v>
                </c:pt>
                <c:pt idx="175">
                  <c:v>357017</c:v>
                </c:pt>
                <c:pt idx="176">
                  <c:v>361081</c:v>
                </c:pt>
                <c:pt idx="177">
                  <c:v>365168</c:v>
                </c:pt>
                <c:pt idx="178">
                  <c:v>369278</c:v>
                </c:pt>
                <c:pt idx="179">
                  <c:v>373411</c:v>
                </c:pt>
                <c:pt idx="180">
                  <c:v>377567</c:v>
                </c:pt>
                <c:pt idx="181">
                  <c:v>381746</c:v>
                </c:pt>
                <c:pt idx="182">
                  <c:v>385948</c:v>
                </c:pt>
                <c:pt idx="183">
                  <c:v>390173</c:v>
                </c:pt>
                <c:pt idx="184">
                  <c:v>394421</c:v>
                </c:pt>
                <c:pt idx="185">
                  <c:v>398692</c:v>
                </c:pt>
                <c:pt idx="186">
                  <c:v>402986</c:v>
                </c:pt>
                <c:pt idx="187">
                  <c:v>407303</c:v>
                </c:pt>
                <c:pt idx="188">
                  <c:v>411643</c:v>
                </c:pt>
                <c:pt idx="189">
                  <c:v>416006</c:v>
                </c:pt>
                <c:pt idx="190">
                  <c:v>420392</c:v>
                </c:pt>
                <c:pt idx="191">
                  <c:v>424801</c:v>
                </c:pt>
                <c:pt idx="192">
                  <c:v>429233</c:v>
                </c:pt>
                <c:pt idx="193">
                  <c:v>433688</c:v>
                </c:pt>
                <c:pt idx="194">
                  <c:v>438166</c:v>
                </c:pt>
                <c:pt idx="195">
                  <c:v>442667</c:v>
                </c:pt>
                <c:pt idx="196">
                  <c:v>447191</c:v>
                </c:pt>
                <c:pt idx="197">
                  <c:v>451738</c:v>
                </c:pt>
                <c:pt idx="198">
                  <c:v>456308</c:v>
                </c:pt>
                <c:pt idx="199">
                  <c:v>460901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33-4E6E-8A39-D0045AD7C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587871"/>
        <c:axId val="1597575807"/>
      </c:lineChart>
      <c:catAx>
        <c:axId val="1597587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575807"/>
        <c:crosses val="autoZero"/>
        <c:auto val="1"/>
        <c:lblAlgn val="ctr"/>
        <c:lblOffset val="100"/>
        <c:noMultiLvlLbl val="0"/>
      </c:catAx>
      <c:valAx>
        <c:axId val="159757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58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52552</xdr:colOff>
      <xdr:row>6</xdr:row>
      <xdr:rowOff>140968</xdr:rowOff>
    </xdr:from>
    <xdr:to>
      <xdr:col>15</xdr:col>
      <xdr:colOff>349749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0DFF01-1D8D-44D6-9A62-716A669D1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9139</xdr:colOff>
      <xdr:row>35</xdr:row>
      <xdr:rowOff>153999</xdr:rowOff>
    </xdr:from>
    <xdr:to>
      <xdr:col>15</xdr:col>
      <xdr:colOff>166794</xdr:colOff>
      <xdr:row>51</xdr:row>
      <xdr:rowOff>90938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65C797-1AF1-4243-BB1C-C0C14C2A5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7CA3-2CAD-4401-B0B5-9C7FC8322F3F}">
  <dimension ref="A1:B1000"/>
  <sheetViews>
    <sheetView tabSelected="1" topLeftCell="E7" zoomScale="115" zoomScaleNormal="115" workbookViewId="0">
      <selection activeCell="E8" sqref="E8"/>
    </sheetView>
  </sheetViews>
  <sheetFormatPr defaultRowHeight="14.4" x14ac:dyDescent="0.3"/>
  <sheetData>
    <row r="1" spans="1:2" x14ac:dyDescent="0.3">
      <c r="A1">
        <v>5</v>
      </c>
      <c r="B1">
        <v>17</v>
      </c>
    </row>
    <row r="2" spans="1:2" x14ac:dyDescent="0.3">
      <c r="A2">
        <v>145</v>
      </c>
      <c r="B2">
        <v>56</v>
      </c>
    </row>
    <row r="3" spans="1:2" x14ac:dyDescent="0.3">
      <c r="A3">
        <v>369</v>
      </c>
      <c r="B3">
        <v>118</v>
      </c>
    </row>
    <row r="4" spans="1:2" x14ac:dyDescent="0.3">
      <c r="A4">
        <v>741</v>
      </c>
      <c r="B4">
        <v>203</v>
      </c>
    </row>
    <row r="5" spans="1:2" x14ac:dyDescent="0.3">
      <c r="A5">
        <v>961</v>
      </c>
      <c r="B5">
        <v>311</v>
      </c>
    </row>
    <row r="6" spans="1:2" x14ac:dyDescent="0.3">
      <c r="A6">
        <v>1121</v>
      </c>
      <c r="B6">
        <v>442</v>
      </c>
    </row>
    <row r="7" spans="1:2" x14ac:dyDescent="0.3">
      <c r="A7">
        <v>1525</v>
      </c>
      <c r="B7">
        <v>596</v>
      </c>
    </row>
    <row r="8" spans="1:2" x14ac:dyDescent="0.3">
      <c r="A8">
        <v>2029</v>
      </c>
      <c r="B8">
        <v>773</v>
      </c>
    </row>
    <row r="9" spans="1:2" x14ac:dyDescent="0.3">
      <c r="A9">
        <v>2569</v>
      </c>
      <c r="B9">
        <v>973</v>
      </c>
    </row>
    <row r="10" spans="1:2" x14ac:dyDescent="0.3">
      <c r="A10">
        <v>2965</v>
      </c>
      <c r="B10">
        <v>1196</v>
      </c>
    </row>
    <row r="11" spans="1:2" x14ac:dyDescent="0.3">
      <c r="A11">
        <v>3689</v>
      </c>
      <c r="B11">
        <v>1442</v>
      </c>
    </row>
    <row r="12" spans="1:2" x14ac:dyDescent="0.3">
      <c r="A12">
        <v>3489</v>
      </c>
      <c r="B12">
        <v>1711</v>
      </c>
    </row>
    <row r="13" spans="1:2" x14ac:dyDescent="0.3">
      <c r="A13">
        <v>4333</v>
      </c>
      <c r="B13">
        <v>2003</v>
      </c>
    </row>
    <row r="14" spans="1:2" x14ac:dyDescent="0.3">
      <c r="A14">
        <v>5257</v>
      </c>
      <c r="B14">
        <v>2318</v>
      </c>
    </row>
    <row r="15" spans="1:2" x14ac:dyDescent="0.3">
      <c r="A15">
        <v>5633</v>
      </c>
      <c r="B15">
        <v>2656</v>
      </c>
    </row>
    <row r="16" spans="1:2" x14ac:dyDescent="0.3">
      <c r="A16">
        <v>6945</v>
      </c>
      <c r="B16">
        <v>3017</v>
      </c>
    </row>
    <row r="17" spans="1:2" x14ac:dyDescent="0.3">
      <c r="A17">
        <v>7425</v>
      </c>
      <c r="B17">
        <v>3401</v>
      </c>
    </row>
    <row r="18" spans="1:2" x14ac:dyDescent="0.3">
      <c r="A18">
        <v>8037</v>
      </c>
      <c r="B18">
        <v>3808</v>
      </c>
    </row>
    <row r="19" spans="1:2" x14ac:dyDescent="0.3">
      <c r="A19">
        <v>8021</v>
      </c>
      <c r="B19">
        <v>4238</v>
      </c>
    </row>
    <row r="20" spans="1:2" x14ac:dyDescent="0.3">
      <c r="A20">
        <v>9813</v>
      </c>
      <c r="B20">
        <v>4691</v>
      </c>
    </row>
    <row r="21" spans="1:2" x14ac:dyDescent="0.3">
      <c r="A21">
        <v>9385</v>
      </c>
      <c r="B21">
        <v>5167</v>
      </c>
    </row>
    <row r="22" spans="1:2" x14ac:dyDescent="0.3">
      <c r="A22">
        <v>10793</v>
      </c>
      <c r="B22">
        <v>5666</v>
      </c>
    </row>
    <row r="23" spans="1:2" x14ac:dyDescent="0.3">
      <c r="A23">
        <v>13429</v>
      </c>
      <c r="B23">
        <v>6188</v>
      </c>
    </row>
    <row r="24" spans="1:2" x14ac:dyDescent="0.3">
      <c r="A24">
        <v>12369</v>
      </c>
      <c r="B24">
        <v>6733</v>
      </c>
    </row>
    <row r="25" spans="1:2" x14ac:dyDescent="0.3">
      <c r="A25">
        <v>13329</v>
      </c>
      <c r="B25">
        <v>7301</v>
      </c>
    </row>
    <row r="26" spans="1:2" x14ac:dyDescent="0.3">
      <c r="A26">
        <v>14625</v>
      </c>
      <c r="B26">
        <v>7892</v>
      </c>
    </row>
    <row r="27" spans="1:2" x14ac:dyDescent="0.3">
      <c r="A27">
        <v>16405</v>
      </c>
      <c r="B27">
        <v>8506</v>
      </c>
    </row>
    <row r="28" spans="1:2" x14ac:dyDescent="0.3">
      <c r="A28">
        <v>16393</v>
      </c>
      <c r="B28">
        <v>9143</v>
      </c>
    </row>
    <row r="29" spans="1:2" x14ac:dyDescent="0.3">
      <c r="A29">
        <v>18017</v>
      </c>
      <c r="B29">
        <v>9803</v>
      </c>
    </row>
    <row r="30" spans="1:2" x14ac:dyDescent="0.3">
      <c r="A30">
        <v>17929</v>
      </c>
      <c r="B30">
        <v>10486</v>
      </c>
    </row>
    <row r="31" spans="1:2" x14ac:dyDescent="0.3">
      <c r="A31">
        <v>19841</v>
      </c>
      <c r="B31">
        <v>11192</v>
      </c>
    </row>
    <row r="32" spans="1:2" x14ac:dyDescent="0.3">
      <c r="A32">
        <v>19541</v>
      </c>
      <c r="B32">
        <v>11921</v>
      </c>
    </row>
    <row r="33" spans="1:2" x14ac:dyDescent="0.3">
      <c r="A33">
        <v>21205</v>
      </c>
      <c r="B33">
        <v>12673</v>
      </c>
    </row>
    <row r="34" spans="1:2" x14ac:dyDescent="0.3">
      <c r="A34">
        <v>21681</v>
      </c>
      <c r="B34">
        <v>13448</v>
      </c>
    </row>
    <row r="35" spans="1:2" x14ac:dyDescent="0.3">
      <c r="A35">
        <v>23665</v>
      </c>
      <c r="B35">
        <v>14246</v>
      </c>
    </row>
    <row r="36" spans="1:2" x14ac:dyDescent="0.3">
      <c r="A36">
        <v>25593</v>
      </c>
      <c r="B36">
        <v>15067</v>
      </c>
    </row>
    <row r="37" spans="1:2" x14ac:dyDescent="0.3">
      <c r="A37">
        <v>25601</v>
      </c>
      <c r="B37">
        <v>15911</v>
      </c>
    </row>
    <row r="38" spans="1:2" x14ac:dyDescent="0.3">
      <c r="A38">
        <v>26729</v>
      </c>
      <c r="B38">
        <v>16778</v>
      </c>
    </row>
    <row r="39" spans="1:2" x14ac:dyDescent="0.3">
      <c r="A39">
        <v>28645</v>
      </c>
      <c r="B39">
        <v>17668</v>
      </c>
    </row>
    <row r="40" spans="1:2" x14ac:dyDescent="0.3">
      <c r="A40">
        <v>28773</v>
      </c>
      <c r="B40">
        <v>18581</v>
      </c>
    </row>
    <row r="41" spans="1:2" x14ac:dyDescent="0.3">
      <c r="A41">
        <v>29545</v>
      </c>
      <c r="B41">
        <v>19517</v>
      </c>
    </row>
    <row r="42" spans="1:2" x14ac:dyDescent="0.3">
      <c r="A42">
        <v>29781</v>
      </c>
      <c r="B42">
        <v>20476</v>
      </c>
    </row>
    <row r="43" spans="1:2" x14ac:dyDescent="0.3">
      <c r="A43">
        <v>30525</v>
      </c>
      <c r="B43">
        <v>21458</v>
      </c>
    </row>
    <row r="44" spans="1:2" x14ac:dyDescent="0.3">
      <c r="A44">
        <v>32433</v>
      </c>
      <c r="B44">
        <v>22463</v>
      </c>
    </row>
    <row r="45" spans="1:2" x14ac:dyDescent="0.3">
      <c r="A45">
        <v>33817</v>
      </c>
      <c r="B45">
        <v>23491</v>
      </c>
    </row>
    <row r="46" spans="1:2" x14ac:dyDescent="0.3">
      <c r="A46">
        <v>36209</v>
      </c>
      <c r="B46">
        <v>24542</v>
      </c>
    </row>
    <row r="47" spans="1:2" x14ac:dyDescent="0.3">
      <c r="A47">
        <v>38445</v>
      </c>
      <c r="B47">
        <v>25616</v>
      </c>
    </row>
    <row r="48" spans="1:2" x14ac:dyDescent="0.3">
      <c r="A48">
        <v>38821</v>
      </c>
      <c r="B48">
        <v>26713</v>
      </c>
    </row>
    <row r="49" spans="1:2" x14ac:dyDescent="0.3">
      <c r="A49">
        <v>41577</v>
      </c>
      <c r="B49">
        <v>27833</v>
      </c>
    </row>
    <row r="50" spans="1:2" x14ac:dyDescent="0.3">
      <c r="A50">
        <v>40177</v>
      </c>
      <c r="B50">
        <v>28976</v>
      </c>
    </row>
    <row r="51" spans="1:2" x14ac:dyDescent="0.3">
      <c r="A51">
        <v>40025</v>
      </c>
      <c r="B51">
        <v>30142</v>
      </c>
    </row>
    <row r="52" spans="1:2" x14ac:dyDescent="0.3">
      <c r="A52">
        <v>45781</v>
      </c>
      <c r="B52">
        <v>31331</v>
      </c>
    </row>
    <row r="53" spans="1:2" x14ac:dyDescent="0.3">
      <c r="A53">
        <v>43837</v>
      </c>
      <c r="B53">
        <v>32543</v>
      </c>
    </row>
    <row r="54" spans="1:2" x14ac:dyDescent="0.3">
      <c r="A54">
        <v>47081</v>
      </c>
      <c r="B54">
        <v>33778</v>
      </c>
    </row>
    <row r="55" spans="1:2" x14ac:dyDescent="0.3">
      <c r="A55">
        <v>49545</v>
      </c>
      <c r="B55">
        <v>35036</v>
      </c>
    </row>
    <row r="56" spans="1:2" x14ac:dyDescent="0.3">
      <c r="A56">
        <v>51545</v>
      </c>
      <c r="B56">
        <v>36317</v>
      </c>
    </row>
    <row r="57" spans="1:2" x14ac:dyDescent="0.3">
      <c r="A57">
        <v>51861</v>
      </c>
      <c r="B57">
        <v>37621</v>
      </c>
    </row>
    <row r="58" spans="1:2" x14ac:dyDescent="0.3">
      <c r="A58">
        <v>54477</v>
      </c>
      <c r="B58">
        <v>38948</v>
      </c>
    </row>
    <row r="59" spans="1:2" x14ac:dyDescent="0.3">
      <c r="A59">
        <v>54477</v>
      </c>
      <c r="B59">
        <v>40298</v>
      </c>
    </row>
    <row r="60" spans="1:2" x14ac:dyDescent="0.3">
      <c r="A60">
        <v>59257</v>
      </c>
      <c r="B60">
        <v>41671</v>
      </c>
    </row>
    <row r="61" spans="1:2" x14ac:dyDescent="0.3">
      <c r="A61">
        <v>57825</v>
      </c>
      <c r="B61">
        <v>43067</v>
      </c>
    </row>
    <row r="62" spans="1:2" x14ac:dyDescent="0.3">
      <c r="A62">
        <v>59325</v>
      </c>
      <c r="B62">
        <v>44486</v>
      </c>
    </row>
    <row r="63" spans="1:2" x14ac:dyDescent="0.3">
      <c r="A63">
        <v>61933</v>
      </c>
      <c r="B63">
        <v>45928</v>
      </c>
    </row>
    <row r="64" spans="1:2" x14ac:dyDescent="0.3">
      <c r="A64">
        <v>61777</v>
      </c>
      <c r="B64">
        <v>47393</v>
      </c>
    </row>
    <row r="65" spans="1:2" x14ac:dyDescent="0.3">
      <c r="A65">
        <v>64001</v>
      </c>
      <c r="B65">
        <v>48881</v>
      </c>
    </row>
    <row r="66" spans="1:2" x14ac:dyDescent="0.3">
      <c r="A66">
        <v>66413</v>
      </c>
      <c r="B66">
        <v>50392</v>
      </c>
    </row>
    <row r="67" spans="1:2" x14ac:dyDescent="0.3">
      <c r="A67">
        <v>66261</v>
      </c>
      <c r="B67">
        <v>51926</v>
      </c>
    </row>
    <row r="68" spans="1:2" x14ac:dyDescent="0.3">
      <c r="A68">
        <v>66765</v>
      </c>
      <c r="B68">
        <v>53483</v>
      </c>
    </row>
    <row r="69" spans="1:2" x14ac:dyDescent="0.3">
      <c r="A69">
        <v>69401</v>
      </c>
      <c r="B69">
        <v>55063</v>
      </c>
    </row>
    <row r="70" spans="1:2" x14ac:dyDescent="0.3">
      <c r="A70">
        <v>71797</v>
      </c>
      <c r="B70">
        <v>56666</v>
      </c>
    </row>
    <row r="71" spans="1:2" x14ac:dyDescent="0.3">
      <c r="A71">
        <v>72477</v>
      </c>
      <c r="B71">
        <v>58292</v>
      </c>
    </row>
    <row r="72" spans="1:2" x14ac:dyDescent="0.3">
      <c r="A72">
        <v>75081</v>
      </c>
      <c r="B72">
        <v>59941</v>
      </c>
    </row>
    <row r="73" spans="1:2" x14ac:dyDescent="0.3">
      <c r="A73">
        <v>75337</v>
      </c>
      <c r="B73">
        <v>61613</v>
      </c>
    </row>
    <row r="74" spans="1:2" x14ac:dyDescent="0.3">
      <c r="A74">
        <v>78477</v>
      </c>
      <c r="B74">
        <v>63308</v>
      </c>
    </row>
    <row r="75" spans="1:2" x14ac:dyDescent="0.3">
      <c r="A75">
        <v>80693</v>
      </c>
      <c r="B75">
        <v>65026</v>
      </c>
    </row>
    <row r="76" spans="1:2" x14ac:dyDescent="0.3">
      <c r="A76">
        <v>82321</v>
      </c>
      <c r="B76">
        <v>66767</v>
      </c>
    </row>
    <row r="77" spans="1:2" x14ac:dyDescent="0.3">
      <c r="A77">
        <v>82961</v>
      </c>
      <c r="B77">
        <v>68531</v>
      </c>
    </row>
    <row r="78" spans="1:2" x14ac:dyDescent="0.3">
      <c r="A78">
        <v>82389</v>
      </c>
      <c r="B78">
        <v>70318</v>
      </c>
    </row>
    <row r="79" spans="1:2" x14ac:dyDescent="0.3">
      <c r="A79">
        <v>84957</v>
      </c>
      <c r="B79">
        <v>72128</v>
      </c>
    </row>
    <row r="80" spans="1:2" x14ac:dyDescent="0.3">
      <c r="A80">
        <v>83897</v>
      </c>
      <c r="B80">
        <v>73961</v>
      </c>
    </row>
    <row r="81" spans="1:2" x14ac:dyDescent="0.3">
      <c r="A81">
        <v>87965</v>
      </c>
      <c r="B81">
        <v>75817</v>
      </c>
    </row>
    <row r="82" spans="1:2" x14ac:dyDescent="0.3">
      <c r="A82">
        <v>88953</v>
      </c>
      <c r="B82">
        <v>77696</v>
      </c>
    </row>
    <row r="83" spans="1:2" x14ac:dyDescent="0.3">
      <c r="A83">
        <v>90941</v>
      </c>
      <c r="B83">
        <v>79598</v>
      </c>
    </row>
    <row r="84" spans="1:2" x14ac:dyDescent="0.3">
      <c r="A84">
        <v>93201</v>
      </c>
      <c r="B84">
        <v>81523</v>
      </c>
    </row>
    <row r="85" spans="1:2" x14ac:dyDescent="0.3">
      <c r="A85">
        <v>94977</v>
      </c>
      <c r="B85">
        <v>83471</v>
      </c>
    </row>
    <row r="86" spans="1:2" x14ac:dyDescent="0.3">
      <c r="A86">
        <v>99081</v>
      </c>
      <c r="B86">
        <v>85442</v>
      </c>
    </row>
    <row r="87" spans="1:2" x14ac:dyDescent="0.3">
      <c r="A87">
        <v>98273</v>
      </c>
      <c r="B87">
        <v>87436</v>
      </c>
    </row>
    <row r="88" spans="1:2" x14ac:dyDescent="0.3">
      <c r="A88">
        <v>98929</v>
      </c>
      <c r="B88">
        <v>89453</v>
      </c>
    </row>
    <row r="89" spans="1:2" x14ac:dyDescent="0.3">
      <c r="A89">
        <v>104737</v>
      </c>
      <c r="B89">
        <v>91493</v>
      </c>
    </row>
    <row r="90" spans="1:2" x14ac:dyDescent="0.3">
      <c r="A90">
        <v>106413</v>
      </c>
      <c r="B90">
        <v>93556</v>
      </c>
    </row>
    <row r="91" spans="1:2" x14ac:dyDescent="0.3">
      <c r="A91">
        <v>103437</v>
      </c>
      <c r="B91">
        <v>95642</v>
      </c>
    </row>
    <row r="92" spans="1:2" x14ac:dyDescent="0.3">
      <c r="A92">
        <v>108697</v>
      </c>
      <c r="B92">
        <v>97751</v>
      </c>
    </row>
    <row r="93" spans="1:2" x14ac:dyDescent="0.3">
      <c r="A93">
        <v>115589</v>
      </c>
      <c r="B93">
        <v>99883</v>
      </c>
    </row>
    <row r="94" spans="1:2" x14ac:dyDescent="0.3">
      <c r="A94">
        <v>114509</v>
      </c>
      <c r="B94">
        <v>102038</v>
      </c>
    </row>
    <row r="95" spans="1:2" x14ac:dyDescent="0.3">
      <c r="A95">
        <v>117125</v>
      </c>
      <c r="B95">
        <v>104216</v>
      </c>
    </row>
    <row r="96" spans="1:2" x14ac:dyDescent="0.3">
      <c r="A96">
        <v>120225</v>
      </c>
      <c r="B96">
        <v>106417</v>
      </c>
    </row>
    <row r="97" spans="1:2" x14ac:dyDescent="0.3">
      <c r="A97">
        <v>120265</v>
      </c>
      <c r="B97">
        <v>108641</v>
      </c>
    </row>
    <row r="98" spans="1:2" x14ac:dyDescent="0.3">
      <c r="A98">
        <v>120697</v>
      </c>
      <c r="B98">
        <v>110888</v>
      </c>
    </row>
    <row r="99" spans="1:2" x14ac:dyDescent="0.3">
      <c r="A99">
        <v>120661</v>
      </c>
      <c r="B99">
        <v>113158</v>
      </c>
    </row>
    <row r="100" spans="1:2" x14ac:dyDescent="0.3">
      <c r="A100">
        <v>124873</v>
      </c>
      <c r="B100">
        <v>115451</v>
      </c>
    </row>
    <row r="101" spans="1:2" x14ac:dyDescent="0.3">
      <c r="A101">
        <v>123577</v>
      </c>
      <c r="B101">
        <v>117767</v>
      </c>
    </row>
    <row r="102" spans="1:2" x14ac:dyDescent="0.3">
      <c r="A102">
        <v>127365</v>
      </c>
      <c r="B102">
        <v>120106</v>
      </c>
    </row>
    <row r="103" spans="1:2" x14ac:dyDescent="0.3">
      <c r="A103">
        <v>134393</v>
      </c>
      <c r="B103">
        <v>122468</v>
      </c>
    </row>
    <row r="104" spans="1:2" x14ac:dyDescent="0.3">
      <c r="A104">
        <v>132937</v>
      </c>
      <c r="B104">
        <v>124853</v>
      </c>
    </row>
    <row r="105" spans="1:2" x14ac:dyDescent="0.3">
      <c r="A105">
        <v>138101</v>
      </c>
      <c r="B105">
        <v>127261</v>
      </c>
    </row>
    <row r="106" spans="1:2" x14ac:dyDescent="0.3">
      <c r="A106">
        <v>137321</v>
      </c>
      <c r="B106">
        <v>129692</v>
      </c>
    </row>
    <row r="107" spans="1:2" x14ac:dyDescent="0.3">
      <c r="A107">
        <v>142061</v>
      </c>
      <c r="B107">
        <v>132146</v>
      </c>
    </row>
    <row r="108" spans="1:2" x14ac:dyDescent="0.3">
      <c r="A108">
        <v>145625</v>
      </c>
      <c r="B108">
        <v>134623</v>
      </c>
    </row>
    <row r="109" spans="1:2" x14ac:dyDescent="0.3">
      <c r="A109">
        <v>144013</v>
      </c>
      <c r="B109">
        <v>137123</v>
      </c>
    </row>
    <row r="110" spans="1:2" x14ac:dyDescent="0.3">
      <c r="A110">
        <v>146237</v>
      </c>
      <c r="B110">
        <v>139646</v>
      </c>
    </row>
    <row r="111" spans="1:2" x14ac:dyDescent="0.3">
      <c r="A111">
        <v>151445</v>
      </c>
      <c r="B111">
        <v>142192</v>
      </c>
    </row>
    <row r="112" spans="1:2" x14ac:dyDescent="0.3">
      <c r="A112">
        <v>150833</v>
      </c>
      <c r="B112">
        <v>144761</v>
      </c>
    </row>
    <row r="113" spans="1:2" x14ac:dyDescent="0.3">
      <c r="A113">
        <v>151017</v>
      </c>
      <c r="B113">
        <v>147353</v>
      </c>
    </row>
    <row r="114" spans="1:2" x14ac:dyDescent="0.3">
      <c r="A114">
        <v>158077</v>
      </c>
      <c r="B114">
        <v>149968</v>
      </c>
    </row>
    <row r="115" spans="1:2" x14ac:dyDescent="0.3">
      <c r="A115">
        <v>161733</v>
      </c>
      <c r="B115">
        <v>152606</v>
      </c>
    </row>
    <row r="116" spans="1:2" x14ac:dyDescent="0.3">
      <c r="A116">
        <v>161801</v>
      </c>
      <c r="B116">
        <v>155267</v>
      </c>
    </row>
    <row r="117" spans="1:2" x14ac:dyDescent="0.3">
      <c r="A117">
        <v>158553</v>
      </c>
      <c r="B117">
        <v>157951</v>
      </c>
    </row>
    <row r="118" spans="1:2" x14ac:dyDescent="0.3">
      <c r="A118">
        <v>162009</v>
      </c>
      <c r="B118">
        <v>160658</v>
      </c>
    </row>
    <row r="119" spans="1:2" x14ac:dyDescent="0.3">
      <c r="A119">
        <v>170481</v>
      </c>
      <c r="B119">
        <v>163388</v>
      </c>
    </row>
    <row r="120" spans="1:2" x14ac:dyDescent="0.3">
      <c r="A120">
        <v>165817</v>
      </c>
      <c r="B120">
        <v>166141</v>
      </c>
    </row>
    <row r="121" spans="1:2" x14ac:dyDescent="0.3">
      <c r="A121">
        <v>171497</v>
      </c>
      <c r="B121">
        <v>168917</v>
      </c>
    </row>
    <row r="122" spans="1:2" x14ac:dyDescent="0.3">
      <c r="A122">
        <v>178589</v>
      </c>
      <c r="B122">
        <v>171716</v>
      </c>
    </row>
    <row r="123" spans="1:2" x14ac:dyDescent="0.3">
      <c r="A123">
        <v>176489</v>
      </c>
      <c r="B123">
        <v>174538</v>
      </c>
    </row>
    <row r="124" spans="1:2" x14ac:dyDescent="0.3">
      <c r="A124">
        <v>184341</v>
      </c>
      <c r="B124">
        <v>177383</v>
      </c>
    </row>
    <row r="125" spans="1:2" x14ac:dyDescent="0.3">
      <c r="A125">
        <v>185553</v>
      </c>
      <c r="B125">
        <v>180251</v>
      </c>
    </row>
    <row r="126" spans="1:2" x14ac:dyDescent="0.3">
      <c r="A126">
        <v>184285</v>
      </c>
      <c r="B126">
        <v>183142</v>
      </c>
    </row>
    <row r="127" spans="1:2" x14ac:dyDescent="0.3">
      <c r="A127">
        <v>186029</v>
      </c>
      <c r="B127">
        <v>186056</v>
      </c>
    </row>
    <row r="128" spans="1:2" x14ac:dyDescent="0.3">
      <c r="A128">
        <v>192441</v>
      </c>
      <c r="B128">
        <v>188993</v>
      </c>
    </row>
    <row r="129" spans="1:2" x14ac:dyDescent="0.3">
      <c r="A129">
        <v>190769</v>
      </c>
      <c r="B129">
        <v>191953</v>
      </c>
    </row>
    <row r="130" spans="1:2" x14ac:dyDescent="0.3">
      <c r="A130">
        <v>192545</v>
      </c>
      <c r="B130">
        <v>194936</v>
      </c>
    </row>
    <row r="131" spans="1:2" x14ac:dyDescent="0.3">
      <c r="A131">
        <v>195249</v>
      </c>
      <c r="B131">
        <v>197942</v>
      </c>
    </row>
    <row r="132" spans="1:2" x14ac:dyDescent="0.3">
      <c r="A132">
        <v>195133</v>
      </c>
      <c r="B132">
        <v>200971</v>
      </c>
    </row>
    <row r="133" spans="1:2" x14ac:dyDescent="0.3">
      <c r="A133">
        <v>203757</v>
      </c>
      <c r="B133">
        <v>204023</v>
      </c>
    </row>
    <row r="134" spans="1:2" x14ac:dyDescent="0.3">
      <c r="A134">
        <v>202441</v>
      </c>
      <c r="B134">
        <v>207098</v>
      </c>
    </row>
    <row r="135" spans="1:2" x14ac:dyDescent="0.3">
      <c r="A135">
        <v>207533</v>
      </c>
      <c r="B135">
        <v>210196</v>
      </c>
    </row>
    <row r="136" spans="1:2" x14ac:dyDescent="0.3">
      <c r="A136">
        <v>205317</v>
      </c>
      <c r="B136">
        <v>213317</v>
      </c>
    </row>
    <row r="137" spans="1:2" x14ac:dyDescent="0.3">
      <c r="A137">
        <v>212885</v>
      </c>
      <c r="B137">
        <v>216461</v>
      </c>
    </row>
    <row r="138" spans="1:2" x14ac:dyDescent="0.3">
      <c r="A138">
        <v>211485</v>
      </c>
      <c r="B138">
        <v>219628</v>
      </c>
    </row>
    <row r="139" spans="1:2" x14ac:dyDescent="0.3">
      <c r="A139">
        <v>213649</v>
      </c>
      <c r="B139">
        <v>222818</v>
      </c>
    </row>
    <row r="140" spans="1:2" x14ac:dyDescent="0.3">
      <c r="A140">
        <v>214685</v>
      </c>
      <c r="B140">
        <v>226031</v>
      </c>
    </row>
    <row r="141" spans="1:2" x14ac:dyDescent="0.3">
      <c r="A141">
        <v>218277</v>
      </c>
      <c r="B141">
        <v>229267</v>
      </c>
    </row>
    <row r="142" spans="1:2" x14ac:dyDescent="0.3">
      <c r="A142">
        <v>224729</v>
      </c>
      <c r="B142">
        <v>232526</v>
      </c>
    </row>
    <row r="143" spans="1:2" x14ac:dyDescent="0.3">
      <c r="A143">
        <v>224021</v>
      </c>
      <c r="B143">
        <v>235808</v>
      </c>
    </row>
    <row r="144" spans="1:2" x14ac:dyDescent="0.3">
      <c r="A144">
        <v>225973</v>
      </c>
      <c r="B144">
        <v>239113</v>
      </c>
    </row>
    <row r="145" spans="1:2" x14ac:dyDescent="0.3">
      <c r="A145">
        <v>228561</v>
      </c>
      <c r="B145">
        <v>242441</v>
      </c>
    </row>
    <row r="146" spans="1:2" x14ac:dyDescent="0.3">
      <c r="A146">
        <v>231349</v>
      </c>
      <c r="B146">
        <v>245792</v>
      </c>
    </row>
    <row r="147" spans="1:2" x14ac:dyDescent="0.3">
      <c r="A147">
        <v>235233</v>
      </c>
      <c r="B147">
        <v>249166</v>
      </c>
    </row>
    <row r="148" spans="1:2" x14ac:dyDescent="0.3">
      <c r="A148">
        <v>238533</v>
      </c>
      <c r="B148">
        <v>252563</v>
      </c>
    </row>
    <row r="149" spans="1:2" x14ac:dyDescent="0.3">
      <c r="A149">
        <v>234169</v>
      </c>
      <c r="B149">
        <v>255983</v>
      </c>
    </row>
    <row r="150" spans="1:2" x14ac:dyDescent="0.3">
      <c r="A150">
        <v>237501</v>
      </c>
      <c r="B150">
        <v>259426</v>
      </c>
    </row>
    <row r="151" spans="1:2" x14ac:dyDescent="0.3">
      <c r="A151">
        <v>239497</v>
      </c>
      <c r="B151">
        <v>262892</v>
      </c>
    </row>
    <row r="152" spans="1:2" x14ac:dyDescent="0.3">
      <c r="A152">
        <v>247469</v>
      </c>
      <c r="B152">
        <v>266381</v>
      </c>
    </row>
    <row r="153" spans="1:2" x14ac:dyDescent="0.3">
      <c r="A153">
        <v>247533</v>
      </c>
      <c r="B153">
        <v>269893</v>
      </c>
    </row>
    <row r="154" spans="1:2" x14ac:dyDescent="0.3">
      <c r="A154">
        <v>251001</v>
      </c>
      <c r="B154">
        <v>273428</v>
      </c>
    </row>
    <row r="155" spans="1:2" x14ac:dyDescent="0.3">
      <c r="A155">
        <v>252661</v>
      </c>
      <c r="B155">
        <v>276986</v>
      </c>
    </row>
    <row r="156" spans="1:2" x14ac:dyDescent="0.3">
      <c r="A156">
        <v>254765</v>
      </c>
      <c r="B156">
        <v>280567</v>
      </c>
    </row>
    <row r="157" spans="1:2" x14ac:dyDescent="0.3">
      <c r="A157">
        <v>256749</v>
      </c>
      <c r="B157">
        <v>284171</v>
      </c>
    </row>
    <row r="158" spans="1:2" x14ac:dyDescent="0.3">
      <c r="A158">
        <v>259677</v>
      </c>
      <c r="B158">
        <v>287798</v>
      </c>
    </row>
    <row r="159" spans="1:2" x14ac:dyDescent="0.3">
      <c r="A159">
        <v>264781</v>
      </c>
      <c r="B159">
        <v>291448</v>
      </c>
    </row>
    <row r="160" spans="1:2" x14ac:dyDescent="0.3">
      <c r="A160">
        <v>264797</v>
      </c>
      <c r="B160">
        <v>295121</v>
      </c>
    </row>
    <row r="161" spans="1:2" x14ac:dyDescent="0.3">
      <c r="A161">
        <v>265413</v>
      </c>
      <c r="B161">
        <v>298817</v>
      </c>
    </row>
    <row r="162" spans="1:2" x14ac:dyDescent="0.3">
      <c r="A162">
        <v>268373</v>
      </c>
      <c r="B162">
        <v>302536</v>
      </c>
    </row>
    <row r="163" spans="1:2" x14ac:dyDescent="0.3">
      <c r="A163">
        <v>271285</v>
      </c>
      <c r="B163">
        <v>306278</v>
      </c>
    </row>
    <row r="164" spans="1:2" x14ac:dyDescent="0.3">
      <c r="A164">
        <v>278625</v>
      </c>
      <c r="B164">
        <v>310043</v>
      </c>
    </row>
    <row r="165" spans="1:2" x14ac:dyDescent="0.3">
      <c r="A165">
        <v>278225</v>
      </c>
      <c r="B165">
        <v>313831</v>
      </c>
    </row>
    <row r="166" spans="1:2" x14ac:dyDescent="0.3">
      <c r="A166">
        <v>275601</v>
      </c>
      <c r="B166">
        <v>317642</v>
      </c>
    </row>
    <row r="167" spans="1:2" x14ac:dyDescent="0.3">
      <c r="A167">
        <v>277245</v>
      </c>
      <c r="B167">
        <v>321476</v>
      </c>
    </row>
    <row r="168" spans="1:2" x14ac:dyDescent="0.3">
      <c r="A168">
        <v>284985</v>
      </c>
      <c r="B168">
        <v>325333</v>
      </c>
    </row>
    <row r="169" spans="1:2" x14ac:dyDescent="0.3">
      <c r="A169">
        <v>283681</v>
      </c>
      <c r="B169">
        <v>329213</v>
      </c>
    </row>
    <row r="170" spans="1:2" x14ac:dyDescent="0.3">
      <c r="A170">
        <v>286229</v>
      </c>
      <c r="B170">
        <v>333116</v>
      </c>
    </row>
    <row r="171" spans="1:2" x14ac:dyDescent="0.3">
      <c r="A171">
        <v>293409</v>
      </c>
      <c r="B171">
        <v>337042</v>
      </c>
    </row>
    <row r="172" spans="1:2" x14ac:dyDescent="0.3">
      <c r="A172">
        <v>286701</v>
      </c>
      <c r="B172">
        <v>340991</v>
      </c>
    </row>
    <row r="173" spans="1:2" x14ac:dyDescent="0.3">
      <c r="A173">
        <v>294685</v>
      </c>
      <c r="B173">
        <v>344963</v>
      </c>
    </row>
    <row r="174" spans="1:2" x14ac:dyDescent="0.3">
      <c r="A174">
        <v>296065</v>
      </c>
      <c r="B174">
        <v>348958</v>
      </c>
    </row>
    <row r="175" spans="1:2" x14ac:dyDescent="0.3">
      <c r="A175">
        <v>299393</v>
      </c>
      <c r="B175">
        <v>352976</v>
      </c>
    </row>
    <row r="176" spans="1:2" x14ac:dyDescent="0.3">
      <c r="A176">
        <v>302645</v>
      </c>
      <c r="B176">
        <v>357017</v>
      </c>
    </row>
    <row r="177" spans="1:2" x14ac:dyDescent="0.3">
      <c r="A177">
        <v>308269</v>
      </c>
      <c r="B177">
        <v>361081</v>
      </c>
    </row>
    <row r="178" spans="1:2" x14ac:dyDescent="0.3">
      <c r="A178">
        <v>308941</v>
      </c>
      <c r="B178">
        <v>365168</v>
      </c>
    </row>
    <row r="179" spans="1:2" x14ac:dyDescent="0.3">
      <c r="A179">
        <v>313637</v>
      </c>
      <c r="B179">
        <v>369278</v>
      </c>
    </row>
    <row r="180" spans="1:2" x14ac:dyDescent="0.3">
      <c r="A180">
        <v>315893</v>
      </c>
      <c r="B180">
        <v>373411</v>
      </c>
    </row>
    <row r="181" spans="1:2" x14ac:dyDescent="0.3">
      <c r="A181">
        <v>318177</v>
      </c>
      <c r="B181">
        <v>377567</v>
      </c>
    </row>
    <row r="182" spans="1:2" x14ac:dyDescent="0.3">
      <c r="A182">
        <v>319917</v>
      </c>
      <c r="B182">
        <v>381746</v>
      </c>
    </row>
    <row r="183" spans="1:2" x14ac:dyDescent="0.3">
      <c r="A183">
        <v>332301</v>
      </c>
      <c r="B183">
        <v>385948</v>
      </c>
    </row>
    <row r="184" spans="1:2" x14ac:dyDescent="0.3">
      <c r="A184">
        <v>326793</v>
      </c>
      <c r="B184">
        <v>390173</v>
      </c>
    </row>
    <row r="185" spans="1:2" x14ac:dyDescent="0.3">
      <c r="A185">
        <v>329893</v>
      </c>
      <c r="B185">
        <v>394421</v>
      </c>
    </row>
    <row r="186" spans="1:2" x14ac:dyDescent="0.3">
      <c r="A186">
        <v>335153</v>
      </c>
      <c r="B186">
        <v>398692</v>
      </c>
    </row>
    <row r="187" spans="1:2" x14ac:dyDescent="0.3">
      <c r="A187">
        <v>343161</v>
      </c>
      <c r="B187">
        <v>402986</v>
      </c>
    </row>
    <row r="188" spans="1:2" x14ac:dyDescent="0.3">
      <c r="A188">
        <v>343737</v>
      </c>
      <c r="B188">
        <v>407303</v>
      </c>
    </row>
    <row r="189" spans="1:2" x14ac:dyDescent="0.3">
      <c r="A189">
        <v>350705</v>
      </c>
      <c r="B189">
        <v>411643</v>
      </c>
    </row>
    <row r="190" spans="1:2" x14ac:dyDescent="0.3">
      <c r="A190">
        <v>345541</v>
      </c>
      <c r="B190">
        <v>416006</v>
      </c>
    </row>
    <row r="191" spans="1:2" x14ac:dyDescent="0.3">
      <c r="A191">
        <v>349733</v>
      </c>
      <c r="B191">
        <v>420392</v>
      </c>
    </row>
    <row r="192" spans="1:2" x14ac:dyDescent="0.3">
      <c r="A192">
        <v>357709</v>
      </c>
      <c r="B192">
        <v>424801</v>
      </c>
    </row>
    <row r="193" spans="1:2" x14ac:dyDescent="0.3">
      <c r="A193">
        <v>358277</v>
      </c>
      <c r="B193">
        <v>429233</v>
      </c>
    </row>
    <row r="194" spans="1:2" x14ac:dyDescent="0.3">
      <c r="A194">
        <v>362837</v>
      </c>
      <c r="B194">
        <v>433688</v>
      </c>
    </row>
    <row r="195" spans="1:2" x14ac:dyDescent="0.3">
      <c r="A195">
        <v>360121</v>
      </c>
      <c r="B195">
        <v>438166</v>
      </c>
    </row>
    <row r="196" spans="1:2" x14ac:dyDescent="0.3">
      <c r="A196">
        <v>363673</v>
      </c>
      <c r="B196">
        <v>442667</v>
      </c>
    </row>
    <row r="197" spans="1:2" x14ac:dyDescent="0.3">
      <c r="A197">
        <v>368597</v>
      </c>
      <c r="B197">
        <v>447191</v>
      </c>
    </row>
    <row r="198" spans="1:2" x14ac:dyDescent="0.3">
      <c r="A198">
        <v>372685</v>
      </c>
      <c r="B198">
        <v>451738</v>
      </c>
    </row>
    <row r="199" spans="1:2" x14ac:dyDescent="0.3">
      <c r="A199">
        <v>379213</v>
      </c>
      <c r="B199">
        <v>456308</v>
      </c>
    </row>
    <row r="200" spans="1:2" x14ac:dyDescent="0.3">
      <c r="A200">
        <v>384985</v>
      </c>
      <c r="B200">
        <v>460901</v>
      </c>
    </row>
    <row r="201" spans="1:2" x14ac:dyDescent="0.3">
      <c r="A201">
        <v>385609</v>
      </c>
      <c r="B201">
        <v>465517</v>
      </c>
    </row>
    <row r="202" spans="1:2" x14ac:dyDescent="0.3">
      <c r="A202">
        <v>380989</v>
      </c>
      <c r="B202">
        <v>470156</v>
      </c>
    </row>
    <row r="203" spans="1:2" x14ac:dyDescent="0.3">
      <c r="A203">
        <v>389957</v>
      </c>
      <c r="B203">
        <v>474818</v>
      </c>
    </row>
    <row r="204" spans="1:2" x14ac:dyDescent="0.3">
      <c r="A204">
        <v>393889</v>
      </c>
      <c r="B204">
        <v>479503</v>
      </c>
    </row>
    <row r="205" spans="1:2" x14ac:dyDescent="0.3">
      <c r="A205">
        <v>398125</v>
      </c>
      <c r="B205">
        <v>484211</v>
      </c>
    </row>
    <row r="206" spans="1:2" x14ac:dyDescent="0.3">
      <c r="A206">
        <v>403141</v>
      </c>
      <c r="B206">
        <v>488942</v>
      </c>
    </row>
    <row r="207" spans="1:2" x14ac:dyDescent="0.3">
      <c r="A207">
        <v>409249</v>
      </c>
      <c r="B207">
        <v>493696</v>
      </c>
    </row>
    <row r="208" spans="1:2" x14ac:dyDescent="0.3">
      <c r="A208">
        <v>407789</v>
      </c>
      <c r="B208">
        <v>498473</v>
      </c>
    </row>
    <row r="209" spans="1:2" x14ac:dyDescent="0.3">
      <c r="A209">
        <v>404253</v>
      </c>
      <c r="B209">
        <v>503273</v>
      </c>
    </row>
    <row r="210" spans="1:2" x14ac:dyDescent="0.3">
      <c r="A210">
        <v>412505</v>
      </c>
      <c r="B210">
        <v>508096</v>
      </c>
    </row>
    <row r="211" spans="1:2" x14ac:dyDescent="0.3">
      <c r="A211">
        <v>421505</v>
      </c>
      <c r="B211">
        <v>512942</v>
      </c>
    </row>
    <row r="212" spans="1:2" x14ac:dyDescent="0.3">
      <c r="A212">
        <v>425005</v>
      </c>
      <c r="B212">
        <v>517811</v>
      </c>
    </row>
    <row r="213" spans="1:2" x14ac:dyDescent="0.3">
      <c r="A213">
        <v>420981</v>
      </c>
      <c r="B213">
        <v>522703</v>
      </c>
    </row>
    <row r="214" spans="1:2" x14ac:dyDescent="0.3">
      <c r="A214">
        <v>432853</v>
      </c>
      <c r="B214">
        <v>527618</v>
      </c>
    </row>
    <row r="215" spans="1:2" x14ac:dyDescent="0.3">
      <c r="A215">
        <v>423441</v>
      </c>
      <c r="B215">
        <v>532556</v>
      </c>
    </row>
    <row r="216" spans="1:2" x14ac:dyDescent="0.3">
      <c r="A216">
        <v>432241</v>
      </c>
      <c r="B216">
        <v>537517</v>
      </c>
    </row>
    <row r="217" spans="1:2" x14ac:dyDescent="0.3">
      <c r="A217">
        <v>432977</v>
      </c>
      <c r="B217">
        <v>542501</v>
      </c>
    </row>
    <row r="218" spans="1:2" x14ac:dyDescent="0.3">
      <c r="A218">
        <v>437953</v>
      </c>
      <c r="B218">
        <v>547508</v>
      </c>
    </row>
    <row r="219" spans="1:2" x14ac:dyDescent="0.3">
      <c r="A219">
        <v>435593</v>
      </c>
      <c r="B219">
        <v>552538</v>
      </c>
    </row>
    <row r="220" spans="1:2" x14ac:dyDescent="0.3">
      <c r="A220">
        <v>447309</v>
      </c>
      <c r="B220">
        <v>557591</v>
      </c>
    </row>
    <row r="221" spans="1:2" x14ac:dyDescent="0.3">
      <c r="A221">
        <v>449989</v>
      </c>
      <c r="B221">
        <v>562667</v>
      </c>
    </row>
    <row r="222" spans="1:2" x14ac:dyDescent="0.3">
      <c r="A222">
        <v>455301</v>
      </c>
      <c r="B222">
        <v>567766</v>
      </c>
    </row>
    <row r="223" spans="1:2" x14ac:dyDescent="0.3">
      <c r="A223">
        <v>458921</v>
      </c>
      <c r="B223">
        <v>572888</v>
      </c>
    </row>
    <row r="224" spans="1:2" x14ac:dyDescent="0.3">
      <c r="A224">
        <v>458933</v>
      </c>
      <c r="B224">
        <v>578033</v>
      </c>
    </row>
    <row r="225" spans="1:2" x14ac:dyDescent="0.3">
      <c r="A225">
        <v>465713</v>
      </c>
      <c r="B225">
        <v>583201</v>
      </c>
    </row>
    <row r="226" spans="1:2" x14ac:dyDescent="0.3">
      <c r="A226">
        <v>470257</v>
      </c>
      <c r="B226">
        <v>588392</v>
      </c>
    </row>
    <row r="227" spans="1:2" x14ac:dyDescent="0.3">
      <c r="A227">
        <v>474177</v>
      </c>
      <c r="B227">
        <v>593606</v>
      </c>
    </row>
    <row r="228" spans="1:2" x14ac:dyDescent="0.3">
      <c r="A228">
        <v>471953</v>
      </c>
      <c r="B228">
        <v>598843</v>
      </c>
    </row>
    <row r="229" spans="1:2" x14ac:dyDescent="0.3">
      <c r="A229">
        <v>482901</v>
      </c>
      <c r="B229">
        <v>604103</v>
      </c>
    </row>
    <row r="230" spans="1:2" x14ac:dyDescent="0.3">
      <c r="A230">
        <v>476945</v>
      </c>
      <c r="B230">
        <v>609386</v>
      </c>
    </row>
    <row r="231" spans="1:2" x14ac:dyDescent="0.3">
      <c r="A231">
        <v>490145</v>
      </c>
      <c r="B231">
        <v>614692</v>
      </c>
    </row>
    <row r="232" spans="1:2" x14ac:dyDescent="0.3">
      <c r="A232">
        <v>483369</v>
      </c>
      <c r="B232">
        <v>620021</v>
      </c>
    </row>
    <row r="233" spans="1:2" x14ac:dyDescent="0.3">
      <c r="A233">
        <v>499261</v>
      </c>
      <c r="B233">
        <v>625373</v>
      </c>
    </row>
    <row r="234" spans="1:2" x14ac:dyDescent="0.3">
      <c r="A234">
        <v>496465</v>
      </c>
      <c r="B234">
        <v>630748</v>
      </c>
    </row>
    <row r="235" spans="1:2" x14ac:dyDescent="0.3">
      <c r="A235">
        <v>494129</v>
      </c>
      <c r="B235">
        <v>636146</v>
      </c>
    </row>
    <row r="236" spans="1:2" x14ac:dyDescent="0.3">
      <c r="A236">
        <v>503801</v>
      </c>
      <c r="B236">
        <v>641567</v>
      </c>
    </row>
    <row r="237" spans="1:2" x14ac:dyDescent="0.3">
      <c r="A237">
        <v>501073</v>
      </c>
      <c r="B237">
        <v>647011</v>
      </c>
    </row>
    <row r="238" spans="1:2" x14ac:dyDescent="0.3">
      <c r="A238">
        <v>517233</v>
      </c>
      <c r="B238">
        <v>652478</v>
      </c>
    </row>
    <row r="239" spans="1:2" x14ac:dyDescent="0.3">
      <c r="A239">
        <v>514741</v>
      </c>
      <c r="B239">
        <v>657968</v>
      </c>
    </row>
    <row r="240" spans="1:2" x14ac:dyDescent="0.3">
      <c r="A240">
        <v>520349</v>
      </c>
      <c r="B240">
        <v>663481</v>
      </c>
    </row>
    <row r="241" spans="1:2" x14ac:dyDescent="0.3">
      <c r="A241">
        <v>518605</v>
      </c>
      <c r="B241">
        <v>669017</v>
      </c>
    </row>
    <row r="242" spans="1:2" x14ac:dyDescent="0.3">
      <c r="A242">
        <v>529721</v>
      </c>
      <c r="B242">
        <v>674576</v>
      </c>
    </row>
    <row r="243" spans="1:2" x14ac:dyDescent="0.3">
      <c r="A243">
        <v>536461</v>
      </c>
      <c r="B243">
        <v>680158</v>
      </c>
    </row>
    <row r="244" spans="1:2" x14ac:dyDescent="0.3">
      <c r="A244">
        <v>524237</v>
      </c>
      <c r="B244">
        <v>685763</v>
      </c>
    </row>
    <row r="245" spans="1:2" x14ac:dyDescent="0.3">
      <c r="A245">
        <v>538705</v>
      </c>
      <c r="B245">
        <v>691391</v>
      </c>
    </row>
    <row r="246" spans="1:2" x14ac:dyDescent="0.3">
      <c r="A246">
        <v>535393</v>
      </c>
      <c r="B246">
        <v>697042</v>
      </c>
    </row>
    <row r="247" spans="1:2" x14ac:dyDescent="0.3">
      <c r="A247">
        <v>549437</v>
      </c>
      <c r="B247">
        <v>702716</v>
      </c>
    </row>
    <row r="248" spans="1:2" x14ac:dyDescent="0.3">
      <c r="A248">
        <v>551633</v>
      </c>
      <c r="B248">
        <v>708413</v>
      </c>
    </row>
    <row r="249" spans="1:2" x14ac:dyDescent="0.3">
      <c r="A249">
        <v>539673</v>
      </c>
      <c r="B249">
        <v>714133</v>
      </c>
    </row>
    <row r="250" spans="1:2" x14ac:dyDescent="0.3">
      <c r="A250">
        <v>547973</v>
      </c>
      <c r="B250">
        <v>719876</v>
      </c>
    </row>
    <row r="251" spans="1:2" x14ac:dyDescent="0.3">
      <c r="A251">
        <v>555641</v>
      </c>
      <c r="B251">
        <v>725642</v>
      </c>
    </row>
    <row r="252" spans="1:2" x14ac:dyDescent="0.3">
      <c r="A252">
        <v>558717</v>
      </c>
      <c r="B252">
        <v>731431</v>
      </c>
    </row>
    <row r="253" spans="1:2" x14ac:dyDescent="0.3">
      <c r="A253">
        <v>558669</v>
      </c>
      <c r="B253">
        <v>737243</v>
      </c>
    </row>
    <row r="254" spans="1:2" x14ac:dyDescent="0.3">
      <c r="A254">
        <v>571293</v>
      </c>
      <c r="B254">
        <v>743078</v>
      </c>
    </row>
    <row r="255" spans="1:2" x14ac:dyDescent="0.3">
      <c r="A255">
        <v>574017</v>
      </c>
      <c r="B255">
        <v>748936</v>
      </c>
    </row>
    <row r="256" spans="1:2" x14ac:dyDescent="0.3">
      <c r="A256">
        <v>578621</v>
      </c>
      <c r="B256">
        <v>754817</v>
      </c>
    </row>
    <row r="257" spans="1:2" x14ac:dyDescent="0.3">
      <c r="A257">
        <v>580637</v>
      </c>
      <c r="B257">
        <v>760721</v>
      </c>
    </row>
    <row r="258" spans="1:2" x14ac:dyDescent="0.3">
      <c r="A258">
        <v>576621</v>
      </c>
      <c r="B258">
        <v>766648</v>
      </c>
    </row>
    <row r="259" spans="1:2" x14ac:dyDescent="0.3">
      <c r="A259">
        <v>578701</v>
      </c>
      <c r="B259">
        <v>772598</v>
      </c>
    </row>
    <row r="260" spans="1:2" x14ac:dyDescent="0.3">
      <c r="A260">
        <v>587121</v>
      </c>
      <c r="B260">
        <v>778571</v>
      </c>
    </row>
    <row r="261" spans="1:2" x14ac:dyDescent="0.3">
      <c r="A261">
        <v>593077</v>
      </c>
      <c r="B261">
        <v>784567</v>
      </c>
    </row>
    <row r="262" spans="1:2" x14ac:dyDescent="0.3">
      <c r="A262">
        <v>590189</v>
      </c>
      <c r="B262">
        <v>790586</v>
      </c>
    </row>
    <row r="263" spans="1:2" x14ac:dyDescent="0.3">
      <c r="A263">
        <v>594785</v>
      </c>
      <c r="B263">
        <v>796628</v>
      </c>
    </row>
    <row r="264" spans="1:2" x14ac:dyDescent="0.3">
      <c r="A264">
        <v>603969</v>
      </c>
      <c r="B264">
        <v>802693</v>
      </c>
    </row>
    <row r="265" spans="1:2" x14ac:dyDescent="0.3">
      <c r="A265">
        <v>597993</v>
      </c>
      <c r="B265">
        <v>808781</v>
      </c>
    </row>
    <row r="266" spans="1:2" x14ac:dyDescent="0.3">
      <c r="A266">
        <v>601241</v>
      </c>
      <c r="B266">
        <v>814892</v>
      </c>
    </row>
    <row r="267" spans="1:2" x14ac:dyDescent="0.3">
      <c r="A267">
        <v>605005</v>
      </c>
      <c r="B267">
        <v>821026</v>
      </c>
    </row>
    <row r="268" spans="1:2" x14ac:dyDescent="0.3">
      <c r="A268">
        <v>611873</v>
      </c>
      <c r="B268">
        <v>827183</v>
      </c>
    </row>
    <row r="269" spans="1:2" x14ac:dyDescent="0.3">
      <c r="A269">
        <v>609789</v>
      </c>
      <c r="B269">
        <v>833363</v>
      </c>
    </row>
    <row r="270" spans="1:2" x14ac:dyDescent="0.3">
      <c r="A270">
        <v>611029</v>
      </c>
      <c r="B270">
        <v>839566</v>
      </c>
    </row>
    <row r="271" spans="1:2" x14ac:dyDescent="0.3">
      <c r="A271">
        <v>622581</v>
      </c>
      <c r="B271">
        <v>845792</v>
      </c>
    </row>
    <row r="272" spans="1:2" x14ac:dyDescent="0.3">
      <c r="A272">
        <v>620921</v>
      </c>
      <c r="B272">
        <v>852041</v>
      </c>
    </row>
    <row r="273" spans="1:2" x14ac:dyDescent="0.3">
      <c r="A273">
        <v>623733</v>
      </c>
      <c r="B273">
        <v>858313</v>
      </c>
    </row>
    <row r="274" spans="1:2" x14ac:dyDescent="0.3">
      <c r="A274">
        <v>631117</v>
      </c>
      <c r="B274">
        <v>864608</v>
      </c>
    </row>
    <row r="275" spans="1:2" x14ac:dyDescent="0.3">
      <c r="A275">
        <v>631445</v>
      </c>
      <c r="B275">
        <v>870926</v>
      </c>
    </row>
    <row r="276" spans="1:2" x14ac:dyDescent="0.3">
      <c r="A276">
        <v>640657</v>
      </c>
      <c r="B276">
        <v>877267</v>
      </c>
    </row>
    <row r="277" spans="1:2" x14ac:dyDescent="0.3">
      <c r="A277">
        <v>641481</v>
      </c>
      <c r="B277">
        <v>883631</v>
      </c>
    </row>
    <row r="278" spans="1:2" x14ac:dyDescent="0.3">
      <c r="A278">
        <v>642917</v>
      </c>
      <c r="B278">
        <v>890018</v>
      </c>
    </row>
    <row r="279" spans="1:2" x14ac:dyDescent="0.3">
      <c r="A279">
        <v>642761</v>
      </c>
      <c r="B279">
        <v>896428</v>
      </c>
    </row>
    <row r="280" spans="1:2" x14ac:dyDescent="0.3">
      <c r="A280">
        <v>649589</v>
      </c>
      <c r="B280">
        <v>902861</v>
      </c>
    </row>
    <row r="281" spans="1:2" x14ac:dyDescent="0.3">
      <c r="A281">
        <v>660261</v>
      </c>
      <c r="B281">
        <v>909317</v>
      </c>
    </row>
    <row r="282" spans="1:2" x14ac:dyDescent="0.3">
      <c r="A282">
        <v>656585</v>
      </c>
      <c r="B282">
        <v>915796</v>
      </c>
    </row>
    <row r="283" spans="1:2" x14ac:dyDescent="0.3">
      <c r="A283">
        <v>670957</v>
      </c>
      <c r="B283">
        <v>922298</v>
      </c>
    </row>
    <row r="284" spans="1:2" x14ac:dyDescent="0.3">
      <c r="A284">
        <v>663953</v>
      </c>
      <c r="B284">
        <v>928823</v>
      </c>
    </row>
    <row r="285" spans="1:2" x14ac:dyDescent="0.3">
      <c r="A285">
        <v>666017</v>
      </c>
      <c r="B285">
        <v>935371</v>
      </c>
    </row>
    <row r="286" spans="1:2" x14ac:dyDescent="0.3">
      <c r="A286">
        <v>668577</v>
      </c>
      <c r="B286">
        <v>941942</v>
      </c>
    </row>
    <row r="287" spans="1:2" x14ac:dyDescent="0.3">
      <c r="A287">
        <v>672177</v>
      </c>
      <c r="B287">
        <v>948536</v>
      </c>
    </row>
    <row r="288" spans="1:2" x14ac:dyDescent="0.3">
      <c r="A288">
        <v>675829</v>
      </c>
      <c r="B288">
        <v>955153</v>
      </c>
    </row>
    <row r="289" spans="1:2" x14ac:dyDescent="0.3">
      <c r="A289">
        <v>676497</v>
      </c>
      <c r="B289">
        <v>961793</v>
      </c>
    </row>
    <row r="290" spans="1:2" x14ac:dyDescent="0.3">
      <c r="A290">
        <v>688577</v>
      </c>
      <c r="B290">
        <v>968456</v>
      </c>
    </row>
    <row r="291" spans="1:2" x14ac:dyDescent="0.3">
      <c r="A291">
        <v>688749</v>
      </c>
      <c r="B291">
        <v>975142</v>
      </c>
    </row>
    <row r="292" spans="1:2" x14ac:dyDescent="0.3">
      <c r="A292">
        <v>690501</v>
      </c>
      <c r="B292">
        <v>981851</v>
      </c>
    </row>
    <row r="293" spans="1:2" x14ac:dyDescent="0.3">
      <c r="A293">
        <v>698325</v>
      </c>
      <c r="B293">
        <v>988583</v>
      </c>
    </row>
    <row r="294" spans="1:2" x14ac:dyDescent="0.3">
      <c r="A294">
        <v>701913</v>
      </c>
      <c r="B294">
        <v>995338</v>
      </c>
    </row>
    <row r="295" spans="1:2" x14ac:dyDescent="0.3">
      <c r="A295">
        <v>703469</v>
      </c>
      <c r="B295">
        <v>1002116</v>
      </c>
    </row>
    <row r="296" spans="1:2" x14ac:dyDescent="0.3">
      <c r="A296">
        <v>717997</v>
      </c>
      <c r="B296">
        <v>1008917</v>
      </c>
    </row>
    <row r="297" spans="1:2" x14ac:dyDescent="0.3">
      <c r="A297">
        <v>718957</v>
      </c>
      <c r="B297">
        <v>1015741</v>
      </c>
    </row>
    <row r="298" spans="1:2" x14ac:dyDescent="0.3">
      <c r="A298">
        <v>714465</v>
      </c>
      <c r="B298">
        <v>1022588</v>
      </c>
    </row>
    <row r="299" spans="1:2" x14ac:dyDescent="0.3">
      <c r="A299">
        <v>724357</v>
      </c>
      <c r="B299">
        <v>1029458</v>
      </c>
    </row>
    <row r="300" spans="1:2" x14ac:dyDescent="0.3">
      <c r="A300">
        <v>727253</v>
      </c>
      <c r="B300">
        <v>1036351</v>
      </c>
    </row>
    <row r="301" spans="1:2" x14ac:dyDescent="0.3">
      <c r="A301">
        <v>728641</v>
      </c>
      <c r="B301">
        <v>1043267</v>
      </c>
    </row>
    <row r="302" spans="1:2" x14ac:dyDescent="0.3">
      <c r="A302">
        <v>722537</v>
      </c>
      <c r="B302">
        <v>1050206</v>
      </c>
    </row>
    <row r="303" spans="1:2" x14ac:dyDescent="0.3">
      <c r="A303">
        <v>743813</v>
      </c>
      <c r="B303">
        <v>1057168</v>
      </c>
    </row>
    <row r="304" spans="1:2" x14ac:dyDescent="0.3">
      <c r="A304">
        <v>737689</v>
      </c>
      <c r="B304">
        <v>1064153</v>
      </c>
    </row>
    <row r="305" spans="1:2" x14ac:dyDescent="0.3">
      <c r="A305">
        <v>738125</v>
      </c>
      <c r="B305">
        <v>1071161</v>
      </c>
    </row>
    <row r="306" spans="1:2" x14ac:dyDescent="0.3">
      <c r="A306">
        <v>738997</v>
      </c>
      <c r="B306">
        <v>1078192</v>
      </c>
    </row>
    <row r="307" spans="1:2" x14ac:dyDescent="0.3">
      <c r="A307">
        <v>753425</v>
      </c>
      <c r="B307">
        <v>1085246</v>
      </c>
    </row>
    <row r="308" spans="1:2" x14ac:dyDescent="0.3">
      <c r="A308">
        <v>750085</v>
      </c>
      <c r="B308">
        <v>1092323</v>
      </c>
    </row>
    <row r="309" spans="1:2" x14ac:dyDescent="0.3">
      <c r="A309">
        <v>749673</v>
      </c>
      <c r="B309">
        <v>1099423</v>
      </c>
    </row>
    <row r="310" spans="1:2" x14ac:dyDescent="0.3">
      <c r="A310">
        <v>754185</v>
      </c>
      <c r="B310">
        <v>1106546</v>
      </c>
    </row>
    <row r="311" spans="1:2" x14ac:dyDescent="0.3">
      <c r="A311">
        <v>763585</v>
      </c>
      <c r="B311">
        <v>1113692</v>
      </c>
    </row>
    <row r="312" spans="1:2" x14ac:dyDescent="0.3">
      <c r="A312">
        <v>767405</v>
      </c>
      <c r="B312">
        <v>1120861</v>
      </c>
    </row>
    <row r="313" spans="1:2" x14ac:dyDescent="0.3">
      <c r="A313">
        <v>777965</v>
      </c>
      <c r="B313">
        <v>1128053</v>
      </c>
    </row>
    <row r="314" spans="1:2" x14ac:dyDescent="0.3">
      <c r="A314">
        <v>783089</v>
      </c>
      <c r="B314">
        <v>1135268</v>
      </c>
    </row>
    <row r="315" spans="1:2" x14ac:dyDescent="0.3">
      <c r="A315">
        <v>778045</v>
      </c>
      <c r="B315">
        <v>1142506</v>
      </c>
    </row>
    <row r="316" spans="1:2" x14ac:dyDescent="0.3">
      <c r="A316">
        <v>780057</v>
      </c>
      <c r="B316">
        <v>1149767</v>
      </c>
    </row>
    <row r="317" spans="1:2" x14ac:dyDescent="0.3">
      <c r="A317">
        <v>785677</v>
      </c>
      <c r="B317">
        <v>1157051</v>
      </c>
    </row>
    <row r="318" spans="1:2" x14ac:dyDescent="0.3">
      <c r="A318">
        <v>790377</v>
      </c>
      <c r="B318">
        <v>1164358</v>
      </c>
    </row>
    <row r="319" spans="1:2" x14ac:dyDescent="0.3">
      <c r="A319">
        <v>785261</v>
      </c>
      <c r="B319">
        <v>1171688</v>
      </c>
    </row>
    <row r="320" spans="1:2" x14ac:dyDescent="0.3">
      <c r="A320">
        <v>804601</v>
      </c>
      <c r="B320">
        <v>1179041</v>
      </c>
    </row>
    <row r="321" spans="1:2" x14ac:dyDescent="0.3">
      <c r="A321">
        <v>793129</v>
      </c>
      <c r="B321">
        <v>1186417</v>
      </c>
    </row>
    <row r="322" spans="1:2" x14ac:dyDescent="0.3">
      <c r="A322">
        <v>802481</v>
      </c>
      <c r="B322">
        <v>1193816</v>
      </c>
    </row>
    <row r="323" spans="1:2" x14ac:dyDescent="0.3">
      <c r="A323">
        <v>807465</v>
      </c>
      <c r="B323">
        <v>1201238</v>
      </c>
    </row>
    <row r="324" spans="1:2" x14ac:dyDescent="0.3">
      <c r="A324">
        <v>807617</v>
      </c>
      <c r="B324">
        <v>1208683</v>
      </c>
    </row>
    <row r="325" spans="1:2" x14ac:dyDescent="0.3">
      <c r="A325">
        <v>818873</v>
      </c>
      <c r="B325">
        <v>1216151</v>
      </c>
    </row>
    <row r="326" spans="1:2" x14ac:dyDescent="0.3">
      <c r="A326">
        <v>816401</v>
      </c>
      <c r="B326">
        <v>1223642</v>
      </c>
    </row>
    <row r="327" spans="1:2" x14ac:dyDescent="0.3">
      <c r="A327">
        <v>821133</v>
      </c>
      <c r="B327">
        <v>1231156</v>
      </c>
    </row>
    <row r="328" spans="1:2" x14ac:dyDescent="0.3">
      <c r="A328">
        <v>826237</v>
      </c>
      <c r="B328">
        <v>1238693</v>
      </c>
    </row>
    <row r="329" spans="1:2" x14ac:dyDescent="0.3">
      <c r="A329">
        <v>824697</v>
      </c>
      <c r="B329">
        <v>1246253</v>
      </c>
    </row>
    <row r="330" spans="1:2" x14ac:dyDescent="0.3">
      <c r="A330">
        <v>830885</v>
      </c>
      <c r="B330">
        <v>1253836</v>
      </c>
    </row>
    <row r="331" spans="1:2" x14ac:dyDescent="0.3">
      <c r="A331">
        <v>832201</v>
      </c>
      <c r="B331">
        <v>1261442</v>
      </c>
    </row>
    <row r="332" spans="1:2" x14ac:dyDescent="0.3">
      <c r="A332">
        <v>832121</v>
      </c>
      <c r="B332">
        <v>1269071</v>
      </c>
    </row>
    <row r="333" spans="1:2" x14ac:dyDescent="0.3">
      <c r="A333">
        <v>842569</v>
      </c>
      <c r="B333">
        <v>1276723</v>
      </c>
    </row>
    <row r="334" spans="1:2" x14ac:dyDescent="0.3">
      <c r="A334">
        <v>843341</v>
      </c>
      <c r="B334">
        <v>1284398</v>
      </c>
    </row>
    <row r="335" spans="1:2" x14ac:dyDescent="0.3">
      <c r="A335">
        <v>848205</v>
      </c>
      <c r="B335">
        <v>1292096</v>
      </c>
    </row>
    <row r="336" spans="1:2" x14ac:dyDescent="0.3">
      <c r="A336">
        <v>850037</v>
      </c>
      <c r="B336">
        <v>1299817</v>
      </c>
    </row>
    <row r="337" spans="1:2" x14ac:dyDescent="0.3">
      <c r="A337">
        <v>852861</v>
      </c>
      <c r="B337">
        <v>1307561</v>
      </c>
    </row>
    <row r="338" spans="1:2" x14ac:dyDescent="0.3">
      <c r="A338">
        <v>861833</v>
      </c>
      <c r="B338">
        <v>1315328</v>
      </c>
    </row>
    <row r="339" spans="1:2" x14ac:dyDescent="0.3">
      <c r="A339">
        <v>863213</v>
      </c>
      <c r="B339">
        <v>1323118</v>
      </c>
    </row>
    <row r="340" spans="1:2" x14ac:dyDescent="0.3">
      <c r="A340">
        <v>870509</v>
      </c>
      <c r="B340">
        <v>1330931</v>
      </c>
    </row>
    <row r="341" spans="1:2" x14ac:dyDescent="0.3">
      <c r="A341">
        <v>863529</v>
      </c>
      <c r="B341">
        <v>1338767</v>
      </c>
    </row>
    <row r="342" spans="1:2" x14ac:dyDescent="0.3">
      <c r="A342">
        <v>872361</v>
      </c>
      <c r="B342">
        <v>1346626</v>
      </c>
    </row>
    <row r="343" spans="1:2" x14ac:dyDescent="0.3">
      <c r="A343">
        <v>871421</v>
      </c>
      <c r="B343">
        <v>1354508</v>
      </c>
    </row>
    <row r="344" spans="1:2" x14ac:dyDescent="0.3">
      <c r="A344">
        <v>887705</v>
      </c>
      <c r="B344">
        <v>1362413</v>
      </c>
    </row>
    <row r="345" spans="1:2" x14ac:dyDescent="0.3">
      <c r="A345">
        <v>880889</v>
      </c>
      <c r="B345">
        <v>1370341</v>
      </c>
    </row>
    <row r="346" spans="1:2" x14ac:dyDescent="0.3">
      <c r="A346">
        <v>899949</v>
      </c>
      <c r="B346">
        <v>1378292</v>
      </c>
    </row>
    <row r="347" spans="1:2" x14ac:dyDescent="0.3">
      <c r="A347">
        <v>886241</v>
      </c>
      <c r="B347">
        <v>1386266</v>
      </c>
    </row>
    <row r="348" spans="1:2" x14ac:dyDescent="0.3">
      <c r="A348">
        <v>899285</v>
      </c>
      <c r="B348">
        <v>1394263</v>
      </c>
    </row>
    <row r="349" spans="1:2" x14ac:dyDescent="0.3">
      <c r="A349">
        <v>908665</v>
      </c>
      <c r="B349">
        <v>1402283</v>
      </c>
    </row>
    <row r="350" spans="1:2" x14ac:dyDescent="0.3">
      <c r="A350">
        <v>906249</v>
      </c>
      <c r="B350">
        <v>1410326</v>
      </c>
    </row>
    <row r="351" spans="1:2" x14ac:dyDescent="0.3">
      <c r="A351">
        <v>914185</v>
      </c>
      <c r="B351">
        <v>1418392</v>
      </c>
    </row>
    <row r="352" spans="1:2" x14ac:dyDescent="0.3">
      <c r="A352">
        <v>923417</v>
      </c>
      <c r="B352">
        <v>1426481</v>
      </c>
    </row>
    <row r="353" spans="1:2" x14ac:dyDescent="0.3">
      <c r="A353">
        <v>917857</v>
      </c>
      <c r="B353">
        <v>1434593</v>
      </c>
    </row>
    <row r="354" spans="1:2" x14ac:dyDescent="0.3">
      <c r="A354">
        <v>931949</v>
      </c>
      <c r="B354">
        <v>1442728</v>
      </c>
    </row>
    <row r="355" spans="1:2" x14ac:dyDescent="0.3">
      <c r="A355">
        <v>937357</v>
      </c>
      <c r="B355">
        <v>1450886</v>
      </c>
    </row>
    <row r="356" spans="1:2" x14ac:dyDescent="0.3">
      <c r="A356">
        <v>938877</v>
      </c>
      <c r="B356">
        <v>1459067</v>
      </c>
    </row>
    <row r="357" spans="1:2" x14ac:dyDescent="0.3">
      <c r="A357">
        <v>940757</v>
      </c>
      <c r="B357">
        <v>1467271</v>
      </c>
    </row>
    <row r="358" spans="1:2" x14ac:dyDescent="0.3">
      <c r="A358">
        <v>942997</v>
      </c>
      <c r="B358">
        <v>1475498</v>
      </c>
    </row>
    <row r="359" spans="1:2" x14ac:dyDescent="0.3">
      <c r="A359">
        <v>941501</v>
      </c>
      <c r="B359">
        <v>1483748</v>
      </c>
    </row>
    <row r="360" spans="1:2" x14ac:dyDescent="0.3">
      <c r="A360">
        <v>966881</v>
      </c>
      <c r="B360">
        <v>1492021</v>
      </c>
    </row>
    <row r="361" spans="1:2" x14ac:dyDescent="0.3">
      <c r="A361">
        <v>961941</v>
      </c>
      <c r="B361">
        <v>1500317</v>
      </c>
    </row>
    <row r="362" spans="1:2" x14ac:dyDescent="0.3">
      <c r="A362">
        <v>956361</v>
      </c>
      <c r="B362">
        <v>1508636</v>
      </c>
    </row>
    <row r="363" spans="1:2" x14ac:dyDescent="0.3">
      <c r="A363">
        <v>978797</v>
      </c>
      <c r="B363">
        <v>1516978</v>
      </c>
    </row>
    <row r="364" spans="1:2" x14ac:dyDescent="0.3">
      <c r="A364">
        <v>969377</v>
      </c>
      <c r="B364">
        <v>1525343</v>
      </c>
    </row>
    <row r="365" spans="1:2" x14ac:dyDescent="0.3">
      <c r="A365">
        <v>981429</v>
      </c>
      <c r="B365">
        <v>1533731</v>
      </c>
    </row>
    <row r="366" spans="1:2" x14ac:dyDescent="0.3">
      <c r="A366">
        <v>980577</v>
      </c>
      <c r="B366">
        <v>1542142</v>
      </c>
    </row>
    <row r="367" spans="1:2" x14ac:dyDescent="0.3">
      <c r="A367">
        <v>979469</v>
      </c>
      <c r="B367">
        <v>1550576</v>
      </c>
    </row>
    <row r="368" spans="1:2" x14ac:dyDescent="0.3">
      <c r="A368">
        <v>1011085</v>
      </c>
      <c r="B368">
        <v>1559033</v>
      </c>
    </row>
    <row r="369" spans="1:2" x14ac:dyDescent="0.3">
      <c r="A369">
        <v>993497</v>
      </c>
      <c r="B369">
        <v>1567513</v>
      </c>
    </row>
    <row r="370" spans="1:2" x14ac:dyDescent="0.3">
      <c r="A370">
        <v>1011317</v>
      </c>
      <c r="B370">
        <v>1576016</v>
      </c>
    </row>
    <row r="371" spans="1:2" x14ac:dyDescent="0.3">
      <c r="A371">
        <v>1015465</v>
      </c>
      <c r="B371">
        <v>1584542</v>
      </c>
    </row>
    <row r="372" spans="1:2" x14ac:dyDescent="0.3">
      <c r="A372">
        <v>1002021</v>
      </c>
      <c r="B372">
        <v>1593091</v>
      </c>
    </row>
    <row r="373" spans="1:2" x14ac:dyDescent="0.3">
      <c r="A373">
        <v>1019713</v>
      </c>
      <c r="B373">
        <v>1601663</v>
      </c>
    </row>
    <row r="374" spans="1:2" x14ac:dyDescent="0.3">
      <c r="A374">
        <v>1027597</v>
      </c>
      <c r="B374">
        <v>1610258</v>
      </c>
    </row>
    <row r="375" spans="1:2" x14ac:dyDescent="0.3">
      <c r="A375">
        <v>1018549</v>
      </c>
      <c r="B375">
        <v>1618876</v>
      </c>
    </row>
    <row r="376" spans="1:2" x14ac:dyDescent="0.3">
      <c r="A376">
        <v>1022177</v>
      </c>
      <c r="B376">
        <v>1627517</v>
      </c>
    </row>
    <row r="377" spans="1:2" x14ac:dyDescent="0.3">
      <c r="A377">
        <v>1036533</v>
      </c>
      <c r="B377">
        <v>1636181</v>
      </c>
    </row>
    <row r="378" spans="1:2" x14ac:dyDescent="0.3">
      <c r="A378">
        <v>1040257</v>
      </c>
      <c r="B378">
        <v>1644868</v>
      </c>
    </row>
    <row r="379" spans="1:2" x14ac:dyDescent="0.3">
      <c r="A379">
        <v>1050649</v>
      </c>
      <c r="B379">
        <v>1653578</v>
      </c>
    </row>
    <row r="380" spans="1:2" x14ac:dyDescent="0.3">
      <c r="A380">
        <v>1040125</v>
      </c>
      <c r="B380">
        <v>1662311</v>
      </c>
    </row>
    <row r="381" spans="1:2" x14ac:dyDescent="0.3">
      <c r="A381">
        <v>1048541</v>
      </c>
      <c r="B381">
        <v>1671067</v>
      </c>
    </row>
    <row r="382" spans="1:2" x14ac:dyDescent="0.3">
      <c r="A382">
        <v>1061973</v>
      </c>
      <c r="B382">
        <v>1679846</v>
      </c>
    </row>
    <row r="383" spans="1:2" x14ac:dyDescent="0.3">
      <c r="A383">
        <v>1067337</v>
      </c>
      <c r="B383">
        <v>1688648</v>
      </c>
    </row>
    <row r="384" spans="1:2" x14ac:dyDescent="0.3">
      <c r="A384">
        <v>1076893</v>
      </c>
      <c r="B384">
        <v>1697473</v>
      </c>
    </row>
    <row r="385" spans="1:2" x14ac:dyDescent="0.3">
      <c r="A385">
        <v>1065489</v>
      </c>
      <c r="B385">
        <v>1706321</v>
      </c>
    </row>
    <row r="386" spans="1:2" x14ac:dyDescent="0.3">
      <c r="A386">
        <v>1097361</v>
      </c>
      <c r="B386">
        <v>1715192</v>
      </c>
    </row>
    <row r="387" spans="1:2" x14ac:dyDescent="0.3">
      <c r="A387">
        <v>1088837</v>
      </c>
      <c r="B387">
        <v>1724086</v>
      </c>
    </row>
    <row r="388" spans="1:2" x14ac:dyDescent="0.3">
      <c r="A388">
        <v>1092213</v>
      </c>
      <c r="B388">
        <v>1733003</v>
      </c>
    </row>
    <row r="389" spans="1:2" x14ac:dyDescent="0.3">
      <c r="A389">
        <v>1091985</v>
      </c>
      <c r="B389">
        <v>1741943</v>
      </c>
    </row>
    <row r="390" spans="1:2" x14ac:dyDescent="0.3">
      <c r="A390">
        <v>1103085</v>
      </c>
      <c r="B390">
        <v>1750906</v>
      </c>
    </row>
    <row r="391" spans="1:2" x14ac:dyDescent="0.3">
      <c r="A391">
        <v>1111565</v>
      </c>
      <c r="B391">
        <v>1759892</v>
      </c>
    </row>
    <row r="392" spans="1:2" x14ac:dyDescent="0.3">
      <c r="A392">
        <v>1101177</v>
      </c>
      <c r="B392">
        <v>1768901</v>
      </c>
    </row>
    <row r="393" spans="1:2" x14ac:dyDescent="0.3">
      <c r="A393">
        <v>1111265</v>
      </c>
      <c r="B393">
        <v>1777933</v>
      </c>
    </row>
    <row r="394" spans="1:2" x14ac:dyDescent="0.3">
      <c r="A394">
        <v>1118305</v>
      </c>
      <c r="B394">
        <v>1786988</v>
      </c>
    </row>
    <row r="395" spans="1:2" x14ac:dyDescent="0.3">
      <c r="A395">
        <v>1127129</v>
      </c>
      <c r="B395">
        <v>1796066</v>
      </c>
    </row>
    <row r="396" spans="1:2" x14ac:dyDescent="0.3">
      <c r="A396">
        <v>1135769</v>
      </c>
      <c r="B396">
        <v>1805167</v>
      </c>
    </row>
    <row r="397" spans="1:2" x14ac:dyDescent="0.3">
      <c r="A397">
        <v>1147069</v>
      </c>
      <c r="B397">
        <v>1814291</v>
      </c>
    </row>
    <row r="398" spans="1:2" x14ac:dyDescent="0.3">
      <c r="A398">
        <v>1137633</v>
      </c>
      <c r="B398">
        <v>1823438</v>
      </c>
    </row>
    <row r="399" spans="1:2" x14ac:dyDescent="0.3">
      <c r="A399">
        <v>1147037</v>
      </c>
      <c r="B399">
        <v>1832608</v>
      </c>
    </row>
    <row r="400" spans="1:2" x14ac:dyDescent="0.3">
      <c r="A400">
        <v>1140805</v>
      </c>
      <c r="B400">
        <v>1841801</v>
      </c>
    </row>
    <row r="401" spans="1:2" x14ac:dyDescent="0.3">
      <c r="A401">
        <v>1150173</v>
      </c>
      <c r="B401">
        <v>1851017</v>
      </c>
    </row>
    <row r="402" spans="1:2" x14ac:dyDescent="0.3">
      <c r="A402">
        <v>1157569</v>
      </c>
      <c r="B402">
        <v>1860256</v>
      </c>
    </row>
    <row r="403" spans="1:2" x14ac:dyDescent="0.3">
      <c r="A403">
        <v>1170657</v>
      </c>
      <c r="B403">
        <v>1869518</v>
      </c>
    </row>
    <row r="404" spans="1:2" x14ac:dyDescent="0.3">
      <c r="A404">
        <v>1170465</v>
      </c>
      <c r="B404">
        <v>1878803</v>
      </c>
    </row>
    <row r="405" spans="1:2" x14ac:dyDescent="0.3">
      <c r="A405">
        <v>1168129</v>
      </c>
      <c r="B405">
        <v>1888111</v>
      </c>
    </row>
    <row r="406" spans="1:2" x14ac:dyDescent="0.3">
      <c r="A406">
        <v>1184345</v>
      </c>
      <c r="B406">
        <v>1897442</v>
      </c>
    </row>
    <row r="407" spans="1:2" x14ac:dyDescent="0.3">
      <c r="A407">
        <v>1185265</v>
      </c>
      <c r="B407">
        <v>1906796</v>
      </c>
    </row>
    <row r="408" spans="1:2" x14ac:dyDescent="0.3">
      <c r="A408">
        <v>1203213</v>
      </c>
      <c r="B408">
        <v>1916173</v>
      </c>
    </row>
    <row r="409" spans="1:2" x14ac:dyDescent="0.3">
      <c r="A409">
        <v>1204269</v>
      </c>
      <c r="B409">
        <v>1925573</v>
      </c>
    </row>
    <row r="410" spans="1:2" x14ac:dyDescent="0.3">
      <c r="A410">
        <v>1193537</v>
      </c>
      <c r="B410">
        <v>1934996</v>
      </c>
    </row>
    <row r="411" spans="1:2" x14ac:dyDescent="0.3">
      <c r="A411">
        <v>1217505</v>
      </c>
      <c r="B411">
        <v>1944442</v>
      </c>
    </row>
    <row r="412" spans="1:2" x14ac:dyDescent="0.3">
      <c r="A412">
        <v>1211705</v>
      </c>
      <c r="B412">
        <v>1953911</v>
      </c>
    </row>
    <row r="413" spans="1:2" x14ac:dyDescent="0.3">
      <c r="A413">
        <v>1206473</v>
      </c>
      <c r="B413">
        <v>1963403</v>
      </c>
    </row>
    <row r="414" spans="1:2" x14ac:dyDescent="0.3">
      <c r="A414">
        <v>1216945</v>
      </c>
      <c r="B414">
        <v>1972918</v>
      </c>
    </row>
    <row r="415" spans="1:2" x14ac:dyDescent="0.3">
      <c r="A415">
        <v>1229537</v>
      </c>
      <c r="B415">
        <v>1982456</v>
      </c>
    </row>
    <row r="416" spans="1:2" x14ac:dyDescent="0.3">
      <c r="A416">
        <v>1224901</v>
      </c>
      <c r="B416">
        <v>1992017</v>
      </c>
    </row>
    <row r="417" spans="1:2" x14ac:dyDescent="0.3">
      <c r="A417">
        <v>1246165</v>
      </c>
      <c r="B417">
        <v>2001601</v>
      </c>
    </row>
    <row r="418" spans="1:2" x14ac:dyDescent="0.3">
      <c r="A418">
        <v>1235317</v>
      </c>
      <c r="B418">
        <v>2011208</v>
      </c>
    </row>
    <row r="419" spans="1:2" x14ac:dyDescent="0.3">
      <c r="A419">
        <v>1241661</v>
      </c>
      <c r="B419">
        <v>2020838</v>
      </c>
    </row>
    <row r="420" spans="1:2" x14ac:dyDescent="0.3">
      <c r="A420">
        <v>1247017</v>
      </c>
      <c r="B420">
        <v>2030491</v>
      </c>
    </row>
    <row r="421" spans="1:2" x14ac:dyDescent="0.3">
      <c r="A421">
        <v>1250105</v>
      </c>
      <c r="B421">
        <v>2040167</v>
      </c>
    </row>
    <row r="422" spans="1:2" x14ac:dyDescent="0.3">
      <c r="A422">
        <v>1259621</v>
      </c>
      <c r="B422">
        <v>2049866</v>
      </c>
    </row>
    <row r="423" spans="1:2" x14ac:dyDescent="0.3">
      <c r="A423">
        <v>1255753</v>
      </c>
      <c r="B423">
        <v>2059588</v>
      </c>
    </row>
    <row r="424" spans="1:2" x14ac:dyDescent="0.3">
      <c r="A424">
        <v>1262917</v>
      </c>
      <c r="B424">
        <v>2069333</v>
      </c>
    </row>
    <row r="425" spans="1:2" x14ac:dyDescent="0.3">
      <c r="A425">
        <v>1266361</v>
      </c>
      <c r="B425">
        <v>2079101</v>
      </c>
    </row>
    <row r="426" spans="1:2" x14ac:dyDescent="0.3">
      <c r="A426">
        <v>1283965</v>
      </c>
      <c r="B426">
        <v>2088892</v>
      </c>
    </row>
    <row r="427" spans="1:2" x14ac:dyDescent="0.3">
      <c r="A427">
        <v>1280977</v>
      </c>
      <c r="B427">
        <v>2098706</v>
      </c>
    </row>
    <row r="428" spans="1:2" x14ac:dyDescent="0.3">
      <c r="A428">
        <v>1280833</v>
      </c>
      <c r="B428">
        <v>2108543</v>
      </c>
    </row>
    <row r="429" spans="1:2" x14ac:dyDescent="0.3">
      <c r="A429">
        <v>1287261</v>
      </c>
      <c r="B429">
        <v>2118403</v>
      </c>
    </row>
    <row r="430" spans="1:2" x14ac:dyDescent="0.3">
      <c r="A430">
        <v>1285189</v>
      </c>
      <c r="B430">
        <v>2128286</v>
      </c>
    </row>
    <row r="431" spans="1:2" x14ac:dyDescent="0.3">
      <c r="A431">
        <v>1289489</v>
      </c>
      <c r="B431">
        <v>2138192</v>
      </c>
    </row>
    <row r="432" spans="1:2" x14ac:dyDescent="0.3">
      <c r="A432">
        <v>1301833</v>
      </c>
      <c r="B432">
        <v>2148121</v>
      </c>
    </row>
    <row r="433" spans="1:2" x14ac:dyDescent="0.3">
      <c r="A433">
        <v>1308317</v>
      </c>
      <c r="B433">
        <v>2158073</v>
      </c>
    </row>
    <row r="434" spans="1:2" x14ac:dyDescent="0.3">
      <c r="A434">
        <v>1310845</v>
      </c>
      <c r="B434">
        <v>2168048</v>
      </c>
    </row>
    <row r="435" spans="1:2" x14ac:dyDescent="0.3">
      <c r="A435">
        <v>1327965</v>
      </c>
      <c r="B435">
        <v>2178046</v>
      </c>
    </row>
    <row r="436" spans="1:2" x14ac:dyDescent="0.3">
      <c r="A436">
        <v>1332241</v>
      </c>
      <c r="B436">
        <v>2188067</v>
      </c>
    </row>
    <row r="437" spans="1:2" x14ac:dyDescent="0.3">
      <c r="A437">
        <v>1332769</v>
      </c>
      <c r="B437">
        <v>2198111</v>
      </c>
    </row>
    <row r="438" spans="1:2" x14ac:dyDescent="0.3">
      <c r="A438">
        <v>1329393</v>
      </c>
      <c r="B438">
        <v>2208178</v>
      </c>
    </row>
    <row r="439" spans="1:2" x14ac:dyDescent="0.3">
      <c r="A439">
        <v>1330633</v>
      </c>
      <c r="B439">
        <v>2218268</v>
      </c>
    </row>
    <row r="440" spans="1:2" x14ac:dyDescent="0.3">
      <c r="A440">
        <v>1361437</v>
      </c>
      <c r="B440">
        <v>2228381</v>
      </c>
    </row>
    <row r="441" spans="1:2" x14ac:dyDescent="0.3">
      <c r="A441">
        <v>1356033</v>
      </c>
      <c r="B441">
        <v>2238517</v>
      </c>
    </row>
    <row r="442" spans="1:2" x14ac:dyDescent="0.3">
      <c r="A442">
        <v>1357337</v>
      </c>
      <c r="B442">
        <v>2248676</v>
      </c>
    </row>
    <row r="443" spans="1:2" x14ac:dyDescent="0.3">
      <c r="A443">
        <v>1363513</v>
      </c>
      <c r="B443">
        <v>2258858</v>
      </c>
    </row>
    <row r="444" spans="1:2" x14ac:dyDescent="0.3">
      <c r="A444">
        <v>1368913</v>
      </c>
      <c r="B444">
        <v>2269063</v>
      </c>
    </row>
    <row r="445" spans="1:2" x14ac:dyDescent="0.3">
      <c r="A445">
        <v>1370101</v>
      </c>
      <c r="B445">
        <v>2279291</v>
      </c>
    </row>
    <row r="446" spans="1:2" x14ac:dyDescent="0.3">
      <c r="A446">
        <v>1375977</v>
      </c>
      <c r="B446">
        <v>2289542</v>
      </c>
    </row>
    <row r="447" spans="1:2" x14ac:dyDescent="0.3">
      <c r="A447">
        <v>1383269</v>
      </c>
      <c r="B447">
        <v>2299816</v>
      </c>
    </row>
    <row r="448" spans="1:2" x14ac:dyDescent="0.3">
      <c r="A448">
        <v>1395777</v>
      </c>
      <c r="B448">
        <v>2310113</v>
      </c>
    </row>
    <row r="449" spans="1:2" x14ac:dyDescent="0.3">
      <c r="A449">
        <v>1387461</v>
      </c>
      <c r="B449">
        <v>2320433</v>
      </c>
    </row>
    <row r="450" spans="1:2" x14ac:dyDescent="0.3">
      <c r="A450">
        <v>1397369</v>
      </c>
      <c r="B450">
        <v>2330776</v>
      </c>
    </row>
    <row r="451" spans="1:2" x14ac:dyDescent="0.3">
      <c r="A451">
        <v>1408781</v>
      </c>
      <c r="B451">
        <v>2341142</v>
      </c>
    </row>
    <row r="452" spans="1:2" x14ac:dyDescent="0.3">
      <c r="A452">
        <v>1412361</v>
      </c>
      <c r="B452">
        <v>2351531</v>
      </c>
    </row>
    <row r="453" spans="1:2" x14ac:dyDescent="0.3">
      <c r="A453">
        <v>1416989</v>
      </c>
      <c r="B453">
        <v>2361943</v>
      </c>
    </row>
    <row r="454" spans="1:2" x14ac:dyDescent="0.3">
      <c r="A454">
        <v>1415037</v>
      </c>
      <c r="B454">
        <v>2372378</v>
      </c>
    </row>
    <row r="455" spans="1:2" x14ac:dyDescent="0.3">
      <c r="A455">
        <v>1429277</v>
      </c>
      <c r="B455">
        <v>2382836</v>
      </c>
    </row>
    <row r="456" spans="1:2" x14ac:dyDescent="0.3">
      <c r="A456">
        <v>1427365</v>
      </c>
      <c r="B456">
        <v>2393317</v>
      </c>
    </row>
    <row r="457" spans="1:2" x14ac:dyDescent="0.3">
      <c r="A457">
        <v>1426797</v>
      </c>
      <c r="B457">
        <v>2403821</v>
      </c>
    </row>
    <row r="458" spans="1:2" x14ac:dyDescent="0.3">
      <c r="A458">
        <v>1449009</v>
      </c>
      <c r="B458">
        <v>2414348</v>
      </c>
    </row>
    <row r="459" spans="1:2" x14ac:dyDescent="0.3">
      <c r="A459">
        <v>1445209</v>
      </c>
      <c r="B459">
        <v>2424898</v>
      </c>
    </row>
    <row r="460" spans="1:2" x14ac:dyDescent="0.3">
      <c r="A460">
        <v>1444973</v>
      </c>
      <c r="B460">
        <v>2435471</v>
      </c>
    </row>
    <row r="461" spans="1:2" x14ac:dyDescent="0.3">
      <c r="A461">
        <v>1462245</v>
      </c>
      <c r="B461">
        <v>2446067</v>
      </c>
    </row>
    <row r="462" spans="1:2" x14ac:dyDescent="0.3">
      <c r="A462">
        <v>1465601</v>
      </c>
      <c r="B462">
        <v>2456686</v>
      </c>
    </row>
    <row r="463" spans="1:2" x14ac:dyDescent="0.3">
      <c r="A463">
        <v>1472601</v>
      </c>
      <c r="B463">
        <v>2467328</v>
      </c>
    </row>
    <row r="464" spans="1:2" x14ac:dyDescent="0.3">
      <c r="A464">
        <v>1481497</v>
      </c>
      <c r="B464">
        <v>2477993</v>
      </c>
    </row>
    <row r="465" spans="1:2" x14ac:dyDescent="0.3">
      <c r="A465">
        <v>1486505</v>
      </c>
      <c r="B465">
        <v>2488681</v>
      </c>
    </row>
    <row r="466" spans="1:2" x14ac:dyDescent="0.3">
      <c r="A466">
        <v>1474377</v>
      </c>
      <c r="B466">
        <v>2499392</v>
      </c>
    </row>
    <row r="467" spans="1:2" x14ac:dyDescent="0.3">
      <c r="A467">
        <v>1488633</v>
      </c>
      <c r="B467">
        <v>2510126</v>
      </c>
    </row>
    <row r="468" spans="1:2" x14ac:dyDescent="0.3">
      <c r="A468">
        <v>1509833</v>
      </c>
      <c r="B468">
        <v>2520883</v>
      </c>
    </row>
    <row r="469" spans="1:2" x14ac:dyDescent="0.3">
      <c r="A469">
        <v>1497681</v>
      </c>
      <c r="B469">
        <v>2531663</v>
      </c>
    </row>
    <row r="470" spans="1:2" x14ac:dyDescent="0.3">
      <c r="A470">
        <v>1500181</v>
      </c>
      <c r="B470">
        <v>2542466</v>
      </c>
    </row>
    <row r="471" spans="1:2" x14ac:dyDescent="0.3">
      <c r="A471">
        <v>1514997</v>
      </c>
      <c r="B471">
        <v>2553292</v>
      </c>
    </row>
    <row r="472" spans="1:2" x14ac:dyDescent="0.3">
      <c r="A472">
        <v>1508121</v>
      </c>
      <c r="B472">
        <v>2564141</v>
      </c>
    </row>
    <row r="473" spans="1:2" x14ac:dyDescent="0.3">
      <c r="A473">
        <v>1505109</v>
      </c>
      <c r="B473">
        <v>2575013</v>
      </c>
    </row>
    <row r="474" spans="1:2" x14ac:dyDescent="0.3">
      <c r="A474">
        <v>1535573</v>
      </c>
      <c r="B474">
        <v>2585908</v>
      </c>
    </row>
    <row r="475" spans="1:2" x14ac:dyDescent="0.3">
      <c r="A475">
        <v>1514977</v>
      </c>
      <c r="B475">
        <v>2596826</v>
      </c>
    </row>
    <row r="476" spans="1:2" x14ac:dyDescent="0.3">
      <c r="A476">
        <v>1547229</v>
      </c>
      <c r="B476">
        <v>2607767</v>
      </c>
    </row>
    <row r="477" spans="1:2" x14ac:dyDescent="0.3">
      <c r="A477">
        <v>1539465</v>
      </c>
      <c r="B477">
        <v>2618731</v>
      </c>
    </row>
    <row r="478" spans="1:2" x14ac:dyDescent="0.3">
      <c r="A478">
        <v>1531797</v>
      </c>
      <c r="B478">
        <v>2629718</v>
      </c>
    </row>
    <row r="479" spans="1:2" x14ac:dyDescent="0.3">
      <c r="A479">
        <v>1565873</v>
      </c>
      <c r="B479">
        <v>2640728</v>
      </c>
    </row>
    <row r="480" spans="1:2" x14ac:dyDescent="0.3">
      <c r="A480">
        <v>1557393</v>
      </c>
      <c r="B480">
        <v>2651761</v>
      </c>
    </row>
    <row r="481" spans="1:2" x14ac:dyDescent="0.3">
      <c r="A481">
        <v>1560937</v>
      </c>
      <c r="B481">
        <v>2662817</v>
      </c>
    </row>
    <row r="482" spans="1:2" x14ac:dyDescent="0.3">
      <c r="A482">
        <v>1581777</v>
      </c>
      <c r="B482">
        <v>2673896</v>
      </c>
    </row>
    <row r="483" spans="1:2" x14ac:dyDescent="0.3">
      <c r="A483">
        <v>1581301</v>
      </c>
      <c r="B483">
        <v>2684998</v>
      </c>
    </row>
    <row r="484" spans="1:2" x14ac:dyDescent="0.3">
      <c r="A484">
        <v>1576917</v>
      </c>
      <c r="B484">
        <v>2696123</v>
      </c>
    </row>
    <row r="485" spans="1:2" x14ac:dyDescent="0.3">
      <c r="A485">
        <v>1589673</v>
      </c>
      <c r="B485">
        <v>2707271</v>
      </c>
    </row>
    <row r="486" spans="1:2" x14ac:dyDescent="0.3">
      <c r="A486">
        <v>1580869</v>
      </c>
      <c r="B486">
        <v>2718442</v>
      </c>
    </row>
    <row r="487" spans="1:2" x14ac:dyDescent="0.3">
      <c r="A487">
        <v>1588877</v>
      </c>
      <c r="B487">
        <v>2729636</v>
      </c>
    </row>
    <row r="488" spans="1:2" x14ac:dyDescent="0.3">
      <c r="A488">
        <v>1600713</v>
      </c>
      <c r="B488">
        <v>2740853</v>
      </c>
    </row>
    <row r="489" spans="1:2" x14ac:dyDescent="0.3">
      <c r="A489">
        <v>1603029</v>
      </c>
      <c r="B489">
        <v>2752093</v>
      </c>
    </row>
    <row r="490" spans="1:2" x14ac:dyDescent="0.3">
      <c r="A490">
        <v>1604025</v>
      </c>
      <c r="B490">
        <v>2763356</v>
      </c>
    </row>
    <row r="491" spans="1:2" x14ac:dyDescent="0.3">
      <c r="A491">
        <v>1613177</v>
      </c>
      <c r="B491">
        <v>2774642</v>
      </c>
    </row>
    <row r="492" spans="1:2" x14ac:dyDescent="0.3">
      <c r="A492">
        <v>1608757</v>
      </c>
      <c r="B492">
        <v>2785951</v>
      </c>
    </row>
    <row r="493" spans="1:2" x14ac:dyDescent="0.3">
      <c r="A493">
        <v>1628649</v>
      </c>
      <c r="B493">
        <v>2797283</v>
      </c>
    </row>
    <row r="494" spans="1:2" x14ac:dyDescent="0.3">
      <c r="A494">
        <v>1620265</v>
      </c>
      <c r="B494">
        <v>2808638</v>
      </c>
    </row>
    <row r="495" spans="1:2" x14ac:dyDescent="0.3">
      <c r="A495">
        <v>1623373</v>
      </c>
      <c r="B495">
        <v>2820016</v>
      </c>
    </row>
    <row r="496" spans="1:2" x14ac:dyDescent="0.3">
      <c r="A496">
        <v>1641569</v>
      </c>
      <c r="B496">
        <v>2831417</v>
      </c>
    </row>
    <row r="497" spans="1:2" x14ac:dyDescent="0.3">
      <c r="A497">
        <v>1646565</v>
      </c>
      <c r="B497">
        <v>2842841</v>
      </c>
    </row>
    <row r="498" spans="1:2" x14ac:dyDescent="0.3">
      <c r="A498">
        <v>1641637</v>
      </c>
      <c r="B498">
        <v>2854288</v>
      </c>
    </row>
    <row r="499" spans="1:2" x14ac:dyDescent="0.3">
      <c r="A499">
        <v>1650245</v>
      </c>
      <c r="B499">
        <v>2865758</v>
      </c>
    </row>
    <row r="500" spans="1:2" x14ac:dyDescent="0.3">
      <c r="A500">
        <v>1652125</v>
      </c>
      <c r="B500">
        <v>2877251</v>
      </c>
    </row>
    <row r="501" spans="1:2" x14ac:dyDescent="0.3">
      <c r="A501">
        <v>1649633</v>
      </c>
      <c r="B501">
        <v>2888767</v>
      </c>
    </row>
    <row r="502" spans="1:2" x14ac:dyDescent="0.3">
      <c r="A502">
        <v>1666741</v>
      </c>
      <c r="B502">
        <v>2900306</v>
      </c>
    </row>
    <row r="503" spans="1:2" x14ac:dyDescent="0.3">
      <c r="A503">
        <v>1674161</v>
      </c>
      <c r="B503">
        <v>2911868</v>
      </c>
    </row>
    <row r="504" spans="1:2" x14ac:dyDescent="0.3">
      <c r="A504">
        <v>1677065</v>
      </c>
      <c r="B504">
        <v>2923453</v>
      </c>
    </row>
    <row r="505" spans="1:2" x14ac:dyDescent="0.3">
      <c r="A505">
        <v>1682389</v>
      </c>
      <c r="B505">
        <v>2935061</v>
      </c>
    </row>
    <row r="506" spans="1:2" x14ac:dyDescent="0.3">
      <c r="A506">
        <v>1682381</v>
      </c>
      <c r="B506">
        <v>2946692</v>
      </c>
    </row>
    <row r="507" spans="1:2" x14ac:dyDescent="0.3">
      <c r="A507">
        <v>1678593</v>
      </c>
      <c r="B507">
        <v>2958346</v>
      </c>
    </row>
    <row r="508" spans="1:2" x14ac:dyDescent="0.3">
      <c r="A508">
        <v>1695573</v>
      </c>
      <c r="B508">
        <v>2970023</v>
      </c>
    </row>
    <row r="509" spans="1:2" x14ac:dyDescent="0.3">
      <c r="A509">
        <v>1690721</v>
      </c>
      <c r="B509">
        <v>2981723</v>
      </c>
    </row>
    <row r="510" spans="1:2" x14ac:dyDescent="0.3">
      <c r="A510">
        <v>1715821</v>
      </c>
      <c r="B510">
        <v>2993446</v>
      </c>
    </row>
    <row r="511" spans="1:2" x14ac:dyDescent="0.3">
      <c r="A511">
        <v>1706969</v>
      </c>
      <c r="B511">
        <v>3005192</v>
      </c>
    </row>
    <row r="512" spans="1:2" x14ac:dyDescent="0.3">
      <c r="A512">
        <v>1727501</v>
      </c>
      <c r="B512">
        <v>3016961</v>
      </c>
    </row>
    <row r="513" spans="1:2" x14ac:dyDescent="0.3">
      <c r="A513">
        <v>1726377</v>
      </c>
      <c r="B513">
        <v>3028753</v>
      </c>
    </row>
    <row r="514" spans="1:2" x14ac:dyDescent="0.3">
      <c r="A514">
        <v>1722049</v>
      </c>
      <c r="B514">
        <v>3040568</v>
      </c>
    </row>
    <row r="515" spans="1:2" x14ac:dyDescent="0.3">
      <c r="A515">
        <v>1711349</v>
      </c>
      <c r="B515">
        <v>3052406</v>
      </c>
    </row>
    <row r="516" spans="1:2" x14ac:dyDescent="0.3">
      <c r="A516">
        <v>1739105</v>
      </c>
      <c r="B516">
        <v>3064267</v>
      </c>
    </row>
    <row r="517" spans="1:2" x14ac:dyDescent="0.3">
      <c r="A517">
        <v>1750241</v>
      </c>
      <c r="B517">
        <v>3076151</v>
      </c>
    </row>
    <row r="518" spans="1:2" x14ac:dyDescent="0.3">
      <c r="A518">
        <v>1756933</v>
      </c>
      <c r="B518">
        <v>3088058</v>
      </c>
    </row>
    <row r="519" spans="1:2" x14ac:dyDescent="0.3">
      <c r="A519">
        <v>1748997</v>
      </c>
      <c r="B519">
        <v>3099988</v>
      </c>
    </row>
    <row r="520" spans="1:2" x14ac:dyDescent="0.3">
      <c r="A520">
        <v>1761153</v>
      </c>
      <c r="B520">
        <v>3111941</v>
      </c>
    </row>
    <row r="521" spans="1:2" x14ac:dyDescent="0.3">
      <c r="A521">
        <v>1762937</v>
      </c>
      <c r="B521">
        <v>3123917</v>
      </c>
    </row>
    <row r="522" spans="1:2" x14ac:dyDescent="0.3">
      <c r="A522">
        <v>1764197</v>
      </c>
      <c r="B522">
        <v>3135916</v>
      </c>
    </row>
    <row r="523" spans="1:2" x14ac:dyDescent="0.3">
      <c r="A523">
        <v>1775153</v>
      </c>
      <c r="B523">
        <v>3147938</v>
      </c>
    </row>
    <row r="524" spans="1:2" x14ac:dyDescent="0.3">
      <c r="A524">
        <v>1766801</v>
      </c>
      <c r="B524">
        <v>3159983</v>
      </c>
    </row>
    <row r="525" spans="1:2" x14ac:dyDescent="0.3">
      <c r="A525">
        <v>1788781</v>
      </c>
      <c r="B525">
        <v>3172051</v>
      </c>
    </row>
    <row r="526" spans="1:2" x14ac:dyDescent="0.3">
      <c r="A526">
        <v>1788317</v>
      </c>
      <c r="B526">
        <v>3184142</v>
      </c>
    </row>
    <row r="527" spans="1:2" x14ac:dyDescent="0.3">
      <c r="A527">
        <v>1801177</v>
      </c>
      <c r="B527">
        <v>3196256</v>
      </c>
    </row>
    <row r="528" spans="1:2" x14ac:dyDescent="0.3">
      <c r="A528">
        <v>1788193</v>
      </c>
      <c r="B528">
        <v>3208393</v>
      </c>
    </row>
    <row r="529" spans="1:2" x14ac:dyDescent="0.3">
      <c r="A529">
        <v>1800349</v>
      </c>
      <c r="B529">
        <v>3220553</v>
      </c>
    </row>
    <row r="530" spans="1:2" x14ac:dyDescent="0.3">
      <c r="A530">
        <v>1811373</v>
      </c>
      <c r="B530">
        <v>3232736</v>
      </c>
    </row>
    <row r="531" spans="1:2" x14ac:dyDescent="0.3">
      <c r="A531">
        <v>1816873</v>
      </c>
      <c r="B531">
        <v>3244942</v>
      </c>
    </row>
    <row r="532" spans="1:2" x14ac:dyDescent="0.3">
      <c r="A532">
        <v>1817249</v>
      </c>
      <c r="B532">
        <v>3257171</v>
      </c>
    </row>
    <row r="533" spans="1:2" x14ac:dyDescent="0.3">
      <c r="A533">
        <v>1822853</v>
      </c>
      <c r="B533">
        <v>3269423</v>
      </c>
    </row>
    <row r="534" spans="1:2" x14ac:dyDescent="0.3">
      <c r="A534">
        <v>1840625</v>
      </c>
      <c r="B534">
        <v>3281698</v>
      </c>
    </row>
    <row r="535" spans="1:2" x14ac:dyDescent="0.3">
      <c r="A535">
        <v>1836461</v>
      </c>
      <c r="B535">
        <v>3293996</v>
      </c>
    </row>
    <row r="536" spans="1:2" x14ac:dyDescent="0.3">
      <c r="A536">
        <v>1839637</v>
      </c>
      <c r="B536">
        <v>3306317</v>
      </c>
    </row>
    <row r="537" spans="1:2" x14ac:dyDescent="0.3">
      <c r="A537">
        <v>1845421</v>
      </c>
      <c r="B537">
        <v>3318661</v>
      </c>
    </row>
    <row r="538" spans="1:2" x14ac:dyDescent="0.3">
      <c r="A538">
        <v>1850869</v>
      </c>
      <c r="B538">
        <v>3331028</v>
      </c>
    </row>
    <row r="539" spans="1:2" x14ac:dyDescent="0.3">
      <c r="A539">
        <v>1870633</v>
      </c>
      <c r="B539">
        <v>3343418</v>
      </c>
    </row>
    <row r="540" spans="1:2" x14ac:dyDescent="0.3">
      <c r="A540">
        <v>1850013</v>
      </c>
      <c r="B540">
        <v>3355831</v>
      </c>
    </row>
    <row r="541" spans="1:2" x14ac:dyDescent="0.3">
      <c r="A541">
        <v>1864461</v>
      </c>
      <c r="B541">
        <v>3368267</v>
      </c>
    </row>
    <row r="542" spans="1:2" x14ac:dyDescent="0.3">
      <c r="A542">
        <v>1876249</v>
      </c>
      <c r="B542">
        <v>3380726</v>
      </c>
    </row>
    <row r="543" spans="1:2" x14ac:dyDescent="0.3">
      <c r="A543">
        <v>1876469</v>
      </c>
      <c r="B543">
        <v>3393208</v>
      </c>
    </row>
    <row r="544" spans="1:2" x14ac:dyDescent="0.3">
      <c r="A544">
        <v>1894877</v>
      </c>
      <c r="B544">
        <v>3405713</v>
      </c>
    </row>
    <row r="545" spans="1:2" x14ac:dyDescent="0.3">
      <c r="A545">
        <v>1884577</v>
      </c>
      <c r="B545">
        <v>3418241</v>
      </c>
    </row>
    <row r="546" spans="1:2" x14ac:dyDescent="0.3">
      <c r="A546">
        <v>1890073</v>
      </c>
      <c r="B546">
        <v>3430792</v>
      </c>
    </row>
    <row r="547" spans="1:2" x14ac:dyDescent="0.3">
      <c r="A547">
        <v>1917321</v>
      </c>
      <c r="B547">
        <v>3443366</v>
      </c>
    </row>
    <row r="548" spans="1:2" x14ac:dyDescent="0.3">
      <c r="A548">
        <v>1902137</v>
      </c>
      <c r="B548">
        <v>3455963</v>
      </c>
    </row>
    <row r="549" spans="1:2" x14ac:dyDescent="0.3">
      <c r="A549">
        <v>1887297</v>
      </c>
      <c r="B549">
        <v>3468583</v>
      </c>
    </row>
    <row r="550" spans="1:2" x14ac:dyDescent="0.3">
      <c r="A550">
        <v>1924393</v>
      </c>
      <c r="B550">
        <v>3481226</v>
      </c>
    </row>
    <row r="551" spans="1:2" x14ac:dyDescent="0.3">
      <c r="A551">
        <v>1915637</v>
      </c>
      <c r="B551">
        <v>3493892</v>
      </c>
    </row>
    <row r="552" spans="1:2" x14ac:dyDescent="0.3">
      <c r="A552">
        <v>1916457</v>
      </c>
      <c r="B552">
        <v>3506581</v>
      </c>
    </row>
    <row r="553" spans="1:2" x14ac:dyDescent="0.3">
      <c r="A553">
        <v>1927677</v>
      </c>
      <c r="B553">
        <v>3519293</v>
      </c>
    </row>
    <row r="554" spans="1:2" x14ac:dyDescent="0.3">
      <c r="A554">
        <v>1931597</v>
      </c>
      <c r="B554">
        <v>3532028</v>
      </c>
    </row>
    <row r="555" spans="1:2" x14ac:dyDescent="0.3">
      <c r="A555">
        <v>1932473</v>
      </c>
      <c r="B555">
        <v>3544786</v>
      </c>
    </row>
    <row r="556" spans="1:2" x14ac:dyDescent="0.3">
      <c r="A556">
        <v>1938053</v>
      </c>
      <c r="B556">
        <v>3557567</v>
      </c>
    </row>
    <row r="557" spans="1:2" x14ac:dyDescent="0.3">
      <c r="A557">
        <v>1943761</v>
      </c>
      <c r="B557">
        <v>3570371</v>
      </c>
    </row>
    <row r="558" spans="1:2" x14ac:dyDescent="0.3">
      <c r="A558">
        <v>1955849</v>
      </c>
      <c r="B558">
        <v>3583198</v>
      </c>
    </row>
    <row r="559" spans="1:2" x14ac:dyDescent="0.3">
      <c r="A559">
        <v>1969425</v>
      </c>
      <c r="B559">
        <v>3596048</v>
      </c>
    </row>
    <row r="560" spans="1:2" x14ac:dyDescent="0.3">
      <c r="A560">
        <v>1970761</v>
      </c>
      <c r="B560">
        <v>3608921</v>
      </c>
    </row>
    <row r="561" spans="1:2" x14ac:dyDescent="0.3">
      <c r="A561">
        <v>1976865</v>
      </c>
      <c r="B561">
        <v>3621817</v>
      </c>
    </row>
    <row r="562" spans="1:2" x14ac:dyDescent="0.3">
      <c r="A562">
        <v>1973717</v>
      </c>
      <c r="B562">
        <v>3634736</v>
      </c>
    </row>
    <row r="563" spans="1:2" x14ac:dyDescent="0.3">
      <c r="A563">
        <v>1967125</v>
      </c>
      <c r="B563">
        <v>3647678</v>
      </c>
    </row>
    <row r="564" spans="1:2" x14ac:dyDescent="0.3">
      <c r="A564">
        <v>1991005</v>
      </c>
      <c r="B564">
        <v>3660643</v>
      </c>
    </row>
    <row r="565" spans="1:2" x14ac:dyDescent="0.3">
      <c r="A565">
        <v>1980009</v>
      </c>
      <c r="B565">
        <v>3673631</v>
      </c>
    </row>
    <row r="566" spans="1:2" x14ac:dyDescent="0.3">
      <c r="A566">
        <v>1992433</v>
      </c>
      <c r="B566">
        <v>3686642</v>
      </c>
    </row>
    <row r="567" spans="1:2" x14ac:dyDescent="0.3">
      <c r="A567">
        <v>1992705</v>
      </c>
      <c r="B567">
        <v>3699676</v>
      </c>
    </row>
    <row r="568" spans="1:2" x14ac:dyDescent="0.3">
      <c r="A568">
        <v>2011637</v>
      </c>
      <c r="B568">
        <v>3712733</v>
      </c>
    </row>
    <row r="569" spans="1:2" x14ac:dyDescent="0.3">
      <c r="A569">
        <v>2003469</v>
      </c>
      <c r="B569">
        <v>3725813</v>
      </c>
    </row>
    <row r="570" spans="1:2" x14ac:dyDescent="0.3">
      <c r="A570">
        <v>2006805</v>
      </c>
      <c r="B570">
        <v>3738916</v>
      </c>
    </row>
    <row r="571" spans="1:2" x14ac:dyDescent="0.3">
      <c r="A571">
        <v>2018281</v>
      </c>
      <c r="B571">
        <v>3752042</v>
      </c>
    </row>
    <row r="572" spans="1:2" x14ac:dyDescent="0.3">
      <c r="A572">
        <v>2030513</v>
      </c>
      <c r="B572">
        <v>3765191</v>
      </c>
    </row>
    <row r="573" spans="1:2" x14ac:dyDescent="0.3">
      <c r="A573">
        <v>2032605</v>
      </c>
      <c r="B573">
        <v>3778363</v>
      </c>
    </row>
    <row r="574" spans="1:2" x14ac:dyDescent="0.3">
      <c r="A574">
        <v>2047741</v>
      </c>
      <c r="B574">
        <v>3791558</v>
      </c>
    </row>
    <row r="575" spans="1:2" x14ac:dyDescent="0.3">
      <c r="A575">
        <v>2044761</v>
      </c>
      <c r="B575">
        <v>3804776</v>
      </c>
    </row>
    <row r="576" spans="1:2" x14ac:dyDescent="0.3">
      <c r="A576">
        <v>2039049</v>
      </c>
      <c r="B576">
        <v>3818017</v>
      </c>
    </row>
    <row r="577" spans="1:2" x14ac:dyDescent="0.3">
      <c r="A577">
        <v>2053085</v>
      </c>
      <c r="B577">
        <v>3831281</v>
      </c>
    </row>
    <row r="578" spans="1:2" x14ac:dyDescent="0.3">
      <c r="A578">
        <v>2051013</v>
      </c>
      <c r="B578">
        <v>3844568</v>
      </c>
    </row>
    <row r="579" spans="1:2" x14ac:dyDescent="0.3">
      <c r="A579">
        <v>2062649</v>
      </c>
      <c r="B579">
        <v>3857878</v>
      </c>
    </row>
    <row r="580" spans="1:2" x14ac:dyDescent="0.3">
      <c r="A580">
        <v>2072485</v>
      </c>
      <c r="B580">
        <v>3871211</v>
      </c>
    </row>
    <row r="581" spans="1:2" x14ac:dyDescent="0.3">
      <c r="A581">
        <v>2075241</v>
      </c>
      <c r="B581">
        <v>3884567</v>
      </c>
    </row>
    <row r="582" spans="1:2" x14ac:dyDescent="0.3">
      <c r="A582">
        <v>2079253</v>
      </c>
      <c r="B582">
        <v>3897946</v>
      </c>
    </row>
    <row r="583" spans="1:2" x14ac:dyDescent="0.3">
      <c r="A583">
        <v>2082509</v>
      </c>
      <c r="B583">
        <v>3911348</v>
      </c>
    </row>
    <row r="584" spans="1:2" x14ac:dyDescent="0.3">
      <c r="A584">
        <v>2086621</v>
      </c>
      <c r="B584">
        <v>3924773</v>
      </c>
    </row>
    <row r="585" spans="1:2" x14ac:dyDescent="0.3">
      <c r="A585">
        <v>2095597</v>
      </c>
      <c r="B585">
        <v>3938221</v>
      </c>
    </row>
    <row r="586" spans="1:2" x14ac:dyDescent="0.3">
      <c r="A586">
        <v>2089405</v>
      </c>
      <c r="B586">
        <v>3951692</v>
      </c>
    </row>
    <row r="587" spans="1:2" x14ac:dyDescent="0.3">
      <c r="A587">
        <v>2128657</v>
      </c>
      <c r="B587">
        <v>3965186</v>
      </c>
    </row>
    <row r="588" spans="1:2" x14ac:dyDescent="0.3">
      <c r="A588">
        <v>2120293</v>
      </c>
      <c r="B588">
        <v>3978703</v>
      </c>
    </row>
    <row r="589" spans="1:2" x14ac:dyDescent="0.3">
      <c r="A589">
        <v>2123833</v>
      </c>
      <c r="B589">
        <v>3992243</v>
      </c>
    </row>
    <row r="590" spans="1:2" x14ac:dyDescent="0.3">
      <c r="A590">
        <v>2128241</v>
      </c>
      <c r="B590">
        <v>4005806</v>
      </c>
    </row>
    <row r="591" spans="1:2" x14ac:dyDescent="0.3">
      <c r="A591">
        <v>2122193</v>
      </c>
      <c r="B591">
        <v>4019392</v>
      </c>
    </row>
    <row r="592" spans="1:2" x14ac:dyDescent="0.3">
      <c r="A592">
        <v>2136533</v>
      </c>
      <c r="B592">
        <v>4033001</v>
      </c>
    </row>
    <row r="593" spans="1:2" x14ac:dyDescent="0.3">
      <c r="A593">
        <v>2132961</v>
      </c>
      <c r="B593">
        <v>4046633</v>
      </c>
    </row>
    <row r="594" spans="1:2" x14ac:dyDescent="0.3">
      <c r="A594">
        <v>2145313</v>
      </c>
      <c r="B594">
        <v>4060288</v>
      </c>
    </row>
    <row r="595" spans="1:2" x14ac:dyDescent="0.3">
      <c r="A595">
        <v>2152637</v>
      </c>
      <c r="B595">
        <v>4073966</v>
      </c>
    </row>
    <row r="596" spans="1:2" x14ac:dyDescent="0.3">
      <c r="A596">
        <v>2161929</v>
      </c>
      <c r="B596">
        <v>4087667</v>
      </c>
    </row>
    <row r="597" spans="1:2" x14ac:dyDescent="0.3">
      <c r="A597">
        <v>2153341</v>
      </c>
      <c r="B597">
        <v>4101391</v>
      </c>
    </row>
    <row r="598" spans="1:2" x14ac:dyDescent="0.3">
      <c r="A598">
        <v>2169589</v>
      </c>
      <c r="B598">
        <v>4115138</v>
      </c>
    </row>
    <row r="599" spans="1:2" x14ac:dyDescent="0.3">
      <c r="A599">
        <v>2172481</v>
      </c>
      <c r="B599">
        <v>4128908</v>
      </c>
    </row>
    <row r="600" spans="1:2" x14ac:dyDescent="0.3">
      <c r="A600">
        <v>2166109</v>
      </c>
      <c r="B600">
        <v>4142701</v>
      </c>
    </row>
    <row r="601" spans="1:2" x14ac:dyDescent="0.3">
      <c r="A601">
        <v>2177357</v>
      </c>
      <c r="B601">
        <v>4156517</v>
      </c>
    </row>
    <row r="602" spans="1:2" x14ac:dyDescent="0.3">
      <c r="A602">
        <v>2182905</v>
      </c>
      <c r="B602">
        <v>4170356</v>
      </c>
    </row>
    <row r="603" spans="1:2" x14ac:dyDescent="0.3">
      <c r="A603">
        <v>2186217</v>
      </c>
      <c r="B603">
        <v>4184218</v>
      </c>
    </row>
    <row r="604" spans="1:2" x14ac:dyDescent="0.3">
      <c r="A604">
        <v>2189153</v>
      </c>
      <c r="B604">
        <v>4198103</v>
      </c>
    </row>
    <row r="605" spans="1:2" x14ac:dyDescent="0.3">
      <c r="A605">
        <v>2199105</v>
      </c>
      <c r="B605">
        <v>4212011</v>
      </c>
    </row>
    <row r="606" spans="1:2" x14ac:dyDescent="0.3">
      <c r="A606">
        <v>2206129</v>
      </c>
      <c r="B606">
        <v>4225942</v>
      </c>
    </row>
    <row r="607" spans="1:2" x14ac:dyDescent="0.3">
      <c r="A607">
        <v>2218713</v>
      </c>
      <c r="B607">
        <v>4239896</v>
      </c>
    </row>
    <row r="608" spans="1:2" x14ac:dyDescent="0.3">
      <c r="A608">
        <v>2213197</v>
      </c>
      <c r="B608">
        <v>4253873</v>
      </c>
    </row>
    <row r="609" spans="1:2" x14ac:dyDescent="0.3">
      <c r="A609">
        <v>2231985</v>
      </c>
      <c r="B609">
        <v>4267873</v>
      </c>
    </row>
    <row r="610" spans="1:2" x14ac:dyDescent="0.3">
      <c r="A610">
        <v>2229553</v>
      </c>
      <c r="B610">
        <v>4281896</v>
      </c>
    </row>
    <row r="611" spans="1:2" x14ac:dyDescent="0.3">
      <c r="A611">
        <v>2244949</v>
      </c>
      <c r="B611">
        <v>4295942</v>
      </c>
    </row>
    <row r="612" spans="1:2" x14ac:dyDescent="0.3">
      <c r="A612">
        <v>2248641</v>
      </c>
      <c r="B612">
        <v>4310011</v>
      </c>
    </row>
    <row r="613" spans="1:2" x14ac:dyDescent="0.3">
      <c r="A613">
        <v>2245085</v>
      </c>
      <c r="B613">
        <v>4324103</v>
      </c>
    </row>
    <row r="614" spans="1:2" x14ac:dyDescent="0.3">
      <c r="A614">
        <v>2254441</v>
      </c>
      <c r="B614">
        <v>4338218</v>
      </c>
    </row>
    <row r="615" spans="1:2" x14ac:dyDescent="0.3">
      <c r="A615">
        <v>2280829</v>
      </c>
      <c r="B615">
        <v>4352356</v>
      </c>
    </row>
    <row r="616" spans="1:2" x14ac:dyDescent="0.3">
      <c r="A616">
        <v>2268381</v>
      </c>
      <c r="B616">
        <v>4366517</v>
      </c>
    </row>
    <row r="617" spans="1:2" x14ac:dyDescent="0.3">
      <c r="A617">
        <v>2269921</v>
      </c>
      <c r="B617">
        <v>4380701</v>
      </c>
    </row>
    <row r="618" spans="1:2" x14ac:dyDescent="0.3">
      <c r="A618">
        <v>2285317</v>
      </c>
      <c r="B618">
        <v>4394908</v>
      </c>
    </row>
    <row r="619" spans="1:2" x14ac:dyDescent="0.3">
      <c r="A619">
        <v>2272701</v>
      </c>
      <c r="B619">
        <v>4409138</v>
      </c>
    </row>
    <row r="620" spans="1:2" x14ac:dyDescent="0.3">
      <c r="A620">
        <v>2297309</v>
      </c>
      <c r="B620">
        <v>4423391</v>
      </c>
    </row>
    <row r="621" spans="1:2" x14ac:dyDescent="0.3">
      <c r="A621">
        <v>2301501</v>
      </c>
      <c r="B621">
        <v>4437667</v>
      </c>
    </row>
    <row r="622" spans="1:2" x14ac:dyDescent="0.3">
      <c r="A622">
        <v>2293505</v>
      </c>
      <c r="B622">
        <v>4451966</v>
      </c>
    </row>
    <row r="623" spans="1:2" x14ac:dyDescent="0.3">
      <c r="A623">
        <v>2311365</v>
      </c>
      <c r="B623">
        <v>4466288</v>
      </c>
    </row>
    <row r="624" spans="1:2" x14ac:dyDescent="0.3">
      <c r="A624">
        <v>2303813</v>
      </c>
      <c r="B624">
        <v>4480633</v>
      </c>
    </row>
    <row r="625" spans="1:2" x14ac:dyDescent="0.3">
      <c r="A625">
        <v>2325097</v>
      </c>
      <c r="B625">
        <v>4495001</v>
      </c>
    </row>
    <row r="626" spans="1:2" x14ac:dyDescent="0.3">
      <c r="A626">
        <v>2321397</v>
      </c>
      <c r="B626">
        <v>4509392</v>
      </c>
    </row>
    <row r="627" spans="1:2" x14ac:dyDescent="0.3">
      <c r="A627">
        <v>2329117</v>
      </c>
      <c r="B627">
        <v>4523806</v>
      </c>
    </row>
    <row r="628" spans="1:2" x14ac:dyDescent="0.3">
      <c r="A628">
        <v>2347813</v>
      </c>
      <c r="B628">
        <v>4538243</v>
      </c>
    </row>
    <row r="629" spans="1:2" x14ac:dyDescent="0.3">
      <c r="A629">
        <v>2344981</v>
      </c>
      <c r="B629">
        <v>4552703</v>
      </c>
    </row>
    <row r="630" spans="1:2" x14ac:dyDescent="0.3">
      <c r="A630">
        <v>2355961</v>
      </c>
      <c r="B630">
        <v>4567186</v>
      </c>
    </row>
    <row r="631" spans="1:2" x14ac:dyDescent="0.3">
      <c r="A631">
        <v>2349953</v>
      </c>
      <c r="B631">
        <v>4581692</v>
      </c>
    </row>
    <row r="632" spans="1:2" x14ac:dyDescent="0.3">
      <c r="A632">
        <v>2359997</v>
      </c>
      <c r="B632">
        <v>4596221</v>
      </c>
    </row>
    <row r="633" spans="1:2" x14ac:dyDescent="0.3">
      <c r="A633">
        <v>2344673</v>
      </c>
      <c r="B633">
        <v>4610773</v>
      </c>
    </row>
    <row r="634" spans="1:2" x14ac:dyDescent="0.3">
      <c r="A634">
        <v>2364673</v>
      </c>
      <c r="B634">
        <v>4625348</v>
      </c>
    </row>
    <row r="635" spans="1:2" x14ac:dyDescent="0.3">
      <c r="A635">
        <v>2363993</v>
      </c>
      <c r="B635">
        <v>4639946</v>
      </c>
    </row>
    <row r="636" spans="1:2" x14ac:dyDescent="0.3">
      <c r="A636">
        <v>2370753</v>
      </c>
      <c r="B636">
        <v>4654567</v>
      </c>
    </row>
    <row r="637" spans="1:2" x14ac:dyDescent="0.3">
      <c r="A637">
        <v>2373377</v>
      </c>
      <c r="B637">
        <v>4669211</v>
      </c>
    </row>
    <row r="638" spans="1:2" x14ac:dyDescent="0.3">
      <c r="A638">
        <v>2385905</v>
      </c>
      <c r="B638">
        <v>4683878</v>
      </c>
    </row>
    <row r="639" spans="1:2" x14ac:dyDescent="0.3">
      <c r="A639">
        <v>2398377</v>
      </c>
      <c r="B639">
        <v>4698568</v>
      </c>
    </row>
    <row r="640" spans="1:2" x14ac:dyDescent="0.3">
      <c r="A640">
        <v>2408053</v>
      </c>
      <c r="B640">
        <v>4713281</v>
      </c>
    </row>
    <row r="641" spans="1:2" x14ac:dyDescent="0.3">
      <c r="A641">
        <v>2408569</v>
      </c>
      <c r="B641">
        <v>4728017</v>
      </c>
    </row>
    <row r="642" spans="1:2" x14ac:dyDescent="0.3">
      <c r="A642">
        <v>2404881</v>
      </c>
      <c r="B642">
        <v>4742776</v>
      </c>
    </row>
    <row r="643" spans="1:2" x14ac:dyDescent="0.3">
      <c r="A643">
        <v>2405873</v>
      </c>
      <c r="B643">
        <v>4757558</v>
      </c>
    </row>
    <row r="644" spans="1:2" x14ac:dyDescent="0.3">
      <c r="A644">
        <v>2424253</v>
      </c>
      <c r="B644">
        <v>4772363</v>
      </c>
    </row>
    <row r="645" spans="1:2" x14ac:dyDescent="0.3">
      <c r="A645">
        <v>2426121</v>
      </c>
      <c r="B645">
        <v>4787191</v>
      </c>
    </row>
    <row r="646" spans="1:2" x14ac:dyDescent="0.3">
      <c r="A646">
        <v>2425189</v>
      </c>
      <c r="B646">
        <v>4802042</v>
      </c>
    </row>
    <row r="647" spans="1:2" x14ac:dyDescent="0.3">
      <c r="A647">
        <v>2447581</v>
      </c>
      <c r="B647">
        <v>4816916</v>
      </c>
    </row>
    <row r="648" spans="1:2" x14ac:dyDescent="0.3">
      <c r="A648">
        <v>2436289</v>
      </c>
      <c r="B648">
        <v>4831813</v>
      </c>
    </row>
    <row r="649" spans="1:2" x14ac:dyDescent="0.3">
      <c r="A649">
        <v>2455445</v>
      </c>
      <c r="B649">
        <v>4846733</v>
      </c>
    </row>
    <row r="650" spans="1:2" x14ac:dyDescent="0.3">
      <c r="A650">
        <v>2441269</v>
      </c>
      <c r="B650">
        <v>4861676</v>
      </c>
    </row>
    <row r="651" spans="1:2" x14ac:dyDescent="0.3">
      <c r="A651">
        <v>2470049</v>
      </c>
      <c r="B651">
        <v>4876642</v>
      </c>
    </row>
    <row r="652" spans="1:2" x14ac:dyDescent="0.3">
      <c r="A652">
        <v>2443097</v>
      </c>
      <c r="B652">
        <v>4891631</v>
      </c>
    </row>
    <row r="653" spans="1:2" x14ac:dyDescent="0.3">
      <c r="A653">
        <v>2477301</v>
      </c>
      <c r="B653">
        <v>4906643</v>
      </c>
    </row>
    <row r="654" spans="1:2" x14ac:dyDescent="0.3">
      <c r="A654">
        <v>2480305</v>
      </c>
      <c r="B654">
        <v>4921678</v>
      </c>
    </row>
    <row r="655" spans="1:2" x14ac:dyDescent="0.3">
      <c r="A655">
        <v>2462637</v>
      </c>
      <c r="B655">
        <v>4936736</v>
      </c>
    </row>
    <row r="656" spans="1:2" x14ac:dyDescent="0.3">
      <c r="A656">
        <v>2471269</v>
      </c>
      <c r="B656">
        <v>4951817</v>
      </c>
    </row>
    <row r="657" spans="1:2" x14ac:dyDescent="0.3">
      <c r="A657">
        <v>2485633</v>
      </c>
      <c r="B657">
        <v>4966921</v>
      </c>
    </row>
    <row r="658" spans="1:2" x14ac:dyDescent="0.3">
      <c r="A658">
        <v>2480577</v>
      </c>
      <c r="B658">
        <v>4982048</v>
      </c>
    </row>
    <row r="659" spans="1:2" x14ac:dyDescent="0.3">
      <c r="A659">
        <v>2490501</v>
      </c>
      <c r="B659">
        <v>4997198</v>
      </c>
    </row>
    <row r="660" spans="1:2" x14ac:dyDescent="0.3">
      <c r="A660">
        <v>2499693</v>
      </c>
      <c r="B660">
        <v>5012371</v>
      </c>
    </row>
    <row r="661" spans="1:2" x14ac:dyDescent="0.3">
      <c r="A661">
        <v>2516273</v>
      </c>
      <c r="B661">
        <v>5027567</v>
      </c>
    </row>
    <row r="662" spans="1:2" x14ac:dyDescent="0.3">
      <c r="A662">
        <v>2495097</v>
      </c>
      <c r="B662">
        <v>5042786</v>
      </c>
    </row>
    <row r="663" spans="1:2" x14ac:dyDescent="0.3">
      <c r="A663">
        <v>2516257</v>
      </c>
      <c r="B663">
        <v>5058028</v>
      </c>
    </row>
    <row r="664" spans="1:2" x14ac:dyDescent="0.3">
      <c r="A664">
        <v>2516781</v>
      </c>
      <c r="B664">
        <v>5073293</v>
      </c>
    </row>
    <row r="665" spans="1:2" x14ac:dyDescent="0.3">
      <c r="A665">
        <v>2529409</v>
      </c>
      <c r="B665">
        <v>5088581</v>
      </c>
    </row>
    <row r="666" spans="1:2" x14ac:dyDescent="0.3">
      <c r="A666">
        <v>2529181</v>
      </c>
      <c r="B666">
        <v>5103892</v>
      </c>
    </row>
    <row r="667" spans="1:2" x14ac:dyDescent="0.3">
      <c r="A667">
        <v>2532857</v>
      </c>
      <c r="B667">
        <v>5119226</v>
      </c>
    </row>
    <row r="668" spans="1:2" x14ac:dyDescent="0.3">
      <c r="A668">
        <v>2545701</v>
      </c>
      <c r="B668">
        <v>5134583</v>
      </c>
    </row>
    <row r="669" spans="1:2" x14ac:dyDescent="0.3">
      <c r="A669">
        <v>2559729</v>
      </c>
      <c r="B669">
        <v>5149963</v>
      </c>
    </row>
    <row r="670" spans="1:2" x14ac:dyDescent="0.3">
      <c r="A670">
        <v>2542581</v>
      </c>
      <c r="B670">
        <v>5165366</v>
      </c>
    </row>
    <row r="671" spans="1:2" x14ac:dyDescent="0.3">
      <c r="A671">
        <v>2545673</v>
      </c>
      <c r="B671">
        <v>5180792</v>
      </c>
    </row>
    <row r="672" spans="1:2" x14ac:dyDescent="0.3">
      <c r="A672">
        <v>2547405</v>
      </c>
      <c r="B672">
        <v>5196241</v>
      </c>
    </row>
    <row r="673" spans="1:2" x14ac:dyDescent="0.3">
      <c r="A673">
        <v>2579561</v>
      </c>
      <c r="B673">
        <v>5211713</v>
      </c>
    </row>
    <row r="674" spans="1:2" x14ac:dyDescent="0.3">
      <c r="A674">
        <v>2578185</v>
      </c>
      <c r="B674">
        <v>5227208</v>
      </c>
    </row>
    <row r="675" spans="1:2" x14ac:dyDescent="0.3">
      <c r="A675">
        <v>2568309</v>
      </c>
      <c r="B675">
        <v>5242726</v>
      </c>
    </row>
    <row r="676" spans="1:2" x14ac:dyDescent="0.3">
      <c r="A676">
        <v>2577845</v>
      </c>
      <c r="B676">
        <v>5258267</v>
      </c>
    </row>
    <row r="677" spans="1:2" x14ac:dyDescent="0.3">
      <c r="A677">
        <v>2590277</v>
      </c>
      <c r="B677">
        <v>5273831</v>
      </c>
    </row>
    <row r="678" spans="1:2" x14ac:dyDescent="0.3">
      <c r="A678">
        <v>2586789</v>
      </c>
      <c r="B678">
        <v>5289418</v>
      </c>
    </row>
    <row r="679" spans="1:2" x14ac:dyDescent="0.3">
      <c r="A679">
        <v>2612873</v>
      </c>
      <c r="B679">
        <v>5305028</v>
      </c>
    </row>
    <row r="680" spans="1:2" x14ac:dyDescent="0.3">
      <c r="A680">
        <v>2598593</v>
      </c>
      <c r="B680">
        <v>5320661</v>
      </c>
    </row>
    <row r="681" spans="1:2" x14ac:dyDescent="0.3">
      <c r="A681">
        <v>2601317</v>
      </c>
      <c r="B681">
        <v>5336317</v>
      </c>
    </row>
    <row r="682" spans="1:2" x14ac:dyDescent="0.3">
      <c r="A682">
        <v>2600225</v>
      </c>
      <c r="B682">
        <v>5351996</v>
      </c>
    </row>
    <row r="683" spans="1:2" x14ac:dyDescent="0.3">
      <c r="A683">
        <v>2613609</v>
      </c>
      <c r="B683">
        <v>5367698</v>
      </c>
    </row>
    <row r="684" spans="1:2" x14ac:dyDescent="0.3">
      <c r="A684">
        <v>2614741</v>
      </c>
      <c r="B684">
        <v>5383423</v>
      </c>
    </row>
    <row r="685" spans="1:2" x14ac:dyDescent="0.3">
      <c r="A685">
        <v>2636437</v>
      </c>
      <c r="B685">
        <v>5399171</v>
      </c>
    </row>
    <row r="686" spans="1:2" x14ac:dyDescent="0.3">
      <c r="A686">
        <v>2623749</v>
      </c>
      <c r="B686">
        <v>5414942</v>
      </c>
    </row>
    <row r="687" spans="1:2" x14ac:dyDescent="0.3">
      <c r="A687">
        <v>2656785</v>
      </c>
      <c r="B687">
        <v>5430736</v>
      </c>
    </row>
    <row r="688" spans="1:2" x14ac:dyDescent="0.3">
      <c r="A688">
        <v>2632053</v>
      </c>
      <c r="B688">
        <v>5446553</v>
      </c>
    </row>
    <row r="689" spans="1:2" x14ac:dyDescent="0.3">
      <c r="A689">
        <v>2671285</v>
      </c>
      <c r="B689">
        <v>5462393</v>
      </c>
    </row>
    <row r="690" spans="1:2" x14ac:dyDescent="0.3">
      <c r="A690">
        <v>2654153</v>
      </c>
      <c r="B690">
        <v>5478256</v>
      </c>
    </row>
    <row r="691" spans="1:2" x14ac:dyDescent="0.3">
      <c r="A691">
        <v>2667981</v>
      </c>
      <c r="B691">
        <v>5494142</v>
      </c>
    </row>
    <row r="692" spans="1:2" x14ac:dyDescent="0.3">
      <c r="A692">
        <v>2678897</v>
      </c>
      <c r="B692">
        <v>5510051</v>
      </c>
    </row>
    <row r="693" spans="1:2" x14ac:dyDescent="0.3">
      <c r="A693">
        <v>2692725</v>
      </c>
      <c r="B693">
        <v>5525983</v>
      </c>
    </row>
    <row r="694" spans="1:2" x14ac:dyDescent="0.3">
      <c r="A694">
        <v>2691489</v>
      </c>
      <c r="B694">
        <v>5541938</v>
      </c>
    </row>
    <row r="695" spans="1:2" x14ac:dyDescent="0.3">
      <c r="A695">
        <v>2708817</v>
      </c>
      <c r="B695">
        <v>5557916</v>
      </c>
    </row>
    <row r="696" spans="1:2" x14ac:dyDescent="0.3">
      <c r="A696">
        <v>2696825</v>
      </c>
      <c r="B696">
        <v>5573917</v>
      </c>
    </row>
    <row r="697" spans="1:2" x14ac:dyDescent="0.3">
      <c r="A697">
        <v>2693501</v>
      </c>
      <c r="B697">
        <v>5589941</v>
      </c>
    </row>
    <row r="698" spans="1:2" x14ac:dyDescent="0.3">
      <c r="A698">
        <v>2731117</v>
      </c>
      <c r="B698">
        <v>5605988</v>
      </c>
    </row>
    <row r="699" spans="1:2" x14ac:dyDescent="0.3">
      <c r="A699">
        <v>2701637</v>
      </c>
      <c r="B699">
        <v>5622058</v>
      </c>
    </row>
    <row r="700" spans="1:2" x14ac:dyDescent="0.3">
      <c r="A700">
        <v>2727785</v>
      </c>
      <c r="B700">
        <v>5638151</v>
      </c>
    </row>
    <row r="701" spans="1:2" x14ac:dyDescent="0.3">
      <c r="A701">
        <v>2748965</v>
      </c>
      <c r="B701">
        <v>5654267</v>
      </c>
    </row>
    <row r="702" spans="1:2" x14ac:dyDescent="0.3">
      <c r="A702">
        <v>2748201</v>
      </c>
      <c r="B702">
        <v>5670406</v>
      </c>
    </row>
    <row r="703" spans="1:2" x14ac:dyDescent="0.3">
      <c r="A703">
        <v>2756425</v>
      </c>
      <c r="B703">
        <v>5686568</v>
      </c>
    </row>
    <row r="704" spans="1:2" x14ac:dyDescent="0.3">
      <c r="A704">
        <v>2761621</v>
      </c>
      <c r="B704">
        <v>5702753</v>
      </c>
    </row>
    <row r="705" spans="1:2" x14ac:dyDescent="0.3">
      <c r="A705">
        <v>2750857</v>
      </c>
      <c r="B705">
        <v>5718961</v>
      </c>
    </row>
    <row r="706" spans="1:2" x14ac:dyDescent="0.3">
      <c r="A706">
        <v>2791413</v>
      </c>
      <c r="B706">
        <v>5735192</v>
      </c>
    </row>
    <row r="707" spans="1:2" x14ac:dyDescent="0.3">
      <c r="A707">
        <v>2782249</v>
      </c>
      <c r="B707">
        <v>5751446</v>
      </c>
    </row>
    <row r="708" spans="1:2" x14ac:dyDescent="0.3">
      <c r="A708">
        <v>2779901</v>
      </c>
      <c r="B708">
        <v>5767723</v>
      </c>
    </row>
    <row r="709" spans="1:2" x14ac:dyDescent="0.3">
      <c r="A709">
        <v>2790665</v>
      </c>
      <c r="B709">
        <v>5784023</v>
      </c>
    </row>
    <row r="710" spans="1:2" x14ac:dyDescent="0.3">
      <c r="A710">
        <v>2818137</v>
      </c>
      <c r="B710">
        <v>5800346</v>
      </c>
    </row>
    <row r="711" spans="1:2" x14ac:dyDescent="0.3">
      <c r="A711">
        <v>2816349</v>
      </c>
      <c r="B711">
        <v>5816692</v>
      </c>
    </row>
    <row r="712" spans="1:2" x14ac:dyDescent="0.3">
      <c r="A712">
        <v>2831009</v>
      </c>
      <c r="B712">
        <v>5833061</v>
      </c>
    </row>
    <row r="713" spans="1:2" x14ac:dyDescent="0.3">
      <c r="A713">
        <v>2837577</v>
      </c>
      <c r="B713">
        <v>5849453</v>
      </c>
    </row>
    <row r="714" spans="1:2" x14ac:dyDescent="0.3">
      <c r="A714">
        <v>2825985</v>
      </c>
      <c r="B714">
        <v>5865868</v>
      </c>
    </row>
    <row r="715" spans="1:2" x14ac:dyDescent="0.3">
      <c r="A715">
        <v>2822589</v>
      </c>
      <c r="B715">
        <v>5882306</v>
      </c>
    </row>
    <row r="716" spans="1:2" x14ac:dyDescent="0.3">
      <c r="A716">
        <v>2842185</v>
      </c>
      <c r="B716">
        <v>5898767</v>
      </c>
    </row>
    <row r="717" spans="1:2" x14ac:dyDescent="0.3">
      <c r="A717">
        <v>2832761</v>
      </c>
      <c r="B717">
        <v>5915251</v>
      </c>
    </row>
    <row r="718" spans="1:2" x14ac:dyDescent="0.3">
      <c r="A718">
        <v>2853845</v>
      </c>
      <c r="B718">
        <v>5931758</v>
      </c>
    </row>
    <row r="719" spans="1:2" x14ac:dyDescent="0.3">
      <c r="A719">
        <v>2857213</v>
      </c>
      <c r="B719">
        <v>5948288</v>
      </c>
    </row>
    <row r="720" spans="1:2" x14ac:dyDescent="0.3">
      <c r="A720">
        <v>2877097</v>
      </c>
      <c r="B720">
        <v>5964841</v>
      </c>
    </row>
    <row r="721" spans="1:2" x14ac:dyDescent="0.3">
      <c r="A721">
        <v>2879157</v>
      </c>
      <c r="B721">
        <v>5981417</v>
      </c>
    </row>
    <row r="722" spans="1:2" x14ac:dyDescent="0.3">
      <c r="A722">
        <v>2890525</v>
      </c>
      <c r="B722">
        <v>5998016</v>
      </c>
    </row>
    <row r="723" spans="1:2" x14ac:dyDescent="0.3">
      <c r="A723">
        <v>2898901</v>
      </c>
      <c r="B723">
        <v>6014638</v>
      </c>
    </row>
    <row r="724" spans="1:2" x14ac:dyDescent="0.3">
      <c r="A724">
        <v>2913893</v>
      </c>
      <c r="B724">
        <v>6031283</v>
      </c>
    </row>
    <row r="725" spans="1:2" x14ac:dyDescent="0.3">
      <c r="A725">
        <v>2890241</v>
      </c>
      <c r="B725">
        <v>6047951</v>
      </c>
    </row>
    <row r="726" spans="1:2" x14ac:dyDescent="0.3">
      <c r="A726">
        <v>2892945</v>
      </c>
      <c r="B726">
        <v>6064642</v>
      </c>
    </row>
    <row r="727" spans="1:2" x14ac:dyDescent="0.3">
      <c r="A727">
        <v>2919101</v>
      </c>
      <c r="B727">
        <v>6081356</v>
      </c>
    </row>
    <row r="728" spans="1:2" x14ac:dyDescent="0.3">
      <c r="A728">
        <v>2952805</v>
      </c>
      <c r="B728">
        <v>6098093</v>
      </c>
    </row>
    <row r="729" spans="1:2" x14ac:dyDescent="0.3">
      <c r="A729">
        <v>2924381</v>
      </c>
      <c r="B729">
        <v>6114853</v>
      </c>
    </row>
    <row r="730" spans="1:2" x14ac:dyDescent="0.3">
      <c r="A730">
        <v>2930665</v>
      </c>
      <c r="B730">
        <v>6131636</v>
      </c>
    </row>
    <row r="731" spans="1:2" x14ac:dyDescent="0.3">
      <c r="A731">
        <v>2957349</v>
      </c>
      <c r="B731">
        <v>6148442</v>
      </c>
    </row>
    <row r="732" spans="1:2" x14ac:dyDescent="0.3">
      <c r="A732">
        <v>2968625</v>
      </c>
      <c r="B732">
        <v>6165271</v>
      </c>
    </row>
    <row r="733" spans="1:2" x14ac:dyDescent="0.3">
      <c r="A733">
        <v>2963481</v>
      </c>
      <c r="B733">
        <v>6182123</v>
      </c>
    </row>
    <row r="734" spans="1:2" x14ac:dyDescent="0.3">
      <c r="A734">
        <v>2945021</v>
      </c>
      <c r="B734">
        <v>6198998</v>
      </c>
    </row>
    <row r="735" spans="1:2" x14ac:dyDescent="0.3">
      <c r="A735">
        <v>2967893</v>
      </c>
      <c r="B735">
        <v>6215896</v>
      </c>
    </row>
    <row r="736" spans="1:2" x14ac:dyDescent="0.3">
      <c r="A736">
        <v>2986793</v>
      </c>
      <c r="B736">
        <v>6232817</v>
      </c>
    </row>
    <row r="737" spans="1:2" x14ac:dyDescent="0.3">
      <c r="A737">
        <v>2981101</v>
      </c>
      <c r="B737">
        <v>6249761</v>
      </c>
    </row>
    <row r="738" spans="1:2" x14ac:dyDescent="0.3">
      <c r="A738">
        <v>2996397</v>
      </c>
      <c r="B738">
        <v>6266728</v>
      </c>
    </row>
    <row r="739" spans="1:2" x14ac:dyDescent="0.3">
      <c r="A739">
        <v>3016045</v>
      </c>
      <c r="B739">
        <v>6283718</v>
      </c>
    </row>
    <row r="740" spans="1:2" x14ac:dyDescent="0.3">
      <c r="A740">
        <v>3014873</v>
      </c>
      <c r="B740">
        <v>6300731</v>
      </c>
    </row>
    <row r="741" spans="1:2" x14ac:dyDescent="0.3">
      <c r="A741">
        <v>3035629</v>
      </c>
      <c r="B741">
        <v>6317767</v>
      </c>
    </row>
    <row r="742" spans="1:2" x14ac:dyDescent="0.3">
      <c r="A742">
        <v>3057137</v>
      </c>
      <c r="B742">
        <v>6334826</v>
      </c>
    </row>
    <row r="743" spans="1:2" x14ac:dyDescent="0.3">
      <c r="A743">
        <v>3042893</v>
      </c>
      <c r="B743">
        <v>6351908</v>
      </c>
    </row>
    <row r="744" spans="1:2" x14ac:dyDescent="0.3">
      <c r="A744">
        <v>3045245</v>
      </c>
      <c r="B744">
        <v>6369013</v>
      </c>
    </row>
    <row r="745" spans="1:2" x14ac:dyDescent="0.3">
      <c r="A745">
        <v>3063661</v>
      </c>
      <c r="B745">
        <v>6386141</v>
      </c>
    </row>
    <row r="746" spans="1:2" x14ac:dyDescent="0.3">
      <c r="A746">
        <v>3079229</v>
      </c>
      <c r="B746">
        <v>6403292</v>
      </c>
    </row>
    <row r="747" spans="1:2" x14ac:dyDescent="0.3">
      <c r="A747">
        <v>3088873</v>
      </c>
      <c r="B747">
        <v>6420466</v>
      </c>
    </row>
    <row r="748" spans="1:2" x14ac:dyDescent="0.3">
      <c r="A748">
        <v>3067509</v>
      </c>
      <c r="B748">
        <v>6437663</v>
      </c>
    </row>
    <row r="749" spans="1:2" x14ac:dyDescent="0.3">
      <c r="A749">
        <v>3085957</v>
      </c>
      <c r="B749">
        <v>6454883</v>
      </c>
    </row>
    <row r="750" spans="1:2" x14ac:dyDescent="0.3">
      <c r="A750">
        <v>3102221</v>
      </c>
      <c r="B750">
        <v>6472126</v>
      </c>
    </row>
    <row r="751" spans="1:2" x14ac:dyDescent="0.3">
      <c r="A751">
        <v>3097045</v>
      </c>
      <c r="B751">
        <v>6489392</v>
      </c>
    </row>
    <row r="752" spans="1:2" x14ac:dyDescent="0.3">
      <c r="A752">
        <v>3125113</v>
      </c>
      <c r="B752">
        <v>6506681</v>
      </c>
    </row>
    <row r="753" spans="1:2" x14ac:dyDescent="0.3">
      <c r="A753">
        <v>3112641</v>
      </c>
      <c r="B753">
        <v>6523993</v>
      </c>
    </row>
    <row r="754" spans="1:2" x14ac:dyDescent="0.3">
      <c r="A754">
        <v>3128157</v>
      </c>
      <c r="B754">
        <v>6541328</v>
      </c>
    </row>
    <row r="755" spans="1:2" x14ac:dyDescent="0.3">
      <c r="A755">
        <v>3142341</v>
      </c>
      <c r="B755">
        <v>6558686</v>
      </c>
    </row>
    <row r="756" spans="1:2" x14ac:dyDescent="0.3">
      <c r="A756">
        <v>3142041</v>
      </c>
      <c r="B756">
        <v>6576067</v>
      </c>
    </row>
    <row r="757" spans="1:2" x14ac:dyDescent="0.3">
      <c r="A757">
        <v>3159217</v>
      </c>
      <c r="B757">
        <v>6593471</v>
      </c>
    </row>
    <row r="758" spans="1:2" x14ac:dyDescent="0.3">
      <c r="A758">
        <v>3162249</v>
      </c>
      <c r="B758">
        <v>6610898</v>
      </c>
    </row>
    <row r="759" spans="1:2" x14ac:dyDescent="0.3">
      <c r="A759">
        <v>3182757</v>
      </c>
      <c r="B759">
        <v>6628348</v>
      </c>
    </row>
    <row r="760" spans="1:2" x14ac:dyDescent="0.3">
      <c r="A760">
        <v>3151825</v>
      </c>
      <c r="B760">
        <v>6645821</v>
      </c>
    </row>
    <row r="761" spans="1:2" x14ac:dyDescent="0.3">
      <c r="A761">
        <v>3158281</v>
      </c>
      <c r="B761">
        <v>6663317</v>
      </c>
    </row>
    <row r="762" spans="1:2" x14ac:dyDescent="0.3">
      <c r="A762">
        <v>3189253</v>
      </c>
      <c r="B762">
        <v>6680836</v>
      </c>
    </row>
    <row r="763" spans="1:2" x14ac:dyDescent="0.3">
      <c r="A763">
        <v>3195561</v>
      </c>
      <c r="B763">
        <v>6698378</v>
      </c>
    </row>
    <row r="764" spans="1:2" x14ac:dyDescent="0.3">
      <c r="A764">
        <v>3198677</v>
      </c>
      <c r="B764">
        <v>6715943</v>
      </c>
    </row>
    <row r="765" spans="1:2" x14ac:dyDescent="0.3">
      <c r="A765">
        <v>3185057</v>
      </c>
      <c r="B765">
        <v>6733531</v>
      </c>
    </row>
    <row r="766" spans="1:2" x14ac:dyDescent="0.3">
      <c r="A766">
        <v>3195497</v>
      </c>
      <c r="B766">
        <v>6751142</v>
      </c>
    </row>
    <row r="767" spans="1:2" x14ac:dyDescent="0.3">
      <c r="A767">
        <v>3225525</v>
      </c>
      <c r="B767">
        <v>6768776</v>
      </c>
    </row>
    <row r="768" spans="1:2" x14ac:dyDescent="0.3">
      <c r="A768">
        <v>3236213</v>
      </c>
      <c r="B768">
        <v>6786433</v>
      </c>
    </row>
    <row r="769" spans="1:2" x14ac:dyDescent="0.3">
      <c r="A769">
        <v>3223693</v>
      </c>
      <c r="B769">
        <v>6804113</v>
      </c>
    </row>
    <row r="770" spans="1:2" x14ac:dyDescent="0.3">
      <c r="A770">
        <v>3242529</v>
      </c>
      <c r="B770">
        <v>6821816</v>
      </c>
    </row>
    <row r="771" spans="1:2" x14ac:dyDescent="0.3">
      <c r="A771">
        <v>3250581</v>
      </c>
      <c r="B771">
        <v>6839542</v>
      </c>
    </row>
    <row r="772" spans="1:2" x14ac:dyDescent="0.3">
      <c r="A772">
        <v>3256317</v>
      </c>
      <c r="B772">
        <v>6857291</v>
      </c>
    </row>
    <row r="773" spans="1:2" x14ac:dyDescent="0.3">
      <c r="A773">
        <v>3254789</v>
      </c>
      <c r="B773">
        <v>6875063</v>
      </c>
    </row>
    <row r="774" spans="1:2" x14ac:dyDescent="0.3">
      <c r="A774">
        <v>3267061</v>
      </c>
      <c r="B774">
        <v>6892858</v>
      </c>
    </row>
    <row r="775" spans="1:2" x14ac:dyDescent="0.3">
      <c r="A775">
        <v>3284069</v>
      </c>
      <c r="B775">
        <v>6910676</v>
      </c>
    </row>
    <row r="776" spans="1:2" x14ac:dyDescent="0.3">
      <c r="A776">
        <v>3293145</v>
      </c>
      <c r="B776">
        <v>6928517</v>
      </c>
    </row>
    <row r="777" spans="1:2" x14ac:dyDescent="0.3">
      <c r="A777">
        <v>3289301</v>
      </c>
      <c r="B777">
        <v>6946381</v>
      </c>
    </row>
    <row r="778" spans="1:2" x14ac:dyDescent="0.3">
      <c r="A778">
        <v>3280109</v>
      </c>
      <c r="B778">
        <v>6964268</v>
      </c>
    </row>
    <row r="779" spans="1:2" x14ac:dyDescent="0.3">
      <c r="A779">
        <v>3291333</v>
      </c>
      <c r="B779">
        <v>6982178</v>
      </c>
    </row>
    <row r="780" spans="1:2" x14ac:dyDescent="0.3">
      <c r="A780">
        <v>3309565</v>
      </c>
      <c r="B780">
        <v>7000111</v>
      </c>
    </row>
    <row r="781" spans="1:2" x14ac:dyDescent="0.3">
      <c r="A781">
        <v>3314073</v>
      </c>
      <c r="B781">
        <v>7018067</v>
      </c>
    </row>
    <row r="782" spans="1:2" x14ac:dyDescent="0.3">
      <c r="A782">
        <v>3326101</v>
      </c>
      <c r="B782">
        <v>7036046</v>
      </c>
    </row>
    <row r="783" spans="1:2" x14ac:dyDescent="0.3">
      <c r="A783">
        <v>3343829</v>
      </c>
      <c r="B783">
        <v>7054048</v>
      </c>
    </row>
    <row r="784" spans="1:2" x14ac:dyDescent="0.3">
      <c r="A784">
        <v>3343673</v>
      </c>
      <c r="B784">
        <v>7072073</v>
      </c>
    </row>
    <row r="785" spans="1:2" x14ac:dyDescent="0.3">
      <c r="A785">
        <v>3346549</v>
      </c>
      <c r="B785">
        <v>7090121</v>
      </c>
    </row>
    <row r="786" spans="1:2" x14ac:dyDescent="0.3">
      <c r="A786">
        <v>3371045</v>
      </c>
      <c r="B786">
        <v>7108192</v>
      </c>
    </row>
    <row r="787" spans="1:2" x14ac:dyDescent="0.3">
      <c r="A787">
        <v>3330409</v>
      </c>
      <c r="B787">
        <v>7126286</v>
      </c>
    </row>
    <row r="788" spans="1:2" x14ac:dyDescent="0.3">
      <c r="A788">
        <v>3355949</v>
      </c>
      <c r="B788">
        <v>7144403</v>
      </c>
    </row>
    <row r="789" spans="1:2" x14ac:dyDescent="0.3">
      <c r="A789">
        <v>3380197</v>
      </c>
      <c r="B789">
        <v>7162543</v>
      </c>
    </row>
    <row r="790" spans="1:2" x14ac:dyDescent="0.3">
      <c r="A790">
        <v>3366065</v>
      </c>
      <c r="B790">
        <v>7180706</v>
      </c>
    </row>
    <row r="791" spans="1:2" x14ac:dyDescent="0.3">
      <c r="A791">
        <v>3388313</v>
      </c>
      <c r="B791">
        <v>7198892</v>
      </c>
    </row>
    <row r="792" spans="1:2" x14ac:dyDescent="0.3">
      <c r="A792">
        <v>3385921</v>
      </c>
      <c r="B792">
        <v>7217101</v>
      </c>
    </row>
    <row r="793" spans="1:2" x14ac:dyDescent="0.3">
      <c r="A793">
        <v>3391789</v>
      </c>
      <c r="B793">
        <v>7235333</v>
      </c>
    </row>
    <row r="794" spans="1:2" x14ac:dyDescent="0.3">
      <c r="A794">
        <v>3428853</v>
      </c>
      <c r="B794">
        <v>7253588</v>
      </c>
    </row>
    <row r="795" spans="1:2" x14ac:dyDescent="0.3">
      <c r="A795">
        <v>3410513</v>
      </c>
      <c r="B795">
        <v>7271866</v>
      </c>
    </row>
    <row r="796" spans="1:2" x14ac:dyDescent="0.3">
      <c r="A796">
        <v>3414985</v>
      </c>
      <c r="B796">
        <v>7290167</v>
      </c>
    </row>
    <row r="797" spans="1:2" x14ac:dyDescent="0.3">
      <c r="A797">
        <v>3445745</v>
      </c>
      <c r="B797">
        <v>7308491</v>
      </c>
    </row>
    <row r="798" spans="1:2" x14ac:dyDescent="0.3">
      <c r="A798">
        <v>3425809</v>
      </c>
      <c r="B798">
        <v>7326838</v>
      </c>
    </row>
    <row r="799" spans="1:2" x14ac:dyDescent="0.3">
      <c r="A799">
        <v>3444037</v>
      </c>
      <c r="B799">
        <v>7345208</v>
      </c>
    </row>
    <row r="800" spans="1:2" x14ac:dyDescent="0.3">
      <c r="A800">
        <v>3458469</v>
      </c>
      <c r="B800">
        <v>7363601</v>
      </c>
    </row>
    <row r="801" spans="1:2" x14ac:dyDescent="0.3">
      <c r="A801">
        <v>3464329</v>
      </c>
      <c r="B801">
        <v>7382017</v>
      </c>
    </row>
    <row r="802" spans="1:2" x14ac:dyDescent="0.3">
      <c r="A802">
        <v>3467645</v>
      </c>
      <c r="B802">
        <v>7400456</v>
      </c>
    </row>
    <row r="803" spans="1:2" x14ac:dyDescent="0.3">
      <c r="A803">
        <v>3483305</v>
      </c>
      <c r="B803">
        <v>7418918</v>
      </c>
    </row>
    <row r="804" spans="1:2" x14ac:dyDescent="0.3">
      <c r="A804">
        <v>3490221</v>
      </c>
      <c r="B804">
        <v>7437403</v>
      </c>
    </row>
    <row r="805" spans="1:2" x14ac:dyDescent="0.3">
      <c r="A805">
        <v>3513305</v>
      </c>
      <c r="B805">
        <v>7455911</v>
      </c>
    </row>
    <row r="806" spans="1:2" x14ac:dyDescent="0.3">
      <c r="A806">
        <v>3482617</v>
      </c>
      <c r="B806">
        <v>7474442</v>
      </c>
    </row>
    <row r="807" spans="1:2" x14ac:dyDescent="0.3">
      <c r="A807">
        <v>3505501</v>
      </c>
      <c r="B807">
        <v>7492996</v>
      </c>
    </row>
    <row r="808" spans="1:2" x14ac:dyDescent="0.3">
      <c r="A808">
        <v>3534909</v>
      </c>
      <c r="B808">
        <v>7511573</v>
      </c>
    </row>
    <row r="809" spans="1:2" x14ac:dyDescent="0.3">
      <c r="A809">
        <v>3510201</v>
      </c>
      <c r="B809">
        <v>7530173</v>
      </c>
    </row>
    <row r="810" spans="1:2" x14ac:dyDescent="0.3">
      <c r="A810">
        <v>3531073</v>
      </c>
      <c r="B810">
        <v>7548796</v>
      </c>
    </row>
    <row r="811" spans="1:2" x14ac:dyDescent="0.3">
      <c r="A811">
        <v>3542805</v>
      </c>
      <c r="B811">
        <v>7567442</v>
      </c>
    </row>
    <row r="812" spans="1:2" x14ac:dyDescent="0.3">
      <c r="A812">
        <v>3540377</v>
      </c>
      <c r="B812">
        <v>7586111</v>
      </c>
    </row>
    <row r="813" spans="1:2" x14ac:dyDescent="0.3">
      <c r="A813">
        <v>3550777</v>
      </c>
      <c r="B813">
        <v>7604803</v>
      </c>
    </row>
    <row r="814" spans="1:2" x14ac:dyDescent="0.3">
      <c r="A814">
        <v>3541685</v>
      </c>
      <c r="B814">
        <v>7623518</v>
      </c>
    </row>
    <row r="815" spans="1:2" x14ac:dyDescent="0.3">
      <c r="A815">
        <v>3556805</v>
      </c>
      <c r="B815">
        <v>7642256</v>
      </c>
    </row>
    <row r="816" spans="1:2" x14ac:dyDescent="0.3">
      <c r="A816">
        <v>3583889</v>
      </c>
      <c r="B816">
        <v>7661017</v>
      </c>
    </row>
    <row r="817" spans="1:2" x14ac:dyDescent="0.3">
      <c r="A817">
        <v>3574621</v>
      </c>
      <c r="B817">
        <v>7679801</v>
      </c>
    </row>
    <row r="818" spans="1:2" x14ac:dyDescent="0.3">
      <c r="A818">
        <v>3586265</v>
      </c>
      <c r="B818">
        <v>7698608</v>
      </c>
    </row>
    <row r="819" spans="1:2" x14ac:dyDescent="0.3">
      <c r="A819">
        <v>3583157</v>
      </c>
      <c r="B819">
        <v>7717438</v>
      </c>
    </row>
    <row r="820" spans="1:2" x14ac:dyDescent="0.3">
      <c r="A820">
        <v>3604145</v>
      </c>
      <c r="B820">
        <v>7736291</v>
      </c>
    </row>
    <row r="821" spans="1:2" x14ac:dyDescent="0.3">
      <c r="A821">
        <v>3630513</v>
      </c>
      <c r="B821">
        <v>7755167</v>
      </c>
    </row>
    <row r="822" spans="1:2" x14ac:dyDescent="0.3">
      <c r="A822">
        <v>3638449</v>
      </c>
      <c r="B822">
        <v>7774066</v>
      </c>
    </row>
    <row r="823" spans="1:2" x14ac:dyDescent="0.3">
      <c r="A823">
        <v>3629545</v>
      </c>
      <c r="B823">
        <v>7792988</v>
      </c>
    </row>
    <row r="824" spans="1:2" x14ac:dyDescent="0.3">
      <c r="A824">
        <v>3637573</v>
      </c>
      <c r="B824">
        <v>7811933</v>
      </c>
    </row>
    <row r="825" spans="1:2" x14ac:dyDescent="0.3">
      <c r="A825">
        <v>3659105</v>
      </c>
      <c r="B825">
        <v>7830901</v>
      </c>
    </row>
    <row r="826" spans="1:2" x14ac:dyDescent="0.3">
      <c r="A826">
        <v>3622317</v>
      </c>
      <c r="B826">
        <v>7849892</v>
      </c>
    </row>
    <row r="827" spans="1:2" x14ac:dyDescent="0.3">
      <c r="A827">
        <v>3675645</v>
      </c>
      <c r="B827">
        <v>7868906</v>
      </c>
    </row>
    <row r="828" spans="1:2" x14ac:dyDescent="0.3">
      <c r="A828">
        <v>3664017</v>
      </c>
      <c r="B828">
        <v>7887943</v>
      </c>
    </row>
    <row r="829" spans="1:2" x14ac:dyDescent="0.3">
      <c r="A829">
        <v>3662809</v>
      </c>
      <c r="B829">
        <v>7907003</v>
      </c>
    </row>
    <row r="830" spans="1:2" x14ac:dyDescent="0.3">
      <c r="A830">
        <v>3681065</v>
      </c>
      <c r="B830">
        <v>7926086</v>
      </c>
    </row>
    <row r="831" spans="1:2" x14ac:dyDescent="0.3">
      <c r="A831">
        <v>3685225</v>
      </c>
      <c r="B831">
        <v>7945192</v>
      </c>
    </row>
    <row r="832" spans="1:2" x14ac:dyDescent="0.3">
      <c r="A832">
        <v>3707397</v>
      </c>
      <c r="B832">
        <v>7964321</v>
      </c>
    </row>
    <row r="833" spans="1:2" x14ac:dyDescent="0.3">
      <c r="A833">
        <v>3699725</v>
      </c>
      <c r="B833">
        <v>7983473</v>
      </c>
    </row>
    <row r="834" spans="1:2" x14ac:dyDescent="0.3">
      <c r="A834">
        <v>3712565</v>
      </c>
      <c r="B834">
        <v>8002648</v>
      </c>
    </row>
    <row r="835" spans="1:2" x14ac:dyDescent="0.3">
      <c r="A835">
        <v>3705657</v>
      </c>
      <c r="B835">
        <v>8021846</v>
      </c>
    </row>
    <row r="836" spans="1:2" x14ac:dyDescent="0.3">
      <c r="A836">
        <v>3713085</v>
      </c>
      <c r="B836">
        <v>8041067</v>
      </c>
    </row>
    <row r="837" spans="1:2" x14ac:dyDescent="0.3">
      <c r="A837">
        <v>3725585</v>
      </c>
      <c r="B837">
        <v>8060311</v>
      </c>
    </row>
    <row r="838" spans="1:2" x14ac:dyDescent="0.3">
      <c r="A838">
        <v>3715861</v>
      </c>
      <c r="B838">
        <v>8079578</v>
      </c>
    </row>
    <row r="839" spans="1:2" x14ac:dyDescent="0.3">
      <c r="A839">
        <v>3719985</v>
      </c>
      <c r="B839">
        <v>8098868</v>
      </c>
    </row>
    <row r="840" spans="1:2" x14ac:dyDescent="0.3">
      <c r="A840">
        <v>3745245</v>
      </c>
      <c r="B840">
        <v>8118181</v>
      </c>
    </row>
    <row r="841" spans="1:2" x14ac:dyDescent="0.3">
      <c r="A841">
        <v>3774485</v>
      </c>
      <c r="B841">
        <v>8137517</v>
      </c>
    </row>
    <row r="842" spans="1:2" x14ac:dyDescent="0.3">
      <c r="A842">
        <v>3772149</v>
      </c>
      <c r="B842">
        <v>8156876</v>
      </c>
    </row>
    <row r="843" spans="1:2" x14ac:dyDescent="0.3">
      <c r="A843">
        <v>3780481</v>
      </c>
      <c r="B843">
        <v>8176258</v>
      </c>
    </row>
    <row r="844" spans="1:2" x14ac:dyDescent="0.3">
      <c r="A844">
        <v>3752725</v>
      </c>
      <c r="B844">
        <v>8195663</v>
      </c>
    </row>
    <row r="845" spans="1:2" x14ac:dyDescent="0.3">
      <c r="A845">
        <v>3770065</v>
      </c>
      <c r="B845">
        <v>8215091</v>
      </c>
    </row>
    <row r="846" spans="1:2" x14ac:dyDescent="0.3">
      <c r="A846">
        <v>3799221</v>
      </c>
      <c r="B846">
        <v>8234542</v>
      </c>
    </row>
    <row r="847" spans="1:2" x14ac:dyDescent="0.3">
      <c r="A847">
        <v>3808869</v>
      </c>
      <c r="B847">
        <v>8254016</v>
      </c>
    </row>
    <row r="848" spans="1:2" x14ac:dyDescent="0.3">
      <c r="A848">
        <v>3799045</v>
      </c>
      <c r="B848">
        <v>8273513</v>
      </c>
    </row>
    <row r="849" spans="1:2" x14ac:dyDescent="0.3">
      <c r="A849">
        <v>3799781</v>
      </c>
      <c r="B849">
        <v>8293033</v>
      </c>
    </row>
    <row r="850" spans="1:2" x14ac:dyDescent="0.3">
      <c r="A850">
        <v>3815089</v>
      </c>
      <c r="B850">
        <v>8312576</v>
      </c>
    </row>
    <row r="851" spans="1:2" x14ac:dyDescent="0.3">
      <c r="A851">
        <v>3809945</v>
      </c>
      <c r="B851">
        <v>8332142</v>
      </c>
    </row>
    <row r="852" spans="1:2" x14ac:dyDescent="0.3">
      <c r="A852">
        <v>3826765</v>
      </c>
      <c r="B852">
        <v>8351731</v>
      </c>
    </row>
    <row r="853" spans="1:2" x14ac:dyDescent="0.3">
      <c r="A853">
        <v>3834721</v>
      </c>
      <c r="B853">
        <v>8371343</v>
      </c>
    </row>
    <row r="854" spans="1:2" x14ac:dyDescent="0.3">
      <c r="A854">
        <v>3859817</v>
      </c>
      <c r="B854">
        <v>8390978</v>
      </c>
    </row>
    <row r="855" spans="1:2" x14ac:dyDescent="0.3">
      <c r="A855">
        <v>3846469</v>
      </c>
      <c r="B855">
        <v>8410636</v>
      </c>
    </row>
    <row r="856" spans="1:2" x14ac:dyDescent="0.3">
      <c r="A856">
        <v>3834121</v>
      </c>
      <c r="B856">
        <v>8430317</v>
      </c>
    </row>
    <row r="857" spans="1:2" x14ac:dyDescent="0.3">
      <c r="A857">
        <v>3860205</v>
      </c>
      <c r="B857">
        <v>8450021</v>
      </c>
    </row>
    <row r="858" spans="1:2" x14ac:dyDescent="0.3">
      <c r="A858">
        <v>3860953</v>
      </c>
      <c r="B858">
        <v>8469748</v>
      </c>
    </row>
    <row r="859" spans="1:2" x14ac:dyDescent="0.3">
      <c r="A859">
        <v>3887033</v>
      </c>
      <c r="B859">
        <v>8489498</v>
      </c>
    </row>
    <row r="860" spans="1:2" x14ac:dyDescent="0.3">
      <c r="A860">
        <v>3898301</v>
      </c>
      <c r="B860">
        <v>8509271</v>
      </c>
    </row>
    <row r="861" spans="1:2" x14ac:dyDescent="0.3">
      <c r="A861">
        <v>3914365</v>
      </c>
      <c r="B861">
        <v>8529067</v>
      </c>
    </row>
    <row r="862" spans="1:2" x14ac:dyDescent="0.3">
      <c r="A862">
        <v>3910329</v>
      </c>
      <c r="B862">
        <v>8548886</v>
      </c>
    </row>
    <row r="863" spans="1:2" x14ac:dyDescent="0.3">
      <c r="A863">
        <v>3932125</v>
      </c>
      <c r="B863">
        <v>8568728</v>
      </c>
    </row>
    <row r="864" spans="1:2" x14ac:dyDescent="0.3">
      <c r="A864">
        <v>3909293</v>
      </c>
      <c r="B864">
        <v>8588593</v>
      </c>
    </row>
    <row r="865" spans="1:2" x14ac:dyDescent="0.3">
      <c r="A865">
        <v>3937741</v>
      </c>
      <c r="B865">
        <v>8608481</v>
      </c>
    </row>
    <row r="866" spans="1:2" x14ac:dyDescent="0.3">
      <c r="A866">
        <v>3945153</v>
      </c>
      <c r="B866">
        <v>8628392</v>
      </c>
    </row>
    <row r="867" spans="1:2" x14ac:dyDescent="0.3">
      <c r="A867">
        <v>3916309</v>
      </c>
      <c r="B867">
        <v>8648326</v>
      </c>
    </row>
    <row r="868" spans="1:2" x14ac:dyDescent="0.3">
      <c r="A868">
        <v>3934501</v>
      </c>
      <c r="B868">
        <v>8668283</v>
      </c>
    </row>
    <row r="869" spans="1:2" x14ac:dyDescent="0.3">
      <c r="A869">
        <v>3959369</v>
      </c>
      <c r="B869">
        <v>8688263</v>
      </c>
    </row>
    <row r="870" spans="1:2" x14ac:dyDescent="0.3">
      <c r="A870">
        <v>3957485</v>
      </c>
      <c r="B870">
        <v>8708266</v>
      </c>
    </row>
    <row r="871" spans="1:2" x14ac:dyDescent="0.3">
      <c r="A871">
        <v>3975277</v>
      </c>
      <c r="B871">
        <v>8728292</v>
      </c>
    </row>
    <row r="872" spans="1:2" x14ac:dyDescent="0.3">
      <c r="A872">
        <v>3975169</v>
      </c>
      <c r="B872">
        <v>8748341</v>
      </c>
    </row>
    <row r="873" spans="1:2" x14ac:dyDescent="0.3">
      <c r="A873">
        <v>4003381</v>
      </c>
      <c r="B873">
        <v>8768413</v>
      </c>
    </row>
    <row r="874" spans="1:2" x14ac:dyDescent="0.3">
      <c r="A874">
        <v>3987645</v>
      </c>
      <c r="B874">
        <v>8788508</v>
      </c>
    </row>
    <row r="875" spans="1:2" x14ac:dyDescent="0.3">
      <c r="A875">
        <v>4000465</v>
      </c>
      <c r="B875">
        <v>8808626</v>
      </c>
    </row>
    <row r="876" spans="1:2" x14ac:dyDescent="0.3">
      <c r="A876">
        <v>4024685</v>
      </c>
      <c r="B876">
        <v>8828767</v>
      </c>
    </row>
    <row r="877" spans="1:2" x14ac:dyDescent="0.3">
      <c r="A877">
        <v>4038753</v>
      </c>
      <c r="B877">
        <v>8848931</v>
      </c>
    </row>
    <row r="878" spans="1:2" x14ac:dyDescent="0.3">
      <c r="A878">
        <v>4047693</v>
      </c>
      <c r="B878">
        <v>8869118</v>
      </c>
    </row>
    <row r="879" spans="1:2" x14ac:dyDescent="0.3">
      <c r="A879">
        <v>4078885</v>
      </c>
      <c r="B879">
        <v>8889328</v>
      </c>
    </row>
    <row r="880" spans="1:2" x14ac:dyDescent="0.3">
      <c r="A880">
        <v>4070341</v>
      </c>
      <c r="B880">
        <v>8909561</v>
      </c>
    </row>
    <row r="881" spans="1:2" x14ac:dyDescent="0.3">
      <c r="A881">
        <v>4060845</v>
      </c>
      <c r="B881">
        <v>8929817</v>
      </c>
    </row>
    <row r="882" spans="1:2" x14ac:dyDescent="0.3">
      <c r="A882">
        <v>4086877</v>
      </c>
      <c r="B882">
        <v>8950096</v>
      </c>
    </row>
    <row r="883" spans="1:2" x14ac:dyDescent="0.3">
      <c r="A883">
        <v>4063169</v>
      </c>
      <c r="B883">
        <v>8970398</v>
      </c>
    </row>
    <row r="884" spans="1:2" x14ac:dyDescent="0.3">
      <c r="A884">
        <v>4103125</v>
      </c>
      <c r="B884">
        <v>8990723</v>
      </c>
    </row>
    <row r="885" spans="1:2" x14ac:dyDescent="0.3">
      <c r="A885">
        <v>4102021</v>
      </c>
      <c r="B885">
        <v>9011071</v>
      </c>
    </row>
    <row r="886" spans="1:2" x14ac:dyDescent="0.3">
      <c r="A886">
        <v>4109169</v>
      </c>
      <c r="B886">
        <v>9031442</v>
      </c>
    </row>
    <row r="887" spans="1:2" x14ac:dyDescent="0.3">
      <c r="A887">
        <v>4114317</v>
      </c>
      <c r="B887">
        <v>9051836</v>
      </c>
    </row>
    <row r="888" spans="1:2" x14ac:dyDescent="0.3">
      <c r="A888">
        <v>4127889</v>
      </c>
      <c r="B888">
        <v>9072253</v>
      </c>
    </row>
    <row r="889" spans="1:2" x14ac:dyDescent="0.3">
      <c r="A889">
        <v>4129601</v>
      </c>
      <c r="B889">
        <v>9092693</v>
      </c>
    </row>
    <row r="890" spans="1:2" x14ac:dyDescent="0.3">
      <c r="A890">
        <v>4127305</v>
      </c>
      <c r="B890">
        <v>9113156</v>
      </c>
    </row>
    <row r="891" spans="1:2" x14ac:dyDescent="0.3">
      <c r="A891">
        <v>4153233</v>
      </c>
      <c r="B891">
        <v>9133642</v>
      </c>
    </row>
    <row r="892" spans="1:2" x14ac:dyDescent="0.3">
      <c r="A892">
        <v>4136829</v>
      </c>
      <c r="B892">
        <v>9154151</v>
      </c>
    </row>
    <row r="893" spans="1:2" x14ac:dyDescent="0.3">
      <c r="A893">
        <v>4162821</v>
      </c>
      <c r="B893">
        <v>9174683</v>
      </c>
    </row>
    <row r="894" spans="1:2" x14ac:dyDescent="0.3">
      <c r="A894">
        <v>4178149</v>
      </c>
      <c r="B894">
        <v>9195238</v>
      </c>
    </row>
    <row r="895" spans="1:2" x14ac:dyDescent="0.3">
      <c r="A895">
        <v>4155121</v>
      </c>
      <c r="B895">
        <v>9215816</v>
      </c>
    </row>
    <row r="896" spans="1:2" x14ac:dyDescent="0.3">
      <c r="A896">
        <v>4201841</v>
      </c>
      <c r="B896">
        <v>9236417</v>
      </c>
    </row>
    <row r="897" spans="1:2" x14ac:dyDescent="0.3">
      <c r="A897">
        <v>4195801</v>
      </c>
      <c r="B897">
        <v>9257041</v>
      </c>
    </row>
    <row r="898" spans="1:2" x14ac:dyDescent="0.3">
      <c r="A898">
        <v>4187249</v>
      </c>
      <c r="B898">
        <v>9277688</v>
      </c>
    </row>
    <row r="899" spans="1:2" x14ac:dyDescent="0.3">
      <c r="A899">
        <v>4208329</v>
      </c>
      <c r="B899">
        <v>9298358</v>
      </c>
    </row>
    <row r="900" spans="1:2" x14ac:dyDescent="0.3">
      <c r="A900">
        <v>4236569</v>
      </c>
      <c r="B900">
        <v>9319051</v>
      </c>
    </row>
    <row r="901" spans="1:2" x14ac:dyDescent="0.3">
      <c r="A901">
        <v>4234797</v>
      </c>
      <c r="B901">
        <v>9339767</v>
      </c>
    </row>
    <row r="902" spans="1:2" x14ac:dyDescent="0.3">
      <c r="A902">
        <v>4237273</v>
      </c>
      <c r="B902">
        <v>9360506</v>
      </c>
    </row>
    <row r="903" spans="1:2" x14ac:dyDescent="0.3">
      <c r="A903">
        <v>4253681</v>
      </c>
      <c r="B903">
        <v>9381268</v>
      </c>
    </row>
    <row r="904" spans="1:2" x14ac:dyDescent="0.3">
      <c r="A904">
        <v>4273253</v>
      </c>
      <c r="B904">
        <v>9402053</v>
      </c>
    </row>
    <row r="905" spans="1:2" x14ac:dyDescent="0.3">
      <c r="A905">
        <v>4251141</v>
      </c>
      <c r="B905">
        <v>9422861</v>
      </c>
    </row>
    <row r="906" spans="1:2" x14ac:dyDescent="0.3">
      <c r="A906">
        <v>4263801</v>
      </c>
      <c r="B906">
        <v>9443692</v>
      </c>
    </row>
    <row r="907" spans="1:2" x14ac:dyDescent="0.3">
      <c r="A907">
        <v>4278785</v>
      </c>
      <c r="B907">
        <v>9464546</v>
      </c>
    </row>
    <row r="908" spans="1:2" x14ac:dyDescent="0.3">
      <c r="A908">
        <v>4269345</v>
      </c>
      <c r="B908">
        <v>9485423</v>
      </c>
    </row>
    <row r="909" spans="1:2" x14ac:dyDescent="0.3">
      <c r="A909">
        <v>4310053</v>
      </c>
      <c r="B909">
        <v>9506323</v>
      </c>
    </row>
    <row r="910" spans="1:2" x14ac:dyDescent="0.3">
      <c r="A910">
        <v>4300337</v>
      </c>
      <c r="B910">
        <v>9527246</v>
      </c>
    </row>
    <row r="911" spans="1:2" x14ac:dyDescent="0.3">
      <c r="A911">
        <v>4331417</v>
      </c>
      <c r="B911">
        <v>9548192</v>
      </c>
    </row>
    <row r="912" spans="1:2" x14ac:dyDescent="0.3">
      <c r="A912">
        <v>4314397</v>
      </c>
      <c r="B912">
        <v>9569161</v>
      </c>
    </row>
    <row r="913" spans="1:2" x14ac:dyDescent="0.3">
      <c r="A913">
        <v>4335057</v>
      </c>
      <c r="B913">
        <v>9590153</v>
      </c>
    </row>
    <row r="914" spans="1:2" x14ac:dyDescent="0.3">
      <c r="A914">
        <v>4317437</v>
      </c>
      <c r="B914">
        <v>9611168</v>
      </c>
    </row>
    <row r="915" spans="1:2" x14ac:dyDescent="0.3">
      <c r="A915">
        <v>4364225</v>
      </c>
      <c r="B915">
        <v>9632206</v>
      </c>
    </row>
    <row r="916" spans="1:2" x14ac:dyDescent="0.3">
      <c r="A916">
        <v>4330105</v>
      </c>
      <c r="B916">
        <v>9653267</v>
      </c>
    </row>
    <row r="917" spans="1:2" x14ac:dyDescent="0.3">
      <c r="A917">
        <v>4350097</v>
      </c>
      <c r="B917">
        <v>9674351</v>
      </c>
    </row>
    <row r="918" spans="1:2" x14ac:dyDescent="0.3">
      <c r="A918">
        <v>4361969</v>
      </c>
      <c r="B918">
        <v>9695458</v>
      </c>
    </row>
    <row r="919" spans="1:2" x14ac:dyDescent="0.3">
      <c r="A919">
        <v>4367389</v>
      </c>
      <c r="B919">
        <v>9716588</v>
      </c>
    </row>
    <row r="920" spans="1:2" x14ac:dyDescent="0.3">
      <c r="A920">
        <v>4351353</v>
      </c>
      <c r="B920">
        <v>9737741</v>
      </c>
    </row>
    <row r="921" spans="1:2" x14ac:dyDescent="0.3">
      <c r="A921">
        <v>4386977</v>
      </c>
      <c r="B921">
        <v>9758917</v>
      </c>
    </row>
    <row r="922" spans="1:2" x14ac:dyDescent="0.3">
      <c r="A922">
        <v>4387057</v>
      </c>
      <c r="B922">
        <v>9780116</v>
      </c>
    </row>
    <row r="923" spans="1:2" x14ac:dyDescent="0.3">
      <c r="A923">
        <v>4404905</v>
      </c>
      <c r="B923">
        <v>9801338</v>
      </c>
    </row>
    <row r="924" spans="1:2" x14ac:dyDescent="0.3">
      <c r="A924">
        <v>4406461</v>
      </c>
      <c r="B924">
        <v>9822583</v>
      </c>
    </row>
    <row r="925" spans="1:2" x14ac:dyDescent="0.3">
      <c r="A925">
        <v>4429393</v>
      </c>
      <c r="B925">
        <v>9843851</v>
      </c>
    </row>
    <row r="926" spans="1:2" x14ac:dyDescent="0.3">
      <c r="A926">
        <v>4414253</v>
      </c>
      <c r="B926">
        <v>9865142</v>
      </c>
    </row>
    <row r="927" spans="1:2" x14ac:dyDescent="0.3">
      <c r="A927">
        <v>4429157</v>
      </c>
      <c r="B927">
        <v>9886456</v>
      </c>
    </row>
    <row r="928" spans="1:2" x14ac:dyDescent="0.3">
      <c r="A928">
        <v>4442433</v>
      </c>
      <c r="B928">
        <v>9907793</v>
      </c>
    </row>
    <row r="929" spans="1:2" x14ac:dyDescent="0.3">
      <c r="A929">
        <v>4456517</v>
      </c>
      <c r="B929">
        <v>9929153</v>
      </c>
    </row>
    <row r="930" spans="1:2" x14ac:dyDescent="0.3">
      <c r="A930">
        <v>4434769</v>
      </c>
      <c r="B930">
        <v>9950536</v>
      </c>
    </row>
    <row r="931" spans="1:2" x14ac:dyDescent="0.3">
      <c r="A931">
        <v>4444921</v>
      </c>
      <c r="B931">
        <v>9971942</v>
      </c>
    </row>
    <row r="932" spans="1:2" x14ac:dyDescent="0.3">
      <c r="A932">
        <v>4453417</v>
      </c>
      <c r="B932">
        <v>9993371</v>
      </c>
    </row>
    <row r="933" spans="1:2" x14ac:dyDescent="0.3">
      <c r="A933">
        <v>4471553</v>
      </c>
      <c r="B933">
        <v>10014823</v>
      </c>
    </row>
    <row r="934" spans="1:2" x14ac:dyDescent="0.3">
      <c r="A934">
        <v>4468333</v>
      </c>
      <c r="B934">
        <v>10036298</v>
      </c>
    </row>
    <row r="935" spans="1:2" x14ac:dyDescent="0.3">
      <c r="A935">
        <v>4481681</v>
      </c>
      <c r="B935">
        <v>10057796</v>
      </c>
    </row>
    <row r="936" spans="1:2" x14ac:dyDescent="0.3">
      <c r="A936">
        <v>4507533</v>
      </c>
      <c r="B936">
        <v>10079317</v>
      </c>
    </row>
    <row r="937" spans="1:2" x14ac:dyDescent="0.3">
      <c r="A937">
        <v>4470393</v>
      </c>
      <c r="B937">
        <v>10100861</v>
      </c>
    </row>
    <row r="938" spans="1:2" x14ac:dyDescent="0.3">
      <c r="A938">
        <v>4529917</v>
      </c>
      <c r="B938">
        <v>10122428</v>
      </c>
    </row>
    <row r="939" spans="1:2" x14ac:dyDescent="0.3">
      <c r="A939">
        <v>4506297</v>
      </c>
      <c r="B939">
        <v>10144018</v>
      </c>
    </row>
    <row r="940" spans="1:2" x14ac:dyDescent="0.3">
      <c r="A940">
        <v>4509013</v>
      </c>
      <c r="B940">
        <v>10165631</v>
      </c>
    </row>
    <row r="941" spans="1:2" x14ac:dyDescent="0.3">
      <c r="A941">
        <v>4525617</v>
      </c>
      <c r="B941">
        <v>10187267</v>
      </c>
    </row>
    <row r="942" spans="1:2" x14ac:dyDescent="0.3">
      <c r="A942">
        <v>4527877</v>
      </c>
      <c r="B942">
        <v>10208926</v>
      </c>
    </row>
    <row r="943" spans="1:2" x14ac:dyDescent="0.3">
      <c r="A943">
        <v>4551297</v>
      </c>
      <c r="B943">
        <v>10230608</v>
      </c>
    </row>
    <row r="944" spans="1:2" x14ac:dyDescent="0.3">
      <c r="A944">
        <v>4538573</v>
      </c>
      <c r="B944">
        <v>10252313</v>
      </c>
    </row>
    <row r="945" spans="1:2" x14ac:dyDescent="0.3">
      <c r="A945">
        <v>4541833</v>
      </c>
      <c r="B945">
        <v>10274041</v>
      </c>
    </row>
    <row r="946" spans="1:2" x14ac:dyDescent="0.3">
      <c r="A946">
        <v>4568001</v>
      </c>
      <c r="B946">
        <v>10295792</v>
      </c>
    </row>
    <row r="947" spans="1:2" x14ac:dyDescent="0.3">
      <c r="A947">
        <v>4582533</v>
      </c>
      <c r="B947">
        <v>10317566</v>
      </c>
    </row>
    <row r="948" spans="1:2" x14ac:dyDescent="0.3">
      <c r="A948">
        <v>4571941</v>
      </c>
      <c r="B948">
        <v>10339363</v>
      </c>
    </row>
    <row r="949" spans="1:2" x14ac:dyDescent="0.3">
      <c r="A949">
        <v>4596085</v>
      </c>
      <c r="B949">
        <v>10361183</v>
      </c>
    </row>
    <row r="950" spans="1:2" x14ac:dyDescent="0.3">
      <c r="A950">
        <v>4603913</v>
      </c>
      <c r="B950">
        <v>10383026</v>
      </c>
    </row>
    <row r="951" spans="1:2" x14ac:dyDescent="0.3">
      <c r="A951">
        <v>4599225</v>
      </c>
      <c r="B951">
        <v>10404892</v>
      </c>
    </row>
    <row r="952" spans="1:2" x14ac:dyDescent="0.3">
      <c r="A952">
        <v>4644217</v>
      </c>
      <c r="B952">
        <v>10426781</v>
      </c>
    </row>
    <row r="953" spans="1:2" x14ac:dyDescent="0.3">
      <c r="A953">
        <v>4647337</v>
      </c>
      <c r="B953">
        <v>10448693</v>
      </c>
    </row>
    <row r="954" spans="1:2" x14ac:dyDescent="0.3">
      <c r="A954">
        <v>4646573</v>
      </c>
      <c r="B954">
        <v>10470628</v>
      </c>
    </row>
    <row r="955" spans="1:2" x14ac:dyDescent="0.3">
      <c r="A955">
        <v>4641873</v>
      </c>
      <c r="B955">
        <v>10492586</v>
      </c>
    </row>
    <row r="956" spans="1:2" x14ac:dyDescent="0.3">
      <c r="A956">
        <v>4640301</v>
      </c>
      <c r="B956">
        <v>10514567</v>
      </c>
    </row>
    <row r="957" spans="1:2" x14ac:dyDescent="0.3">
      <c r="A957">
        <v>4653045</v>
      </c>
      <c r="B957">
        <v>10536571</v>
      </c>
    </row>
    <row r="958" spans="1:2" x14ac:dyDescent="0.3">
      <c r="A958">
        <v>4678501</v>
      </c>
      <c r="B958">
        <v>10558598</v>
      </c>
    </row>
    <row r="959" spans="1:2" x14ac:dyDescent="0.3">
      <c r="A959">
        <v>4682053</v>
      </c>
      <c r="B959">
        <v>10580648</v>
      </c>
    </row>
    <row r="960" spans="1:2" x14ac:dyDescent="0.3">
      <c r="A960">
        <v>4692053</v>
      </c>
      <c r="B960">
        <v>10602721</v>
      </c>
    </row>
    <row r="961" spans="1:2" x14ac:dyDescent="0.3">
      <c r="A961">
        <v>4708997</v>
      </c>
      <c r="B961">
        <v>10624817</v>
      </c>
    </row>
    <row r="962" spans="1:2" x14ac:dyDescent="0.3">
      <c r="A962">
        <v>4673853</v>
      </c>
      <c r="B962">
        <v>10646936</v>
      </c>
    </row>
    <row r="963" spans="1:2" x14ac:dyDescent="0.3">
      <c r="A963">
        <v>4686953</v>
      </c>
      <c r="B963">
        <v>10669078</v>
      </c>
    </row>
    <row r="964" spans="1:2" x14ac:dyDescent="0.3">
      <c r="A964">
        <v>4704857</v>
      </c>
      <c r="B964">
        <v>10691243</v>
      </c>
    </row>
    <row r="965" spans="1:2" x14ac:dyDescent="0.3">
      <c r="A965">
        <v>4743381</v>
      </c>
      <c r="B965">
        <v>10713431</v>
      </c>
    </row>
    <row r="966" spans="1:2" x14ac:dyDescent="0.3">
      <c r="A966">
        <v>4738281</v>
      </c>
      <c r="B966">
        <v>10735642</v>
      </c>
    </row>
    <row r="967" spans="1:2" x14ac:dyDescent="0.3">
      <c r="A967">
        <v>4743773</v>
      </c>
      <c r="B967">
        <v>10757876</v>
      </c>
    </row>
    <row r="968" spans="1:2" x14ac:dyDescent="0.3">
      <c r="A968">
        <v>4735345</v>
      </c>
      <c r="B968">
        <v>10780133</v>
      </c>
    </row>
    <row r="969" spans="1:2" x14ac:dyDescent="0.3">
      <c r="A969">
        <v>4752081</v>
      </c>
      <c r="B969">
        <v>10802413</v>
      </c>
    </row>
    <row r="970" spans="1:2" x14ac:dyDescent="0.3">
      <c r="A970">
        <v>4764313</v>
      </c>
      <c r="B970">
        <v>10824716</v>
      </c>
    </row>
    <row r="971" spans="1:2" x14ac:dyDescent="0.3">
      <c r="A971">
        <v>4760457</v>
      </c>
      <c r="B971">
        <v>10847042</v>
      </c>
    </row>
    <row r="972" spans="1:2" x14ac:dyDescent="0.3">
      <c r="A972">
        <v>4770189</v>
      </c>
      <c r="B972">
        <v>10869391</v>
      </c>
    </row>
    <row r="973" spans="1:2" x14ac:dyDescent="0.3">
      <c r="A973">
        <v>4789597</v>
      </c>
      <c r="B973">
        <v>10891763</v>
      </c>
    </row>
    <row r="974" spans="1:2" x14ac:dyDescent="0.3">
      <c r="A974">
        <v>4783965</v>
      </c>
      <c r="B974">
        <v>10914158</v>
      </c>
    </row>
    <row r="975" spans="1:2" x14ac:dyDescent="0.3">
      <c r="A975">
        <v>4793497</v>
      </c>
      <c r="B975">
        <v>10936576</v>
      </c>
    </row>
    <row r="976" spans="1:2" x14ac:dyDescent="0.3">
      <c r="A976">
        <v>4776661</v>
      </c>
      <c r="B976">
        <v>10959017</v>
      </c>
    </row>
    <row r="977" spans="1:2" x14ac:dyDescent="0.3">
      <c r="A977">
        <v>4819205</v>
      </c>
      <c r="B977">
        <v>10981481</v>
      </c>
    </row>
    <row r="978" spans="1:2" x14ac:dyDescent="0.3">
      <c r="A978">
        <v>4830049</v>
      </c>
      <c r="B978">
        <v>11003968</v>
      </c>
    </row>
    <row r="979" spans="1:2" x14ac:dyDescent="0.3">
      <c r="A979">
        <v>4813897</v>
      </c>
      <c r="B979">
        <v>11026478</v>
      </c>
    </row>
    <row r="980" spans="1:2" x14ac:dyDescent="0.3">
      <c r="A980">
        <v>4829389</v>
      </c>
      <c r="B980">
        <v>11049011</v>
      </c>
    </row>
    <row r="981" spans="1:2" x14ac:dyDescent="0.3">
      <c r="A981">
        <v>4852141</v>
      </c>
      <c r="B981">
        <v>11071567</v>
      </c>
    </row>
    <row r="982" spans="1:2" x14ac:dyDescent="0.3">
      <c r="A982">
        <v>4823845</v>
      </c>
      <c r="B982">
        <v>11094146</v>
      </c>
    </row>
    <row r="983" spans="1:2" x14ac:dyDescent="0.3">
      <c r="A983">
        <v>4844441</v>
      </c>
      <c r="B983">
        <v>11116748</v>
      </c>
    </row>
    <row r="984" spans="1:2" x14ac:dyDescent="0.3">
      <c r="A984">
        <v>4882225</v>
      </c>
      <c r="B984">
        <v>11139373</v>
      </c>
    </row>
    <row r="985" spans="1:2" x14ac:dyDescent="0.3">
      <c r="A985">
        <v>4838161</v>
      </c>
      <c r="B985">
        <v>11162021</v>
      </c>
    </row>
    <row r="986" spans="1:2" x14ac:dyDescent="0.3">
      <c r="A986">
        <v>4880497</v>
      </c>
      <c r="B986">
        <v>11184692</v>
      </c>
    </row>
    <row r="987" spans="1:2" x14ac:dyDescent="0.3">
      <c r="A987">
        <v>4879581</v>
      </c>
      <c r="B987">
        <v>11207386</v>
      </c>
    </row>
    <row r="988" spans="1:2" x14ac:dyDescent="0.3">
      <c r="A988">
        <v>4888825</v>
      </c>
      <c r="B988">
        <v>11230103</v>
      </c>
    </row>
    <row r="989" spans="1:2" x14ac:dyDescent="0.3">
      <c r="A989">
        <v>4885021</v>
      </c>
      <c r="B989">
        <v>11252843</v>
      </c>
    </row>
    <row r="990" spans="1:2" x14ac:dyDescent="0.3">
      <c r="A990">
        <v>4877281</v>
      </c>
      <c r="B990">
        <v>11275606</v>
      </c>
    </row>
    <row r="991" spans="1:2" x14ac:dyDescent="0.3">
      <c r="A991">
        <v>4911889</v>
      </c>
      <c r="B991">
        <v>11298392</v>
      </c>
    </row>
    <row r="992" spans="1:2" x14ac:dyDescent="0.3">
      <c r="A992">
        <v>4923745</v>
      </c>
      <c r="B992">
        <v>11321201</v>
      </c>
    </row>
    <row r="993" spans="1:2" x14ac:dyDescent="0.3">
      <c r="A993">
        <v>4935745</v>
      </c>
      <c r="B993">
        <v>11344033</v>
      </c>
    </row>
    <row r="994" spans="1:2" x14ac:dyDescent="0.3">
      <c r="A994">
        <v>4945137</v>
      </c>
      <c r="B994">
        <v>11366888</v>
      </c>
    </row>
    <row r="995" spans="1:2" x14ac:dyDescent="0.3">
      <c r="A995">
        <v>4932089</v>
      </c>
      <c r="B995">
        <v>11389766</v>
      </c>
    </row>
    <row r="996" spans="1:2" x14ac:dyDescent="0.3">
      <c r="A996">
        <v>4934529</v>
      </c>
      <c r="B996">
        <v>11412667</v>
      </c>
    </row>
    <row r="997" spans="1:2" x14ac:dyDescent="0.3">
      <c r="A997">
        <v>4939733</v>
      </c>
      <c r="B997">
        <v>11435591</v>
      </c>
    </row>
    <row r="998" spans="1:2" x14ac:dyDescent="0.3">
      <c r="A998">
        <v>4973573</v>
      </c>
      <c r="B998">
        <v>11458538</v>
      </c>
    </row>
    <row r="999" spans="1:2" x14ac:dyDescent="0.3">
      <c r="A999">
        <v>4959377</v>
      </c>
      <c r="B999">
        <v>11481508</v>
      </c>
    </row>
    <row r="1000" spans="1:2" x14ac:dyDescent="0.3">
      <c r="A1000">
        <v>4978989</v>
      </c>
      <c r="B1000">
        <v>11504501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Shen</dc:creator>
  <cp:lastModifiedBy>Lee Ying Shen</cp:lastModifiedBy>
  <dcterms:created xsi:type="dcterms:W3CDTF">2024-05-05T01:51:38Z</dcterms:created>
  <dcterms:modified xsi:type="dcterms:W3CDTF">2024-05-05T09:37:00Z</dcterms:modified>
</cp:coreProperties>
</file>