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<sst xmlns="http://schemas.openxmlformats.org/spreadsheetml/2006/main" count="52" uniqueCount="52">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</sst>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80" activePane="bottomLeft" state="frozen"/>
      <selection pane="topLeft" activeCell="E1" activeCellId="0" sqref="E1"/>
      <selection pane="bottomLeft" activeCell="J93" activeCellId="0" sqref="J9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J2" s="0" t="s">
        <v>10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J3" s="0" t="s">
        <v>11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J20" s="0" t="s">
        <v>12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J49" s="0" t="s">
        <v>13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J50" s="0" t="s">
        <v>14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J51" s="0" t="s">
        <v>15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J52" s="0" t="s">
        <v>16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J53" s="0" t="s">
        <v>17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J54" s="0" t="s">
        <v>18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J55" s="0" t="s">
        <v>19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J56" s="0" t="s">
        <v>20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J57" s="0" t="s">
        <v>21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J58" s="0" t="s">
        <v>22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J59" s="0" t="s">
        <v>23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J61" s="0" t="s">
        <v>24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J63" s="0" t="s">
        <v>25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J64" s="0" t="s">
        <v>26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J65" s="0" t="s">
        <v>27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J70" s="0" t="s">
        <v>28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J71" s="0" t="s">
        <v>29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J72" s="0" t="s">
        <v>30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J73" s="0" t="s">
        <v>31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J74" s="0" t="s">
        <v>32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J75" s="0" t="s">
        <v>33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J76" s="0" t="s">
        <v>34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J77" s="0" t="s">
        <v>35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J78" s="0" t="s">
        <v>36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J79" s="0" t="s">
        <v>37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J80" s="0" t="s">
        <v>38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J81" s="0" t="s">
        <v>39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J82" s="0" t="s">
        <v>40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J83" s="0" t="s">
        <v>41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J84" s="0" t="s">
        <v>42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J85" s="0" t="s">
        <v>43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J86" s="0" t="s">
        <v>44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J87" s="0" t="s">
        <v>45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J88" s="0" t="s">
        <v>46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J89" s="0" t="s">
        <v>47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J90" s="0" t="s">
        <v>48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J91" s="0" t="s">
        <v>49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J92" s="0" t="s">
        <v>50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J93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2020-10-31T21:09:24Z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