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39" i="1" l="1"/>
  <c r="F39" i="1" s="1"/>
  <c r="E39" i="1"/>
  <c r="D38" i="1" l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F34" i="1" s="1"/>
  <c r="E34" i="1"/>
  <c r="D33" i="1" l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<sst xmlns="http://schemas.openxmlformats.org/spreadsheetml/2006/main" count="10" uniqueCount="10">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</sst>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6" workbookViewId="0">
      <selection activeCell="D38" sqref="D38:F39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7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</row>
    <row r="31" spans="1:7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7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6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6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6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6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6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</row>
    <row r="38" spans="1:6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6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2020-05-03T22:53:34Z</dcterms:modified>
</cp:coreProperties>
</file>