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<sst xmlns="http://schemas.openxmlformats.org/spreadsheetml/2006/main" count="54" uniqueCount="54">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</sst>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95" activeCellId="0" sqref="J9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J92" s="0" t="s">
        <v>50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J93" s="0" t="s">
        <v>51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J94" s="0" t="s">
        <v>52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J95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2020-11-15T22:44:24Z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