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<sst xmlns="http://schemas.openxmlformats.org/spreadsheetml/2006/main" count="27" uniqueCount="27">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</sst>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9"/>
  <sheetViews>
    <sheetView tabSelected="1" workbookViewId="0">
      <pane ySplit="1" topLeftCell="A47" activePane="bottomLeft" state="frozen"/>
      <selection pane="bottomLeft" activeCell="H70" sqref="H7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  <row r="68" spans="1:9" x14ac:dyDescent="0.25">
      <c r="A68" s="1">
        <v>44029</v>
      </c>
      <c r="G68">
        <v>415928</v>
      </c>
      <c r="H68">
        <v>657772</v>
      </c>
    </row>
    <row r="69" spans="1:9" x14ac:dyDescent="0.25">
      <c r="A69" s="1">
        <v>44032</v>
      </c>
      <c r="G69">
        <v>428205</v>
      </c>
      <c r="H69">
        <v>669414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2020-07-22T23:28:28Z</dcterms:modified>
</cp:coreProperties>
</file>