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<sst xmlns="http://schemas.openxmlformats.org/spreadsheetml/2006/main" count="10" uniqueCount="10">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</sst>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G33" sqref="G33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2020-04-27T11:10:01Z</dcterms:modified>
</cp:coreProperties>
</file>